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tt\google_drive\documents\uni\year_3\EE30147_40148_GDBP_MEng\individual\scripts\ml_attempt_19\"/>
    </mc:Choice>
  </mc:AlternateContent>
  <bookViews>
    <workbookView xWindow="0" yWindow="0" windowWidth="28800" windowHeight="11760"/>
  </bookViews>
  <sheets>
    <sheet name="qcontroller19_6_avg_driving_log" sheetId="1" r:id="rId1"/>
  </sheets>
  <calcPr calcId="0"/>
</workbook>
</file>

<file path=xl/sharedStrings.xml><?xml version="1.0" encoding="utf-8"?>
<sst xmlns="http://schemas.openxmlformats.org/spreadsheetml/2006/main" count="6627" uniqueCount="6627">
  <si>
    <t>leftpic</t>
  </si>
  <si>
    <t xml:space="preserve"> middlepic</t>
  </si>
  <si>
    <t xml:space="preserve"> rightpic</t>
  </si>
  <si>
    <t xml:space="preserve"> steering angle</t>
  </si>
  <si>
    <t xml:space="preserve"> break</t>
  </si>
  <si>
    <t xml:space="preserve"> throttle</t>
  </si>
  <si>
    <t xml:space="preserve"> speedmph</t>
  </si>
  <si>
    <t xml:space="preserve"> battery temp</t>
  </si>
  <si>
    <t xml:space="preserve"> battery %</t>
  </si>
  <si>
    <t>E:\Users\Matt\Documents\IMG\center_2018_04_24_16_01_14_387.jpg</t>
  </si>
  <si>
    <t>E:\Users\Matt\Documents\IMG\left_2018_04_24_16_01_14_387.jpg</t>
  </si>
  <si>
    <t>E:\Users\Matt\Documents\IMG\right_2018_04_24_16_01_14_387.jpg</t>
  </si>
  <si>
    <t>E:\Users\Matt\Documents\IMG\center_2018_04_24_16_01_14_849.jpg</t>
  </si>
  <si>
    <t>E:\Users\Matt\Documents\IMG\left_2018_04_24_16_01_14_849.jpg</t>
  </si>
  <si>
    <t>E:\Users\Matt\Documents\IMG\right_2018_04_24_16_01_14_849.jpg</t>
  </si>
  <si>
    <t>E:\Users\Matt\Documents\IMG\center_2018_04_24_16_01_15_324.jpg</t>
  </si>
  <si>
    <t>E:\Users\Matt\Documents\IMG\left_2018_04_24_16_01_15_324.jpg</t>
  </si>
  <si>
    <t>E:\Users\Matt\Documents\IMG\right_2018_04_24_16_01_15_324.jpg</t>
  </si>
  <si>
    <t>E:\Users\Matt\Documents\IMG\center_2018_04_24_16_01_15_810.jpg</t>
  </si>
  <si>
    <t>E:\Users\Matt\Documents\IMG\left_2018_04_24_16_01_15_810.jpg</t>
  </si>
  <si>
    <t>E:\Users\Matt\Documents\IMG\right_2018_04_24_16_01_15_810.jpg</t>
  </si>
  <si>
    <t>E:\Users\Matt\Documents\IMG\center_2018_04_24_16_01_16_255.jpg</t>
  </si>
  <si>
    <t>E:\Users\Matt\Documents\IMG\left_2018_04_24_16_01_16_255.jpg</t>
  </si>
  <si>
    <t>E:\Users\Matt\Documents\IMG\right_2018_04_24_16_01_16_255.jpg</t>
  </si>
  <si>
    <t>E:\Users\Matt\Documents\IMG\center_2018_04_24_16_01_16_700.jpg</t>
  </si>
  <si>
    <t>E:\Users\Matt\Documents\IMG\left_2018_04_24_16_01_16_700.jpg</t>
  </si>
  <si>
    <t>E:\Users\Matt\Documents\IMG\right_2018_04_24_16_01_16_700.jpg</t>
  </si>
  <si>
    <t>E:\Users\Matt\Documents\IMG\center_2018_04_24_16_01_17_148.jpg</t>
  </si>
  <si>
    <t>E:\Users\Matt\Documents\IMG\left_2018_04_24_16_01_17_148.jpg</t>
  </si>
  <si>
    <t>E:\Users\Matt\Documents\IMG\right_2018_04_24_16_01_17_148.jpg</t>
  </si>
  <si>
    <t>E:\Users\Matt\Documents\IMG\center_2018_04_24_16_01_17_620.jpg</t>
  </si>
  <si>
    <t>E:\Users\Matt\Documents\IMG\left_2018_04_24_16_01_17_620.jpg</t>
  </si>
  <si>
    <t>E:\Users\Matt\Documents\IMG\right_2018_04_24_16_01_17_620.jpg</t>
  </si>
  <si>
    <t>E:\Users\Matt\Documents\IMG\center_2018_04_24_16_01_18_074.jpg</t>
  </si>
  <si>
    <t>E:\Users\Matt\Documents\IMG\left_2018_04_24_16_01_18_074.jpg</t>
  </si>
  <si>
    <t>E:\Users\Matt\Documents\IMG\right_2018_04_24_16_01_18_074.jpg</t>
  </si>
  <si>
    <t>E:\Users\Matt\Documents\IMG\center_2018_04_24_16_01_18_526.jpg</t>
  </si>
  <si>
    <t>E:\Users\Matt\Documents\IMG\left_2018_04_24_16_01_18_526.jpg</t>
  </si>
  <si>
    <t>E:\Users\Matt\Documents\IMG\right_2018_04_24_16_01_18_526.jpg</t>
  </si>
  <si>
    <t>E:\Users\Matt\Documents\IMG\center_2018_04_24_16_01_18_987.jpg</t>
  </si>
  <si>
    <t>E:\Users\Matt\Documents\IMG\left_2018_04_24_16_01_18_987.jpg</t>
  </si>
  <si>
    <t>E:\Users\Matt\Documents\IMG\right_2018_04_24_16_01_18_987.jpg</t>
  </si>
  <si>
    <t>E:\Users\Matt\Documents\IMG\center_2018_04_24_16_01_19_446.jpg</t>
  </si>
  <si>
    <t>E:\Users\Matt\Documents\IMG\left_2018_04_24_16_01_19_446.jpg</t>
  </si>
  <si>
    <t>E:\Users\Matt\Documents\IMG\right_2018_04_24_16_01_19_446.jpg</t>
  </si>
  <si>
    <t>E:\Users\Matt\Documents\IMG\center_2018_04_24_16_01_19_941.jpg</t>
  </si>
  <si>
    <t>E:\Users\Matt\Documents\IMG\left_2018_04_24_16_01_19_941.jpg</t>
  </si>
  <si>
    <t>E:\Users\Matt\Documents\IMG\right_2018_04_24_16_01_19_941.jpg</t>
  </si>
  <si>
    <t>E:\Users\Matt\Documents\IMG\center_2018_04_24_16_01_20_406.jpg</t>
  </si>
  <si>
    <t>E:\Users\Matt\Documents\IMG\left_2018_04_24_16_01_20_406.jpg</t>
  </si>
  <si>
    <t>E:\Users\Matt\Documents\IMG\right_2018_04_24_16_01_20_406.jpg</t>
  </si>
  <si>
    <t>E:\Users\Matt\Documents\IMG\center_2018_04_24_16_01_20_847.jpg</t>
  </si>
  <si>
    <t>E:\Users\Matt\Documents\IMG\left_2018_04_24_16_01_20_847.jpg</t>
  </si>
  <si>
    <t>E:\Users\Matt\Documents\IMG\right_2018_04_24_16_01_20_847.jpg</t>
  </si>
  <si>
    <t>E:\Users\Matt\Documents\IMG\center_2018_04_24_16_01_21_287.jpg</t>
  </si>
  <si>
    <t>E:\Users\Matt\Documents\IMG\left_2018_04_24_16_01_21_287.jpg</t>
  </si>
  <si>
    <t>E:\Users\Matt\Documents\IMG\right_2018_04_24_16_01_21_287.jpg</t>
  </si>
  <si>
    <t>E:\Users\Matt\Documents\IMG\center_2018_04_24_16_01_21_727.jpg</t>
  </si>
  <si>
    <t>E:\Users\Matt\Documents\IMG\left_2018_04_24_16_01_21_727.jpg</t>
  </si>
  <si>
    <t>E:\Users\Matt\Documents\IMG\right_2018_04_24_16_01_21_727.jpg</t>
  </si>
  <si>
    <t>E:\Users\Matt\Documents\IMG\center_2018_04_24_16_01_22_142.jpg</t>
  </si>
  <si>
    <t>E:\Users\Matt\Documents\IMG\left_2018_04_24_16_01_22_142.jpg</t>
  </si>
  <si>
    <t>E:\Users\Matt\Documents\IMG\right_2018_04_24_16_01_22_142.jpg</t>
  </si>
  <si>
    <t>E:\Users\Matt\Documents\IMG\center_2018_04_24_16_01_22_574.jpg</t>
  </si>
  <si>
    <t>E:\Users\Matt\Documents\IMG\left_2018_04_24_16_01_22_574.jpg</t>
  </si>
  <si>
    <t>E:\Users\Matt\Documents\IMG\right_2018_04_24_16_01_22_574.jpg</t>
  </si>
  <si>
    <t>E:\Users\Matt\Documents\IMG\center_2018_04_24_16_01_23_003.jpg</t>
  </si>
  <si>
    <t>E:\Users\Matt\Documents\IMG\left_2018_04_24_16_01_23_003.jpg</t>
  </si>
  <si>
    <t>E:\Users\Matt\Documents\IMG\right_2018_04_24_16_01_23_003.jpg</t>
  </si>
  <si>
    <t>E:\Users\Matt\Documents\IMG\center_2018_04_24_16_01_23_441.jpg</t>
  </si>
  <si>
    <t>E:\Users\Matt\Documents\IMG\left_2018_04_24_16_01_23_441.jpg</t>
  </si>
  <si>
    <t>E:\Users\Matt\Documents\IMG\right_2018_04_24_16_01_23_441.jpg</t>
  </si>
  <si>
    <t>E:\Users\Matt\Documents\IMG\center_2018_04_24_16_01_23_898.jpg</t>
  </si>
  <si>
    <t>E:\Users\Matt\Documents\IMG\left_2018_04_24_16_01_23_898.jpg</t>
  </si>
  <si>
    <t>E:\Users\Matt\Documents\IMG\right_2018_04_24_16_01_23_898.jpg</t>
  </si>
  <si>
    <t>E:\Users\Matt\Documents\IMG\center_2018_04_24_16_01_24_323.jpg</t>
  </si>
  <si>
    <t>E:\Users\Matt\Documents\IMG\left_2018_04_24_16_01_24_323.jpg</t>
  </si>
  <si>
    <t>E:\Users\Matt\Documents\IMG\right_2018_04_24_16_01_24_323.jpg</t>
  </si>
  <si>
    <t>E:\Users\Matt\Documents\IMG\center_2018_04_24_16_01_24_770.jpg</t>
  </si>
  <si>
    <t>E:\Users\Matt\Documents\IMG\left_2018_04_24_16_01_24_770.jpg</t>
  </si>
  <si>
    <t>E:\Users\Matt\Documents\IMG\right_2018_04_24_16_01_24_770.jpg</t>
  </si>
  <si>
    <t>E:\Users\Matt\Documents\IMG\center_2018_04_24_16_01_25_213.jpg</t>
  </si>
  <si>
    <t>E:\Users\Matt\Documents\IMG\left_2018_04_24_16_01_25_213.jpg</t>
  </si>
  <si>
    <t>E:\Users\Matt\Documents\IMG\right_2018_04_24_16_01_25_213.jpg</t>
  </si>
  <si>
    <t>E:\Users\Matt\Documents\IMG\center_2018_04_24_16_01_25_647.jpg</t>
  </si>
  <si>
    <t>E:\Users\Matt\Documents\IMG\left_2018_04_24_16_01_25_647.jpg</t>
  </si>
  <si>
    <t>E:\Users\Matt\Documents\IMG\right_2018_04_24_16_01_25_647.jpg</t>
  </si>
  <si>
    <t>E:\Users\Matt\Documents\IMG\center_2018_04_24_16_01_26_080.jpg</t>
  </si>
  <si>
    <t>E:\Users\Matt\Documents\IMG\left_2018_04_24_16_01_26_080.jpg</t>
  </si>
  <si>
    <t>E:\Users\Matt\Documents\IMG\right_2018_04_24_16_01_26_080.jpg</t>
  </si>
  <si>
    <t>E:\Users\Matt\Documents\IMG\center_2018_04_24_16_01_26_524.jpg</t>
  </si>
  <si>
    <t>E:\Users\Matt\Documents\IMG\left_2018_04_24_16_01_26_524.jpg</t>
  </si>
  <si>
    <t>E:\Users\Matt\Documents\IMG\right_2018_04_24_16_01_26_524.jpg</t>
  </si>
  <si>
    <t>E:\Users\Matt\Documents\IMG\center_2018_04_24_16_01_26_983.jpg</t>
  </si>
  <si>
    <t>E:\Users\Matt\Documents\IMG\left_2018_04_24_16_01_26_983.jpg</t>
  </si>
  <si>
    <t>E:\Users\Matt\Documents\IMG\right_2018_04_24_16_01_26_983.jpg</t>
  </si>
  <si>
    <t>E:\Users\Matt\Documents\IMG\center_2018_04_24_16_01_27_461.jpg</t>
  </si>
  <si>
    <t>E:\Users\Matt\Documents\IMG\left_2018_04_24_16_01_27_461.jpg</t>
  </si>
  <si>
    <t>E:\Users\Matt\Documents\IMG\right_2018_04_24_16_01_27_461.jpg</t>
  </si>
  <si>
    <t>E:\Users\Matt\Documents\IMG\center_2018_04_24_16_01_27_941.jpg</t>
  </si>
  <si>
    <t>E:\Users\Matt\Documents\IMG\left_2018_04_24_16_01_27_941.jpg</t>
  </si>
  <si>
    <t>E:\Users\Matt\Documents\IMG\right_2018_04_24_16_01_27_941.jpg</t>
  </si>
  <si>
    <t>E:\Users\Matt\Documents\IMG\center_2018_04_24_16_01_28_406.jpg</t>
  </si>
  <si>
    <t>E:\Users\Matt\Documents\IMG\left_2018_04_24_16_01_28_406.jpg</t>
  </si>
  <si>
    <t>E:\Users\Matt\Documents\IMG\right_2018_04_24_16_01_28_406.jpg</t>
  </si>
  <si>
    <t>E:\Users\Matt\Documents\IMG\center_2018_04_24_16_01_28_858.jpg</t>
  </si>
  <si>
    <t>E:\Users\Matt\Documents\IMG\left_2018_04_24_16_01_28_858.jpg</t>
  </si>
  <si>
    <t>E:\Users\Matt\Documents\IMG\right_2018_04_24_16_01_28_858.jpg</t>
  </si>
  <si>
    <t>E:\Users\Matt\Documents\IMG\center_2018_04_24_16_01_29_322.jpg</t>
  </si>
  <si>
    <t>E:\Users\Matt\Documents\IMG\left_2018_04_24_16_01_29_322.jpg</t>
  </si>
  <si>
    <t>E:\Users\Matt\Documents\IMG\right_2018_04_24_16_01_29_322.jpg</t>
  </si>
  <si>
    <t>E:\Users\Matt\Documents\IMG\center_2018_04_24_16_01_29_824.jpg</t>
  </si>
  <si>
    <t>E:\Users\Matt\Documents\IMG\left_2018_04_24_16_01_29_824.jpg</t>
  </si>
  <si>
    <t>E:\Users\Matt\Documents\IMG\right_2018_04_24_16_01_29_824.jpg</t>
  </si>
  <si>
    <t>E:\Users\Matt\Documents\IMG\center_2018_04_24_16_01_30_320.jpg</t>
  </si>
  <si>
    <t>E:\Users\Matt\Documents\IMG\left_2018_04_24_16_01_30_320.jpg</t>
  </si>
  <si>
    <t>E:\Users\Matt\Documents\IMG\right_2018_04_24_16_01_30_320.jpg</t>
  </si>
  <si>
    <t>E:\Users\Matt\Documents\IMG\center_2018_04_24_16_01_30_845.jpg</t>
  </si>
  <si>
    <t>E:\Users\Matt\Documents\IMG\left_2018_04_24_16_01_30_845.jpg</t>
  </si>
  <si>
    <t>E:\Users\Matt\Documents\IMG\right_2018_04_24_16_01_30_845.jpg</t>
  </si>
  <si>
    <t>E:\Users\Matt\Documents\IMG\center_2018_04_24_16_01_31_308.jpg</t>
  </si>
  <si>
    <t>E:\Users\Matt\Documents\IMG\left_2018_04_24_16_01_31_308.jpg</t>
  </si>
  <si>
    <t>E:\Users\Matt\Documents\IMG\right_2018_04_24_16_01_31_308.jpg</t>
  </si>
  <si>
    <t>E:\Users\Matt\Documents\IMG\center_2018_04_24_16_01_31_800.jpg</t>
  </si>
  <si>
    <t>E:\Users\Matt\Documents\IMG\left_2018_04_24_16_01_31_800.jpg</t>
  </si>
  <si>
    <t>E:\Users\Matt\Documents\IMG\right_2018_04_24_16_01_31_800.jpg</t>
  </si>
  <si>
    <t>E:\Users\Matt\Documents\IMG\center_2018_04_24_16_01_32_285.jpg</t>
  </si>
  <si>
    <t>E:\Users\Matt\Documents\IMG\left_2018_04_24_16_01_32_285.jpg</t>
  </si>
  <si>
    <t>E:\Users\Matt\Documents\IMG\right_2018_04_24_16_01_32_285.jpg</t>
  </si>
  <si>
    <t>E:\Users\Matt\Documents\IMG\center_2018_04_24_16_01_32_730.jpg</t>
  </si>
  <si>
    <t>E:\Users\Matt\Documents\IMG\left_2018_04_24_16_01_32_730.jpg</t>
  </si>
  <si>
    <t>E:\Users\Matt\Documents\IMG\right_2018_04_24_16_01_32_730.jpg</t>
  </si>
  <si>
    <t>E:\Users\Matt\Documents\IMG\center_2018_04_24_16_01_33_192.jpg</t>
  </si>
  <si>
    <t>E:\Users\Matt\Documents\IMG\left_2018_04_24_16_01_33_192.jpg</t>
  </si>
  <si>
    <t>E:\Users\Matt\Documents\IMG\right_2018_04_24_16_01_33_192.jpg</t>
  </si>
  <si>
    <t>E:\Users\Matt\Documents\IMG\center_2018_04_24_16_01_33_647.jpg</t>
  </si>
  <si>
    <t>E:\Users\Matt\Documents\IMG\left_2018_04_24_16_01_33_647.jpg</t>
  </si>
  <si>
    <t>E:\Users\Matt\Documents\IMG\right_2018_04_24_16_01_33_647.jpg</t>
  </si>
  <si>
    <t>E:\Users\Matt\Documents\IMG\center_2018_04_24_16_01_34_089.jpg</t>
  </si>
  <si>
    <t>E:\Users\Matt\Documents\IMG\left_2018_04_24_16_01_34_089.jpg</t>
  </si>
  <si>
    <t>E:\Users\Matt\Documents\IMG\right_2018_04_24_16_01_34_089.jpg</t>
  </si>
  <si>
    <t>E:\Users\Matt\Documents\IMG\center_2018_04_24_16_01_34_583.jpg</t>
  </si>
  <si>
    <t>E:\Users\Matt\Documents\IMG\left_2018_04_24_16_01_34_583.jpg</t>
  </si>
  <si>
    <t>E:\Users\Matt\Documents\IMG\right_2018_04_24_16_01_34_583.jpg</t>
  </si>
  <si>
    <t>E:\Users\Matt\Documents\IMG\center_2018_04_24_16_01_35_094.jpg</t>
  </si>
  <si>
    <t>E:\Users\Matt\Documents\IMG\left_2018_04_24_16_01_35_094.jpg</t>
  </si>
  <si>
    <t>E:\Users\Matt\Documents\IMG\right_2018_04_24_16_01_35_094.jpg</t>
  </si>
  <si>
    <t>E:\Users\Matt\Documents\IMG\center_2018_04_24_16_01_35_623.jpg</t>
  </si>
  <si>
    <t>E:\Users\Matt\Documents\IMG\left_2018_04_24_16_01_35_623.jpg</t>
  </si>
  <si>
    <t>E:\Users\Matt\Documents\IMG\right_2018_04_24_16_01_35_623.jpg</t>
  </si>
  <si>
    <t>E:\Users\Matt\Documents\IMG\center_2018_04_24_16_01_36_096.jpg</t>
  </si>
  <si>
    <t>E:\Users\Matt\Documents\IMG\left_2018_04_24_16_01_36_096.jpg</t>
  </si>
  <si>
    <t>E:\Users\Matt\Documents\IMG\right_2018_04_24_16_01_36_096.jpg</t>
  </si>
  <si>
    <t>E:\Users\Matt\Documents\IMG\center_2018_04_24_16_01_36_598.jpg</t>
  </si>
  <si>
    <t>E:\Users\Matt\Documents\IMG\left_2018_04_24_16_01_36_598.jpg</t>
  </si>
  <si>
    <t>E:\Users\Matt\Documents\IMG\right_2018_04_24_16_01_36_598.jpg</t>
  </si>
  <si>
    <t>E:\Users\Matt\Documents\IMG\center_2018_04_24_16_01_37_102.jpg</t>
  </si>
  <si>
    <t>E:\Users\Matt\Documents\IMG\left_2018_04_24_16_01_37_102.jpg</t>
  </si>
  <si>
    <t>E:\Users\Matt\Documents\IMG\right_2018_04_24_16_01_37_102.jpg</t>
  </si>
  <si>
    <t>E:\Users\Matt\Documents\IMG\center_2018_04_24_16_01_37_579.jpg</t>
  </si>
  <si>
    <t>E:\Users\Matt\Documents\IMG\left_2018_04_24_16_01_37_579.jpg</t>
  </si>
  <si>
    <t>E:\Users\Matt\Documents\IMG\right_2018_04_24_16_01_37_579.jpg</t>
  </si>
  <si>
    <t>E:\Users\Matt\Documents\IMG\center_2018_04_24_16_01_38_050.jpg</t>
  </si>
  <si>
    <t>E:\Users\Matt\Documents\IMG\left_2018_04_24_16_01_38_050.jpg</t>
  </si>
  <si>
    <t>E:\Users\Matt\Documents\IMG\right_2018_04_24_16_01_38_050.jpg</t>
  </si>
  <si>
    <t>E:\Users\Matt\Documents\IMG\center_2018_04_24_16_01_38_537.jpg</t>
  </si>
  <si>
    <t>E:\Users\Matt\Documents\IMG\left_2018_04_24_16_01_38_537.jpg</t>
  </si>
  <si>
    <t>E:\Users\Matt\Documents\IMG\right_2018_04_24_16_01_38_537.jpg</t>
  </si>
  <si>
    <t>E:\Users\Matt\Documents\IMG\center_2018_04_24_16_01_39_015.jpg</t>
  </si>
  <si>
    <t>E:\Users\Matt\Documents\IMG\left_2018_04_24_16_01_39_015.jpg</t>
  </si>
  <si>
    <t>E:\Users\Matt\Documents\IMG\right_2018_04_24_16_01_39_015.jpg</t>
  </si>
  <si>
    <t>E:\Users\Matt\Documents\IMG\center_2018_04_24_16_01_39_476.jpg</t>
  </si>
  <si>
    <t>E:\Users\Matt\Documents\IMG\left_2018_04_24_16_01_39_476.jpg</t>
  </si>
  <si>
    <t>E:\Users\Matt\Documents\IMG\right_2018_04_24_16_01_39_476.jpg</t>
  </si>
  <si>
    <t>E:\Users\Matt\Documents\IMG\center_2018_04_24_16_01_39_916.jpg</t>
  </si>
  <si>
    <t>E:\Users\Matt\Documents\IMG\left_2018_04_24_16_01_39_916.jpg</t>
  </si>
  <si>
    <t>E:\Users\Matt\Documents\IMG\right_2018_04_24_16_01_39_916.jpg</t>
  </si>
  <si>
    <t>E:\Users\Matt\Documents\IMG\center_2018_04_24_16_01_40_378.jpg</t>
  </si>
  <si>
    <t>E:\Users\Matt\Documents\IMG\left_2018_04_24_16_01_40_378.jpg</t>
  </si>
  <si>
    <t>E:\Users\Matt\Documents\IMG\right_2018_04_24_16_01_40_378.jpg</t>
  </si>
  <si>
    <t>E:\Users\Matt\Documents\IMG\center_2018_04_24_16_01_40_859.jpg</t>
  </si>
  <si>
    <t>E:\Users\Matt\Documents\IMG\left_2018_04_24_16_01_40_859.jpg</t>
  </si>
  <si>
    <t>E:\Users\Matt\Documents\IMG\right_2018_04_24_16_01_40_859.jpg</t>
  </si>
  <si>
    <t>E:\Users\Matt\Documents\IMG\center_2018_04_24_16_01_41_363.jpg</t>
  </si>
  <si>
    <t>E:\Users\Matt\Documents\IMG\left_2018_04_24_16_01_41_363.jpg</t>
  </si>
  <si>
    <t>E:\Users\Matt\Documents\IMG\right_2018_04_24_16_01_41_363.jpg</t>
  </si>
  <si>
    <t>E:\Users\Matt\Documents\IMG\center_2018_04_24_16_01_41_825.jpg</t>
  </si>
  <si>
    <t>E:\Users\Matt\Documents\IMG\left_2018_04_24_16_01_41_825.jpg</t>
  </si>
  <si>
    <t>E:\Users\Matt\Documents\IMG\right_2018_04_24_16_01_41_825.jpg</t>
  </si>
  <si>
    <t>E:\Users\Matt\Documents\IMG\center_2018_04_24_16_01_42_316.jpg</t>
  </si>
  <si>
    <t>E:\Users\Matt\Documents\IMG\left_2018_04_24_16_01_42_316.jpg</t>
  </si>
  <si>
    <t>E:\Users\Matt\Documents\IMG\right_2018_04_24_16_01_42_316.jpg</t>
  </si>
  <si>
    <t>E:\Users\Matt\Documents\IMG\center_2018_04_24_16_01_42_782.jpg</t>
  </si>
  <si>
    <t>E:\Users\Matt\Documents\IMG\left_2018_04_24_16_01_42_782.jpg</t>
  </si>
  <si>
    <t>E:\Users\Matt\Documents\IMG\right_2018_04_24_16_01_42_782.jpg</t>
  </si>
  <si>
    <t>E:\Users\Matt\Documents\IMG\center_2018_04_24_16_01_43_251.jpg</t>
  </si>
  <si>
    <t>E:\Users\Matt\Documents\IMG\left_2018_04_24_16_01_43_251.jpg</t>
  </si>
  <si>
    <t>E:\Users\Matt\Documents\IMG\right_2018_04_24_16_01_43_251.jpg</t>
  </si>
  <si>
    <t>E:\Users\Matt\Documents\IMG\center_2018_04_24_16_01_43_680.jpg</t>
  </si>
  <si>
    <t>E:\Users\Matt\Documents\IMG\left_2018_04_24_16_01_43_680.jpg</t>
  </si>
  <si>
    <t>E:\Users\Matt\Documents\IMG\right_2018_04_24_16_01_43_680.jpg</t>
  </si>
  <si>
    <t>E:\Users\Matt\Documents\IMG\center_2018_04_24_16_01_44_137.jpg</t>
  </si>
  <si>
    <t>E:\Users\Matt\Documents\IMG\left_2018_04_24_16_01_44_137.jpg</t>
  </si>
  <si>
    <t>E:\Users\Matt\Documents\IMG\right_2018_04_24_16_01_44_137.jpg</t>
  </si>
  <si>
    <t>E:\Users\Matt\Documents\IMG\center_2018_04_24_16_01_44_596.jpg</t>
  </si>
  <si>
    <t>E:\Users\Matt\Documents\IMG\left_2018_04_24_16_01_44_596.jpg</t>
  </si>
  <si>
    <t>E:\Users\Matt\Documents\IMG\right_2018_04_24_16_01_44_596.jpg</t>
  </si>
  <si>
    <t>E:\Users\Matt\Documents\IMG\center_2018_04_24_16_01_45_029.jpg</t>
  </si>
  <si>
    <t>E:\Users\Matt\Documents\IMG\left_2018_04_24_16_01_45_029.jpg</t>
  </si>
  <si>
    <t>E:\Users\Matt\Documents\IMG\right_2018_04_24_16_01_45_029.jpg</t>
  </si>
  <si>
    <t>E:\Users\Matt\Documents\IMG\center_2018_04_24_16_01_45_466.jpg</t>
  </si>
  <si>
    <t>E:\Users\Matt\Documents\IMG\left_2018_04_24_16_01_45_466.jpg</t>
  </si>
  <si>
    <t>E:\Users\Matt\Documents\IMG\right_2018_04_24_16_01_45_466.jpg</t>
  </si>
  <si>
    <t>E:\Users\Matt\Documents\IMG\center_2018_04_24_16_01_45_894.jpg</t>
  </si>
  <si>
    <t>E:\Users\Matt\Documents\IMG\left_2018_04_24_16_01_45_894.jpg</t>
  </si>
  <si>
    <t>E:\Users\Matt\Documents\IMG\right_2018_04_24_16_01_45_894.jpg</t>
  </si>
  <si>
    <t>E:\Users\Matt\Documents\IMG\center_2018_04_24_16_01_46_375.jpg</t>
  </si>
  <si>
    <t>E:\Users\Matt\Documents\IMG\left_2018_04_24_16_01_46_375.jpg</t>
  </si>
  <si>
    <t>E:\Users\Matt\Documents\IMG\right_2018_04_24_16_01_46_375.jpg</t>
  </si>
  <si>
    <t>E:\Users\Matt\Documents\IMG\center_2018_04_24_16_01_46_847.jpg</t>
  </si>
  <si>
    <t>E:\Users\Matt\Documents\IMG\left_2018_04_24_16_01_46_847.jpg</t>
  </si>
  <si>
    <t>E:\Users\Matt\Documents\IMG\right_2018_04_24_16_01_46_847.jpg</t>
  </si>
  <si>
    <t>E:\Users\Matt\Documents\IMG\center_2018_04_24_16_01_47_278.jpg</t>
  </si>
  <si>
    <t>E:\Users\Matt\Documents\IMG\left_2018_04_24_16_01_47_278.jpg</t>
  </si>
  <si>
    <t>E:\Users\Matt\Documents\IMG\right_2018_04_24_16_01_47_278.jpg</t>
  </si>
  <si>
    <t>E:\Users\Matt\Documents\IMG\center_2018_04_24_16_01_47_763.jpg</t>
  </si>
  <si>
    <t>E:\Users\Matt\Documents\IMG\left_2018_04_24_16_01_47_763.jpg</t>
  </si>
  <si>
    <t>E:\Users\Matt\Documents\IMG\right_2018_04_24_16_01_47_763.jpg</t>
  </si>
  <si>
    <t>E:\Users\Matt\Documents\IMG\center_2018_04_24_16_01_48_239.jpg</t>
  </si>
  <si>
    <t>E:\Users\Matt\Documents\IMG\left_2018_04_24_16_01_48_239.jpg</t>
  </si>
  <si>
    <t>E:\Users\Matt\Documents\IMG\right_2018_04_24_16_01_48_239.jpg</t>
  </si>
  <si>
    <t>E:\Users\Matt\Documents\IMG\center_2018_04_24_16_01_48_703.jpg</t>
  </si>
  <si>
    <t>E:\Users\Matt\Documents\IMG\left_2018_04_24_16_01_48_703.jpg</t>
  </si>
  <si>
    <t>E:\Users\Matt\Documents\IMG\right_2018_04_24_16_01_48_703.jpg</t>
  </si>
  <si>
    <t>E:\Users\Matt\Documents\IMG\center_2018_04_24_16_01_49_197.jpg</t>
  </si>
  <si>
    <t>E:\Users\Matt\Documents\IMG\left_2018_04_24_16_01_49_197.jpg</t>
  </si>
  <si>
    <t>E:\Users\Matt\Documents\IMG\right_2018_04_24_16_01_49_197.jpg</t>
  </si>
  <si>
    <t>E:\Users\Matt\Documents\IMG\center_2018_04_24_16_01_49_634.jpg</t>
  </si>
  <si>
    <t>E:\Users\Matt\Documents\IMG\left_2018_04_24_16_01_49_634.jpg</t>
  </si>
  <si>
    <t>E:\Users\Matt\Documents\IMG\right_2018_04_24_16_01_49_634.jpg</t>
  </si>
  <si>
    <t>E:\Users\Matt\Documents\IMG\center_2018_04_24_16_01_50_073.jpg</t>
  </si>
  <si>
    <t>E:\Users\Matt\Documents\IMG\left_2018_04_24_16_01_50_073.jpg</t>
  </si>
  <si>
    <t>E:\Users\Matt\Documents\IMG\right_2018_04_24_16_01_50_073.jpg</t>
  </si>
  <si>
    <t>E:\Users\Matt\Documents\IMG\center_2018_04_24_16_01_50_503.jpg</t>
  </si>
  <si>
    <t>E:\Users\Matt\Documents\IMG\left_2018_04_24_16_01_50_503.jpg</t>
  </si>
  <si>
    <t>E:\Users\Matt\Documents\IMG\right_2018_04_24_16_01_50_503.jpg</t>
  </si>
  <si>
    <t>E:\Users\Matt\Documents\IMG\center_2018_04_24_16_01_50_982.jpg</t>
  </si>
  <si>
    <t>E:\Users\Matt\Documents\IMG\left_2018_04_24_16_01_50_982.jpg</t>
  </si>
  <si>
    <t>E:\Users\Matt\Documents\IMG\right_2018_04_24_16_01_50_982.jpg</t>
  </si>
  <si>
    <t>E:\Users\Matt\Documents\IMG\center_2018_04_24_16_01_51_463.jpg</t>
  </si>
  <si>
    <t>E:\Users\Matt\Documents\IMG\left_2018_04_24_16_01_51_463.jpg</t>
  </si>
  <si>
    <t>E:\Users\Matt\Documents\IMG\right_2018_04_24_16_01_51_463.jpg</t>
  </si>
  <si>
    <t>E:\Users\Matt\Documents\IMG\center_2018_04_24_16_01_51_972.jpg</t>
  </si>
  <si>
    <t>E:\Users\Matt\Documents\IMG\left_2018_04_24_16_01_51_972.jpg</t>
  </si>
  <si>
    <t>E:\Users\Matt\Documents\IMG\right_2018_04_24_16_01_51_972.jpg</t>
  </si>
  <si>
    <t>E:\Users\Matt\Documents\IMG\center_2018_04_24_16_01_52_474.jpg</t>
  </si>
  <si>
    <t>E:\Users\Matt\Documents\IMG\left_2018_04_24_16_01_52_474.jpg</t>
  </si>
  <si>
    <t>E:\Users\Matt\Documents\IMG\right_2018_04_24_16_01_52_474.jpg</t>
  </si>
  <si>
    <t>E:\Users\Matt\Documents\IMG\center_2018_04_24_16_01_52_908.jpg</t>
  </si>
  <si>
    <t>E:\Users\Matt\Documents\IMG\left_2018_04_24_16_01_52_908.jpg</t>
  </si>
  <si>
    <t>E:\Users\Matt\Documents\IMG\right_2018_04_24_16_01_52_908.jpg</t>
  </si>
  <si>
    <t>E:\Users\Matt\Documents\IMG\center_2018_04_24_16_01_53_338.jpg</t>
  </si>
  <si>
    <t>E:\Users\Matt\Documents\IMG\left_2018_04_24_16_01_53_338.jpg</t>
  </si>
  <si>
    <t>E:\Users\Matt\Documents\IMG\right_2018_04_24_16_01_53_338.jpg</t>
  </si>
  <si>
    <t>E:\Users\Matt\Documents\IMG\center_2018_04_24_16_01_53_794.jpg</t>
  </si>
  <si>
    <t>E:\Users\Matt\Documents\IMG\left_2018_04_24_16_01_53_794.jpg</t>
  </si>
  <si>
    <t>E:\Users\Matt\Documents\IMG\right_2018_04_24_16_01_53_794.jpg</t>
  </si>
  <si>
    <t>E:\Users\Matt\Documents\IMG\center_2018_04_24_16_01_54_220.jpg</t>
  </si>
  <si>
    <t>E:\Users\Matt\Documents\IMG\left_2018_04_24_16_01_54_220.jpg</t>
  </si>
  <si>
    <t>E:\Users\Matt\Documents\IMG\right_2018_04_24_16_01_54_220.jpg</t>
  </si>
  <si>
    <t>E:\Users\Matt\Documents\IMG\center_2018_04_24_16_01_54_678.jpg</t>
  </si>
  <si>
    <t>E:\Users\Matt\Documents\IMG\left_2018_04_24_16_01_54_678.jpg</t>
  </si>
  <si>
    <t>E:\Users\Matt\Documents\IMG\right_2018_04_24_16_01_54_678.jpg</t>
  </si>
  <si>
    <t>E:\Users\Matt\Documents\IMG\center_2018_04_24_16_01_55_158.jpg</t>
  </si>
  <si>
    <t>E:\Users\Matt\Documents\IMG\left_2018_04_24_16_01_55_158.jpg</t>
  </si>
  <si>
    <t>E:\Users\Matt\Documents\IMG\right_2018_04_24_16_01_55_158.jpg</t>
  </si>
  <si>
    <t>E:\Users\Matt\Documents\IMG\center_2018_04_24_16_01_55_593.jpg</t>
  </si>
  <si>
    <t>E:\Users\Matt\Documents\IMG\left_2018_04_24_16_01_55_593.jpg</t>
  </si>
  <si>
    <t>E:\Users\Matt\Documents\IMG\right_2018_04_24_16_01_55_593.jpg</t>
  </si>
  <si>
    <t>E:\Users\Matt\Documents\IMG\center_2018_04_24_16_01_56_015.jpg</t>
  </si>
  <si>
    <t>E:\Users\Matt\Documents\IMG\left_2018_04_24_16_01_56_015.jpg</t>
  </si>
  <si>
    <t>E:\Users\Matt\Documents\IMG\right_2018_04_24_16_01_56_015.jpg</t>
  </si>
  <si>
    <t>E:\Users\Matt\Documents\IMG\center_2018_04_24_16_01_56_453.jpg</t>
  </si>
  <si>
    <t>E:\Users\Matt\Documents\IMG\left_2018_04_24_16_01_56_453.jpg</t>
  </si>
  <si>
    <t>E:\Users\Matt\Documents\IMG\right_2018_04_24_16_01_56_453.jpg</t>
  </si>
  <si>
    <t>E:\Users\Matt\Documents\IMG\center_2018_04_24_16_01_56_918.jpg</t>
  </si>
  <si>
    <t>E:\Users\Matt\Documents\IMG\left_2018_04_24_16_01_56_918.jpg</t>
  </si>
  <si>
    <t>E:\Users\Matt\Documents\IMG\right_2018_04_24_16_01_56_918.jpg</t>
  </si>
  <si>
    <t>E:\Users\Matt\Documents\IMG\center_2018_04_24_16_01_57_369.jpg</t>
  </si>
  <si>
    <t>E:\Users\Matt\Documents\IMG\left_2018_04_24_16_01_57_369.jpg</t>
  </si>
  <si>
    <t>E:\Users\Matt\Documents\IMG\right_2018_04_24_16_01_57_369.jpg</t>
  </si>
  <si>
    <t>E:\Users\Matt\Documents\IMG\center_2018_04_24_16_01_57_804.jpg</t>
  </si>
  <si>
    <t>E:\Users\Matt\Documents\IMG\left_2018_04_24_16_01_57_804.jpg</t>
  </si>
  <si>
    <t>E:\Users\Matt\Documents\IMG\right_2018_04_24_16_01_57_804.jpg</t>
  </si>
  <si>
    <t>E:\Users\Matt\Documents\IMG\center_2018_04_24_16_01_58_293.jpg</t>
  </si>
  <si>
    <t>E:\Users\Matt\Documents\IMG\left_2018_04_24_16_01_58_293.jpg</t>
  </si>
  <si>
    <t>E:\Users\Matt\Documents\IMG\right_2018_04_24_16_01_58_293.jpg</t>
  </si>
  <si>
    <t>E:\Users\Matt\Documents\IMG\center_2018_04_24_16_01_58_784.jpg</t>
  </si>
  <si>
    <t>E:\Users\Matt\Documents\IMG\left_2018_04_24_16_01_58_784.jpg</t>
  </si>
  <si>
    <t>E:\Users\Matt\Documents\IMG\right_2018_04_24_16_01_58_784.jpg</t>
  </si>
  <si>
    <t>E:\Users\Matt\Documents\IMG\center_2018_04_24_16_01_59_251.jpg</t>
  </si>
  <si>
    <t>E:\Users\Matt\Documents\IMG\left_2018_04_24_16_01_59_251.jpg</t>
  </si>
  <si>
    <t>E:\Users\Matt\Documents\IMG\right_2018_04_24_16_01_59_251.jpg</t>
  </si>
  <si>
    <t>E:\Users\Matt\Documents\IMG\center_2018_04_24_16_01_59_682.jpg</t>
  </si>
  <si>
    <t>E:\Users\Matt\Documents\IMG\left_2018_04_24_16_01_59_682.jpg</t>
  </si>
  <si>
    <t>E:\Users\Matt\Documents\IMG\right_2018_04_24_16_01_59_682.jpg</t>
  </si>
  <si>
    <t>E:\Users\Matt\Documents\IMG\center_2018_04_24_16_02_00_129.jpg</t>
  </si>
  <si>
    <t>E:\Users\Matt\Documents\IMG\left_2018_04_24_16_02_00_129.jpg</t>
  </si>
  <si>
    <t>E:\Users\Matt\Documents\IMG\right_2018_04_24_16_02_00_129.jpg</t>
  </si>
  <si>
    <t>E:\Users\Matt\Documents\IMG\center_2018_04_24_16_02_00_576.jpg</t>
  </si>
  <si>
    <t>E:\Users\Matt\Documents\IMG\left_2018_04_24_16_02_00_576.jpg</t>
  </si>
  <si>
    <t>E:\Users\Matt\Documents\IMG\right_2018_04_24_16_02_00_576.jpg</t>
  </si>
  <si>
    <t>E:\Users\Matt\Documents\IMG\center_2018_04_24_16_02_01_055.jpg</t>
  </si>
  <si>
    <t>E:\Users\Matt\Documents\IMG\left_2018_04_24_16_02_01_055.jpg</t>
  </si>
  <si>
    <t>E:\Users\Matt\Documents\IMG\right_2018_04_24_16_02_01_055.jpg</t>
  </si>
  <si>
    <t>E:\Users\Matt\Documents\IMG\center_2018_04_24_16_02_01_569.jpg</t>
  </si>
  <si>
    <t>E:\Users\Matt\Documents\IMG\left_2018_04_24_16_02_01_569.jpg</t>
  </si>
  <si>
    <t>E:\Users\Matt\Documents\IMG\right_2018_04_24_16_02_01_569.jpg</t>
  </si>
  <si>
    <t>E:\Users\Matt\Documents\IMG\center_2018_04_24_16_02_02_019.jpg</t>
  </si>
  <si>
    <t>E:\Users\Matt\Documents\IMG\left_2018_04_24_16_02_02_019.jpg</t>
  </si>
  <si>
    <t>E:\Users\Matt\Documents\IMG\right_2018_04_24_16_02_02_019.jpg</t>
  </si>
  <si>
    <t>E:\Users\Matt\Documents\IMG\center_2018_04_24_16_02_02_481.jpg</t>
  </si>
  <si>
    <t>E:\Users\Matt\Documents\IMG\left_2018_04_24_16_02_02_481.jpg</t>
  </si>
  <si>
    <t>E:\Users\Matt\Documents\IMG\right_2018_04_24_16_02_02_481.jpg</t>
  </si>
  <si>
    <t>E:\Users\Matt\Documents\IMG\center_2018_04_24_16_02_02_937.jpg</t>
  </si>
  <si>
    <t>E:\Users\Matt\Documents\IMG\left_2018_04_24_16_02_02_937.jpg</t>
  </si>
  <si>
    <t>E:\Users\Matt\Documents\IMG\right_2018_04_24_16_02_02_937.jpg</t>
  </si>
  <si>
    <t>E:\Users\Matt\Documents\IMG\center_2018_04_24_16_02_03_374.jpg</t>
  </si>
  <si>
    <t>E:\Users\Matt\Documents\IMG\left_2018_04_24_16_02_03_374.jpg</t>
  </si>
  <si>
    <t>E:\Users\Matt\Documents\IMG\right_2018_04_24_16_02_03_374.jpg</t>
  </si>
  <si>
    <t>E:\Users\Matt\Documents\IMG\center_2018_04_24_16_02_03_850.jpg</t>
  </si>
  <si>
    <t>E:\Users\Matt\Documents\IMG\left_2018_04_24_16_02_03_850.jpg</t>
  </si>
  <si>
    <t>E:\Users\Matt\Documents\IMG\right_2018_04_24_16_02_03_850.jpg</t>
  </si>
  <si>
    <t>E:\Users\Matt\Documents\IMG\center_2018_04_24_16_02_04_350.jpg</t>
  </si>
  <si>
    <t>E:\Users\Matt\Documents\IMG\left_2018_04_24_16_02_04_350.jpg</t>
  </si>
  <si>
    <t>E:\Users\Matt\Documents\IMG\right_2018_04_24_16_02_04_350.jpg</t>
  </si>
  <si>
    <t>E:\Users\Matt\Documents\IMG\center_2018_04_24_16_02_04_807.jpg</t>
  </si>
  <si>
    <t>E:\Users\Matt\Documents\IMG\left_2018_04_24_16_02_04_807.jpg</t>
  </si>
  <si>
    <t>E:\Users\Matt\Documents\IMG\right_2018_04_24_16_02_04_807.jpg</t>
  </si>
  <si>
    <t>E:\Users\Matt\Documents\IMG\center_2018_04_24_16_02_05_279.jpg</t>
  </si>
  <si>
    <t>E:\Users\Matt\Documents\IMG\left_2018_04_24_16_02_05_279.jpg</t>
  </si>
  <si>
    <t>E:\Users\Matt\Documents\IMG\right_2018_04_24_16_02_05_279.jpg</t>
  </si>
  <si>
    <t>E:\Users\Matt\Documents\IMG\center_2018_04_24_16_02_05_741.jpg</t>
  </si>
  <si>
    <t>E:\Users\Matt\Documents\IMG\left_2018_04_24_16_02_05_741.jpg</t>
  </si>
  <si>
    <t>E:\Users\Matt\Documents\IMG\right_2018_04_24_16_02_05_741.jpg</t>
  </si>
  <si>
    <t>E:\Users\Matt\Documents\IMG\center_2018_04_24_16_02_06_189.jpg</t>
  </si>
  <si>
    <t>E:\Users\Matt\Documents\IMG\left_2018_04_24_16_02_06_189.jpg</t>
  </si>
  <si>
    <t>E:\Users\Matt\Documents\IMG\right_2018_04_24_16_02_06_189.jpg</t>
  </si>
  <si>
    <t>E:\Users\Matt\Documents\IMG\center_2018_04_24_16_02_06_642.jpg</t>
  </si>
  <si>
    <t>E:\Users\Matt\Documents\IMG\left_2018_04_24_16_02_06_642.jpg</t>
  </si>
  <si>
    <t>E:\Users\Matt\Documents\IMG\right_2018_04_24_16_02_06_642.jpg</t>
  </si>
  <si>
    <t>E:\Users\Matt\Documents\IMG\center_2018_04_24_16_02_07_097.jpg</t>
  </si>
  <si>
    <t>E:\Users\Matt\Documents\IMG\left_2018_04_24_16_02_07_097.jpg</t>
  </si>
  <si>
    <t>E:\Users\Matt\Documents\IMG\right_2018_04_24_16_02_07_097.jpg</t>
  </si>
  <si>
    <t>E:\Users\Matt\Documents\IMG\center_2018_04_24_16_02_07_566.jpg</t>
  </si>
  <si>
    <t>E:\Users\Matt\Documents\IMG\left_2018_04_24_16_02_07_566.jpg</t>
  </si>
  <si>
    <t>E:\Users\Matt\Documents\IMG\right_2018_04_24_16_02_07_566.jpg</t>
  </si>
  <si>
    <t>E:\Users\Matt\Documents\IMG\center_2018_04_24_16_02_08_003.jpg</t>
  </si>
  <si>
    <t>E:\Users\Matt\Documents\IMG\left_2018_04_24_16_02_08_003.jpg</t>
  </si>
  <si>
    <t>E:\Users\Matt\Documents\IMG\right_2018_04_24_16_02_08_003.jpg</t>
  </si>
  <si>
    <t>E:\Users\Matt\Documents\IMG\center_2018_04_24_16_02_08_466.jpg</t>
  </si>
  <si>
    <t>E:\Users\Matt\Documents\IMG\left_2018_04_24_16_02_08_466.jpg</t>
  </si>
  <si>
    <t>E:\Users\Matt\Documents\IMG\right_2018_04_24_16_02_08_466.jpg</t>
  </si>
  <si>
    <t>E:\Users\Matt\Documents\IMG\center_2018_04_24_16_02_08_967.jpg</t>
  </si>
  <si>
    <t>E:\Users\Matt\Documents\IMG\left_2018_04_24_16_02_08_967.jpg</t>
  </si>
  <si>
    <t>E:\Users\Matt\Documents\IMG\right_2018_04_24_16_02_08_967.jpg</t>
  </si>
  <si>
    <t>E:\Users\Matt\Documents\IMG\center_2018_04_24_16_02_09_407.jpg</t>
  </si>
  <si>
    <t>E:\Users\Matt\Documents\IMG\left_2018_04_24_16_02_09_407.jpg</t>
  </si>
  <si>
    <t>E:\Users\Matt\Documents\IMG\right_2018_04_24_16_02_09_407.jpg</t>
  </si>
  <si>
    <t>E:\Users\Matt\Documents\IMG\center_2018_04_24_16_02_09_861.jpg</t>
  </si>
  <si>
    <t>E:\Users\Matt\Documents\IMG\left_2018_04_24_16_02_09_861.jpg</t>
  </si>
  <si>
    <t>E:\Users\Matt\Documents\IMG\right_2018_04_24_16_02_09_861.jpg</t>
  </si>
  <si>
    <t>E:\Users\Matt\Documents\IMG\center_2018_04_24_16_02_10_332.jpg</t>
  </si>
  <si>
    <t>E:\Users\Matt\Documents\IMG\left_2018_04_24_16_02_10_332.jpg</t>
  </si>
  <si>
    <t>E:\Users\Matt\Documents\IMG\right_2018_04_24_16_02_10_332.jpg</t>
  </si>
  <si>
    <t>E:\Users\Matt\Documents\IMG\center_2018_04_24_16_02_10_756.jpg</t>
  </si>
  <si>
    <t>E:\Users\Matt\Documents\IMG\left_2018_04_24_16_02_10_756.jpg</t>
  </si>
  <si>
    <t>E:\Users\Matt\Documents\IMG\right_2018_04_24_16_02_10_756.jpg</t>
  </si>
  <si>
    <t>E:\Users\Matt\Documents\IMG\center_2018_04_24_16_02_11_213.jpg</t>
  </si>
  <si>
    <t>E:\Users\Matt\Documents\IMG\left_2018_04_24_16_02_11_213.jpg</t>
  </si>
  <si>
    <t>E:\Users\Matt\Documents\IMG\right_2018_04_24_16_02_11_213.jpg</t>
  </si>
  <si>
    <t>E:\Users\Matt\Documents\IMG\center_2018_04_24_16_02_11_672.jpg</t>
  </si>
  <si>
    <t>E:\Users\Matt\Documents\IMG\left_2018_04_24_16_02_11_672.jpg</t>
  </si>
  <si>
    <t>E:\Users\Matt\Documents\IMG\right_2018_04_24_16_02_11_672.jpg</t>
  </si>
  <si>
    <t>E:\Users\Matt\Documents\IMG\center_2018_04_24_16_02_12_136.jpg</t>
  </si>
  <si>
    <t>E:\Users\Matt\Documents\IMG\left_2018_04_24_16_02_12_136.jpg</t>
  </si>
  <si>
    <t>E:\Users\Matt\Documents\IMG\right_2018_04_24_16_02_12_136.jpg</t>
  </si>
  <si>
    <t>E:\Users\Matt\Documents\IMG\center_2018_04_24_16_02_12_586.jpg</t>
  </si>
  <si>
    <t>E:\Users\Matt\Documents\IMG\left_2018_04_24_16_02_12_586.jpg</t>
  </si>
  <si>
    <t>E:\Users\Matt\Documents\IMG\right_2018_04_24_16_02_12_586.jpg</t>
  </si>
  <si>
    <t>E:\Users\Matt\Documents\IMG\center_2018_04_24_16_02_13_048.jpg</t>
  </si>
  <si>
    <t>E:\Users\Matt\Documents\IMG\left_2018_04_24_16_02_13_048.jpg</t>
  </si>
  <si>
    <t>E:\Users\Matt\Documents\IMG\right_2018_04_24_16_02_13_048.jpg</t>
  </si>
  <si>
    <t>E:\Users\Matt\Documents\IMG\center_2018_04_24_16_02_13_492.jpg</t>
  </si>
  <si>
    <t>E:\Users\Matt\Documents\IMG\left_2018_04_24_16_02_13_492.jpg</t>
  </si>
  <si>
    <t>E:\Users\Matt\Documents\IMG\right_2018_04_24_16_02_13_492.jpg</t>
  </si>
  <si>
    <t>E:\Users\Matt\Documents\IMG\center_2018_04_24_16_02_13_909.jpg</t>
  </si>
  <si>
    <t>E:\Users\Matt\Documents\IMG\left_2018_04_24_16_02_13_909.jpg</t>
  </si>
  <si>
    <t>E:\Users\Matt\Documents\IMG\right_2018_04_24_16_02_13_909.jpg</t>
  </si>
  <si>
    <t>E:\Users\Matt\Documents\IMG\center_2018_04_24_16_02_14_349.jpg</t>
  </si>
  <si>
    <t>E:\Users\Matt\Documents\IMG\left_2018_04_24_16_02_14_349.jpg</t>
  </si>
  <si>
    <t>E:\Users\Matt\Documents\IMG\right_2018_04_24_16_02_14_349.jpg</t>
  </si>
  <si>
    <t>E:\Users\Matt\Documents\IMG\center_2018_04_24_16_02_14_783.jpg</t>
  </si>
  <si>
    <t>E:\Users\Matt\Documents\IMG\left_2018_04_24_16_02_14_783.jpg</t>
  </si>
  <si>
    <t>E:\Users\Matt\Documents\IMG\right_2018_04_24_16_02_14_783.jpg</t>
  </si>
  <si>
    <t>E:\Users\Matt\Documents\IMG\center_2018_04_24_16_02_15_249.jpg</t>
  </si>
  <si>
    <t>E:\Users\Matt\Documents\IMG\left_2018_04_24_16_02_15_249.jpg</t>
  </si>
  <si>
    <t>E:\Users\Matt\Documents\IMG\right_2018_04_24_16_02_15_249.jpg</t>
  </si>
  <si>
    <t>E:\Users\Matt\Documents\IMG\center_2018_04_24_16_02_15_713.jpg</t>
  </si>
  <si>
    <t>E:\Users\Matt\Documents\IMG\left_2018_04_24_16_02_15_713.jpg</t>
  </si>
  <si>
    <t>E:\Users\Matt\Documents\IMG\right_2018_04_24_16_02_15_713.jpg</t>
  </si>
  <si>
    <t>E:\Users\Matt\Documents\IMG\center_2018_04_24_16_02_16_186.jpg</t>
  </si>
  <si>
    <t>E:\Users\Matt\Documents\IMG\left_2018_04_24_16_02_16_186.jpg</t>
  </si>
  <si>
    <t>E:\Users\Matt\Documents\IMG\right_2018_04_24_16_02_16_186.jpg</t>
  </si>
  <si>
    <t>E:\Users\Matt\Documents\IMG\center_2018_04_24_16_02_16_641.jpg</t>
  </si>
  <si>
    <t>E:\Users\Matt\Documents\IMG\left_2018_04_24_16_02_16_641.jpg</t>
  </si>
  <si>
    <t>E:\Users\Matt\Documents\IMG\right_2018_04_24_16_02_16_641.jpg</t>
  </si>
  <si>
    <t>E:\Users\Matt\Documents\IMG\center_2018_04_24_16_02_17_104.jpg</t>
  </si>
  <si>
    <t>E:\Users\Matt\Documents\IMG\left_2018_04_24_16_02_17_104.jpg</t>
  </si>
  <si>
    <t>E:\Users\Matt\Documents\IMG\right_2018_04_24_16_02_17_104.jpg</t>
  </si>
  <si>
    <t>E:\Users\Matt\Documents\IMG\center_2018_04_24_16_02_17_575.jpg</t>
  </si>
  <si>
    <t>E:\Users\Matt\Documents\IMG\left_2018_04_24_16_02_17_575.jpg</t>
  </si>
  <si>
    <t>E:\Users\Matt\Documents\IMG\right_2018_04_24_16_02_17_575.jpg</t>
  </si>
  <si>
    <t>E:\Users\Matt\Documents\IMG\center_2018_04_24_16_02_18_014.jpg</t>
  </si>
  <si>
    <t>E:\Users\Matt\Documents\IMG\left_2018_04_24_16_02_18_014.jpg</t>
  </si>
  <si>
    <t>E:\Users\Matt\Documents\IMG\right_2018_04_24_16_02_18_014.jpg</t>
  </si>
  <si>
    <t>E:\Users\Matt\Documents\IMG\center_2018_04_24_16_02_18_489.jpg</t>
  </si>
  <si>
    <t>E:\Users\Matt\Documents\IMG\left_2018_04_24_16_02_18_489.jpg</t>
  </si>
  <si>
    <t>E:\Users\Matt\Documents\IMG\right_2018_04_24_16_02_18_489.jpg</t>
  </si>
  <si>
    <t>E:\Users\Matt\Documents\IMG\center_2018_04_24_16_02_18_986.jpg</t>
  </si>
  <si>
    <t>E:\Users\Matt\Documents\IMG\left_2018_04_24_16_02_18_986.jpg</t>
  </si>
  <si>
    <t>E:\Users\Matt\Documents\IMG\right_2018_04_24_16_02_18_986.jpg</t>
  </si>
  <si>
    <t>E:\Users\Matt\Documents\IMG\center_2018_04_24_16_02_19_459.jpg</t>
  </si>
  <si>
    <t>E:\Users\Matt\Documents\IMG\left_2018_04_24_16_02_19_459.jpg</t>
  </si>
  <si>
    <t>E:\Users\Matt\Documents\IMG\right_2018_04_24_16_02_19_459.jpg</t>
  </si>
  <si>
    <t>E:\Users\Matt\Documents\IMG\center_2018_04_24_16_02_19_909.jpg</t>
  </si>
  <si>
    <t>E:\Users\Matt\Documents\IMG\left_2018_04_24_16_02_19_909.jpg</t>
  </si>
  <si>
    <t>E:\Users\Matt\Documents\IMG\right_2018_04_24_16_02_19_909.jpg</t>
  </si>
  <si>
    <t>E:\Users\Matt\Documents\IMG\center_2018_04_24_16_02_20_331.jpg</t>
  </si>
  <si>
    <t>E:\Users\Matt\Documents\IMG\left_2018_04_24_16_02_20_331.jpg</t>
  </si>
  <si>
    <t>E:\Users\Matt\Documents\IMG\right_2018_04_24_16_02_20_331.jpg</t>
  </si>
  <si>
    <t>E:\Users\Matt\Documents\IMG\center_2018_04_24_16_02_20_752.jpg</t>
  </si>
  <si>
    <t>E:\Users\Matt\Documents\IMG\left_2018_04_24_16_02_20_752.jpg</t>
  </si>
  <si>
    <t>E:\Users\Matt\Documents\IMG\right_2018_04_24_16_02_20_752.jpg</t>
  </si>
  <si>
    <t>E:\Users\Matt\Documents\IMG\center_2018_04_24_16_02_21_203.jpg</t>
  </si>
  <si>
    <t>E:\Users\Matt\Documents\IMG\left_2018_04_24_16_02_21_203.jpg</t>
  </si>
  <si>
    <t>E:\Users\Matt\Documents\IMG\right_2018_04_24_16_02_21_203.jpg</t>
  </si>
  <si>
    <t>E:\Users\Matt\Documents\IMG\center_2018_04_24_16_02_21_670.jpg</t>
  </si>
  <si>
    <t>E:\Users\Matt\Documents\IMG\left_2018_04_24_16_02_21_670.jpg</t>
  </si>
  <si>
    <t>E:\Users\Matt\Documents\IMG\right_2018_04_24_16_02_21_670.jpg</t>
  </si>
  <si>
    <t>E:\Users\Matt\Documents\IMG\center_2018_04_24_16_02_22_152.jpg</t>
  </si>
  <si>
    <t>E:\Users\Matt\Documents\IMG\left_2018_04_24_16_02_22_152.jpg</t>
  </si>
  <si>
    <t>E:\Users\Matt\Documents\IMG\right_2018_04_24_16_02_22_152.jpg</t>
  </si>
  <si>
    <t>E:\Users\Matt\Documents\IMG\center_2018_04_24_16_02_22_631.jpg</t>
  </si>
  <si>
    <t>E:\Users\Matt\Documents\IMG\left_2018_04_24_16_02_22_631.jpg</t>
  </si>
  <si>
    <t>E:\Users\Matt\Documents\IMG\right_2018_04_24_16_02_22_631.jpg</t>
  </si>
  <si>
    <t>E:\Users\Matt\Documents\IMG\center_2018_04_24_16_02_23_118.jpg</t>
  </si>
  <si>
    <t>E:\Users\Matt\Documents\IMG\left_2018_04_24_16_02_23_118.jpg</t>
  </si>
  <si>
    <t>E:\Users\Matt\Documents\IMG\right_2018_04_24_16_02_23_118.jpg</t>
  </si>
  <si>
    <t>E:\Users\Matt\Documents\IMG\center_2018_04_24_16_02_23_565.jpg</t>
  </si>
  <si>
    <t>E:\Users\Matt\Documents\IMG\left_2018_04_24_16_02_23_565.jpg</t>
  </si>
  <si>
    <t>E:\Users\Matt\Documents\IMG\right_2018_04_24_16_02_23_565.jpg</t>
  </si>
  <si>
    <t>E:\Users\Matt\Documents\IMG\center_2018_04_24_16_02_24_016.jpg</t>
  </si>
  <si>
    <t>E:\Users\Matt\Documents\IMG\left_2018_04_24_16_02_24_016.jpg</t>
  </si>
  <si>
    <t>E:\Users\Matt\Documents\IMG\right_2018_04_24_16_02_24_016.jpg</t>
  </si>
  <si>
    <t>E:\Users\Matt\Documents\IMG\center_2018_04_24_16_02_24_516.jpg</t>
  </si>
  <si>
    <t>E:\Users\Matt\Documents\IMG\left_2018_04_24_16_02_24_516.jpg</t>
  </si>
  <si>
    <t>E:\Users\Matt\Documents\IMG\right_2018_04_24_16_02_24_516.jpg</t>
  </si>
  <si>
    <t>E:\Users\Matt\Documents\IMG\center_2018_04_24_16_02_24_992.jpg</t>
  </si>
  <si>
    <t>E:\Users\Matt\Documents\IMG\left_2018_04_24_16_02_24_992.jpg</t>
  </si>
  <si>
    <t>E:\Users\Matt\Documents\IMG\right_2018_04_24_16_02_24_992.jpg</t>
  </si>
  <si>
    <t>E:\Users\Matt\Documents\IMG\center_2018_04_24_16_02_25_518.jpg</t>
  </si>
  <si>
    <t>E:\Users\Matt\Documents\IMG\left_2018_04_24_16_02_25_518.jpg</t>
  </si>
  <si>
    <t>E:\Users\Matt\Documents\IMG\right_2018_04_24_16_02_25_518.jpg</t>
  </si>
  <si>
    <t>E:\Users\Matt\Documents\IMG\center_2018_04_24_16_02_26_064.jpg</t>
  </si>
  <si>
    <t>E:\Users\Matt\Documents\IMG\left_2018_04_24_16_02_26_064.jpg</t>
  </si>
  <si>
    <t>E:\Users\Matt\Documents\IMG\right_2018_04_24_16_02_26_064.jpg</t>
  </si>
  <si>
    <t>E:\Users\Matt\Documents\IMG\center_2018_04_24_16_02_26_504.jpg</t>
  </si>
  <si>
    <t>E:\Users\Matt\Documents\IMG\left_2018_04_24_16_02_26_504.jpg</t>
  </si>
  <si>
    <t>E:\Users\Matt\Documents\IMG\right_2018_04_24_16_02_26_504.jpg</t>
  </si>
  <si>
    <t>E:\Users\Matt\Documents\IMG\center_2018_04_24_16_02_26_943.jpg</t>
  </si>
  <si>
    <t>E:\Users\Matt\Documents\IMG\left_2018_04_24_16_02_26_943.jpg</t>
  </si>
  <si>
    <t>E:\Users\Matt\Documents\IMG\right_2018_04_24_16_02_26_943.jpg</t>
  </si>
  <si>
    <t>E:\Users\Matt\Documents\IMG\center_2018_04_24_16_02_27_405.jpg</t>
  </si>
  <si>
    <t>E:\Users\Matt\Documents\IMG\left_2018_04_24_16_02_27_405.jpg</t>
  </si>
  <si>
    <t>E:\Users\Matt\Documents\IMG\right_2018_04_24_16_02_27_405.jpg</t>
  </si>
  <si>
    <t>E:\Users\Matt\Documents\IMG\center_2018_04_24_16_02_27_892.jpg</t>
  </si>
  <si>
    <t>E:\Users\Matt\Documents\IMG\left_2018_04_24_16_02_27_892.jpg</t>
  </si>
  <si>
    <t>E:\Users\Matt\Documents\IMG\right_2018_04_24_16_02_27_892.jpg</t>
  </si>
  <si>
    <t>E:\Users\Matt\Documents\IMG\center_2018_04_24_16_02_28_339.jpg</t>
  </si>
  <si>
    <t>E:\Users\Matt\Documents\IMG\left_2018_04_24_16_02_28_339.jpg</t>
  </si>
  <si>
    <t>E:\Users\Matt\Documents\IMG\right_2018_04_24_16_02_28_339.jpg</t>
  </si>
  <si>
    <t>E:\Users\Matt\Documents\IMG\center_2018_04_24_16_02_28_790.jpg</t>
  </si>
  <si>
    <t>E:\Users\Matt\Documents\IMG\left_2018_04_24_16_02_28_790.jpg</t>
  </si>
  <si>
    <t>E:\Users\Matt\Documents\IMG\right_2018_04_24_16_02_28_790.jpg</t>
  </si>
  <si>
    <t>E:\Users\Matt\Documents\IMG\center_2018_04_24_16_02_29_283.jpg</t>
  </si>
  <si>
    <t>E:\Users\Matt\Documents\IMG\left_2018_04_24_16_02_29_283.jpg</t>
  </si>
  <si>
    <t>E:\Users\Matt\Documents\IMG\right_2018_04_24_16_02_29_283.jpg</t>
  </si>
  <si>
    <t>E:\Users\Matt\Documents\IMG\center_2018_04_24_16_02_29_735.jpg</t>
  </si>
  <si>
    <t>E:\Users\Matt\Documents\IMG\left_2018_04_24_16_02_29_735.jpg</t>
  </si>
  <si>
    <t>E:\Users\Matt\Documents\IMG\right_2018_04_24_16_02_29_735.jpg</t>
  </si>
  <si>
    <t>E:\Users\Matt\Documents\IMG\center_2018_04_24_16_02_30_194.jpg</t>
  </si>
  <si>
    <t>E:\Users\Matt\Documents\IMG\left_2018_04_24_16_02_30_194.jpg</t>
  </si>
  <si>
    <t>E:\Users\Matt\Documents\IMG\right_2018_04_24_16_02_30_194.jpg</t>
  </si>
  <si>
    <t>E:\Users\Matt\Documents\IMG\center_2018_04_24_16_02_30_627.jpg</t>
  </si>
  <si>
    <t>E:\Users\Matt\Documents\IMG\left_2018_04_24_16_02_30_627.jpg</t>
  </si>
  <si>
    <t>E:\Users\Matt\Documents\IMG\right_2018_04_24_16_02_30_627.jpg</t>
  </si>
  <si>
    <t>E:\Users\Matt\Documents\IMG\center_2018_04_24_16_02_31_066.jpg</t>
  </si>
  <si>
    <t>E:\Users\Matt\Documents\IMG\left_2018_04_24_16_02_31_066.jpg</t>
  </si>
  <si>
    <t>E:\Users\Matt\Documents\IMG\right_2018_04_24_16_02_31_066.jpg</t>
  </si>
  <si>
    <t>E:\Users\Matt\Documents\IMG\center_2018_04_24_16_02_31_483.jpg</t>
  </si>
  <si>
    <t>E:\Users\Matt\Documents\IMG\left_2018_04_24_16_02_31_483.jpg</t>
  </si>
  <si>
    <t>E:\Users\Matt\Documents\IMG\right_2018_04_24_16_02_31_483.jpg</t>
  </si>
  <si>
    <t>E:\Users\Matt\Documents\IMG\center_2018_04_24_16_02_31_933.jpg</t>
  </si>
  <si>
    <t>E:\Users\Matt\Documents\IMG\left_2018_04_24_16_02_31_933.jpg</t>
  </si>
  <si>
    <t>E:\Users\Matt\Documents\IMG\right_2018_04_24_16_02_31_933.jpg</t>
  </si>
  <si>
    <t>E:\Users\Matt\Documents\IMG\center_2018_04_24_16_02_32_362.jpg</t>
  </si>
  <si>
    <t>E:\Users\Matt\Documents\IMG\left_2018_04_24_16_02_32_362.jpg</t>
  </si>
  <si>
    <t>E:\Users\Matt\Documents\IMG\right_2018_04_24_16_02_32_362.jpg</t>
  </si>
  <si>
    <t>E:\Users\Matt\Documents\IMG\center_2018_04_24_16_02_32_826.jpg</t>
  </si>
  <si>
    <t>E:\Users\Matt\Documents\IMG\left_2018_04_24_16_02_32_826.jpg</t>
  </si>
  <si>
    <t>E:\Users\Matt\Documents\IMG\right_2018_04_24_16_02_32_826.jpg</t>
  </si>
  <si>
    <t>E:\Users\Matt\Documents\IMG\center_2018_04_24_16_02_33_291.jpg</t>
  </si>
  <si>
    <t>E:\Users\Matt\Documents\IMG\left_2018_04_24_16_02_33_291.jpg</t>
  </si>
  <si>
    <t>E:\Users\Matt\Documents\IMG\right_2018_04_24_16_02_33_291.jpg</t>
  </si>
  <si>
    <t>E:\Users\Matt\Documents\IMG\center_2018_04_24_16_02_33_743.jpg</t>
  </si>
  <si>
    <t>E:\Users\Matt\Documents\IMG\left_2018_04_24_16_02_33_743.jpg</t>
  </si>
  <si>
    <t>E:\Users\Matt\Documents\IMG\right_2018_04_24_16_02_33_743.jpg</t>
  </si>
  <si>
    <t>E:\Users\Matt\Documents\IMG\center_2018_04_24_16_02_34_177.jpg</t>
  </si>
  <si>
    <t>E:\Users\Matt\Documents\IMG\left_2018_04_24_16_02_34_177.jpg</t>
  </si>
  <si>
    <t>E:\Users\Matt\Documents\IMG\right_2018_04_24_16_02_34_177.jpg</t>
  </si>
  <si>
    <t>E:\Users\Matt\Documents\IMG\center_2018_04_24_16_02_34_636.jpg</t>
  </si>
  <si>
    <t>E:\Users\Matt\Documents\IMG\left_2018_04_24_16_02_34_636.jpg</t>
  </si>
  <si>
    <t>E:\Users\Matt\Documents\IMG\right_2018_04_24_16_02_34_636.jpg</t>
  </si>
  <si>
    <t>E:\Users\Matt\Documents\IMG\center_2018_04_24_16_02_35_096.jpg</t>
  </si>
  <si>
    <t>E:\Users\Matt\Documents\IMG\left_2018_04_24_16_02_35_096.jpg</t>
  </si>
  <si>
    <t>E:\Users\Matt\Documents\IMG\right_2018_04_24_16_02_35_096.jpg</t>
  </si>
  <si>
    <t>E:\Users\Matt\Documents\IMG\center_2018_04_24_16_02_35_576.jpg</t>
  </si>
  <si>
    <t>E:\Users\Matt\Documents\IMG\left_2018_04_24_16_02_35_576.jpg</t>
  </si>
  <si>
    <t>E:\Users\Matt\Documents\IMG\right_2018_04_24_16_02_35_576.jpg</t>
  </si>
  <si>
    <t>E:\Users\Matt\Documents\IMG\center_2018_04_24_16_02_36_019.jpg</t>
  </si>
  <si>
    <t>E:\Users\Matt\Documents\IMG\left_2018_04_24_16_02_36_019.jpg</t>
  </si>
  <si>
    <t>E:\Users\Matt\Documents\IMG\right_2018_04_24_16_02_36_019.jpg</t>
  </si>
  <si>
    <t>E:\Users\Matt\Documents\IMG\center_2018_04_24_16_02_36_480.jpg</t>
  </si>
  <si>
    <t>E:\Users\Matt\Documents\IMG\left_2018_04_24_16_02_36_480.jpg</t>
  </si>
  <si>
    <t>E:\Users\Matt\Documents\IMG\right_2018_04_24_16_02_36_480.jpg</t>
  </si>
  <si>
    <t>E:\Users\Matt\Documents\IMG\center_2018_04_24_16_02_36_940.jpg</t>
  </si>
  <si>
    <t>E:\Users\Matt\Documents\IMG\left_2018_04_24_16_02_36_940.jpg</t>
  </si>
  <si>
    <t>E:\Users\Matt\Documents\IMG\right_2018_04_24_16_02_36_940.jpg</t>
  </si>
  <si>
    <t>E:\Users\Matt\Documents\IMG\center_2018_04_24_16_02_37_388.jpg</t>
  </si>
  <si>
    <t>E:\Users\Matt\Documents\IMG\left_2018_04_24_16_02_37_388.jpg</t>
  </si>
  <si>
    <t>E:\Users\Matt\Documents\IMG\right_2018_04_24_16_02_37_388.jpg</t>
  </si>
  <si>
    <t>E:\Users\Matt\Documents\IMG\center_2018_04_24_16_02_37_860.jpg</t>
  </si>
  <si>
    <t>E:\Users\Matt\Documents\IMG\left_2018_04_24_16_02_37_860.jpg</t>
  </si>
  <si>
    <t>E:\Users\Matt\Documents\IMG\right_2018_04_24_16_02_37_860.jpg</t>
  </si>
  <si>
    <t>E:\Users\Matt\Documents\IMG\center_2018_04_24_16_02_38_270.jpg</t>
  </si>
  <si>
    <t>E:\Users\Matt\Documents\IMG\left_2018_04_24_16_02_38_270.jpg</t>
  </si>
  <si>
    <t>E:\Users\Matt\Documents\IMG\right_2018_04_24_16_02_38_270.jpg</t>
  </si>
  <si>
    <t>E:\Users\Matt\Documents\IMG\center_2018_04_24_16_02_38_740.jpg</t>
  </si>
  <si>
    <t>E:\Users\Matt\Documents\IMG\left_2018_04_24_16_02_38_740.jpg</t>
  </si>
  <si>
    <t>E:\Users\Matt\Documents\IMG\right_2018_04_24_16_02_38_740.jpg</t>
  </si>
  <si>
    <t>E:\Users\Matt\Documents\IMG\center_2018_04_24_16_02_39_205.jpg</t>
  </si>
  <si>
    <t>E:\Users\Matt\Documents\IMG\left_2018_04_24_16_02_39_205.jpg</t>
  </si>
  <si>
    <t>E:\Users\Matt\Documents\IMG\right_2018_04_24_16_02_39_205.jpg</t>
  </si>
  <si>
    <t>E:\Users\Matt\Documents\IMG\center_2018_04_24_16_02_39_680.jpg</t>
  </si>
  <si>
    <t>E:\Users\Matt\Documents\IMG\left_2018_04_24_16_02_39_680.jpg</t>
  </si>
  <si>
    <t>E:\Users\Matt\Documents\IMG\right_2018_04_24_16_02_39_680.jpg</t>
  </si>
  <si>
    <t>E:\Users\Matt\Documents\IMG\center_2018_04_24_16_02_40_165.jpg</t>
  </si>
  <si>
    <t>E:\Users\Matt\Documents\IMG\left_2018_04_24_16_02_40_165.jpg</t>
  </si>
  <si>
    <t>E:\Users\Matt\Documents\IMG\right_2018_04_24_16_02_40_165.jpg</t>
  </si>
  <si>
    <t>E:\Users\Matt\Documents\IMG\center_2018_04_24_16_02_40_605.jpg</t>
  </si>
  <si>
    <t>E:\Users\Matt\Documents\IMG\left_2018_04_24_16_02_40_605.jpg</t>
  </si>
  <si>
    <t>E:\Users\Matt\Documents\IMG\right_2018_04_24_16_02_40_605.jpg</t>
  </si>
  <si>
    <t>E:\Users\Matt\Documents\IMG\center_2018_04_24_16_02_41_059.jpg</t>
  </si>
  <si>
    <t>E:\Users\Matt\Documents\IMG\left_2018_04_24_16_02_41_059.jpg</t>
  </si>
  <si>
    <t>E:\Users\Matt\Documents\IMG\right_2018_04_24_16_02_41_059.jpg</t>
  </si>
  <si>
    <t>E:\Users\Matt\Documents\IMG\center_2018_04_24_16_02_41_498.jpg</t>
  </si>
  <si>
    <t>E:\Users\Matt\Documents\IMG\left_2018_04_24_16_02_41_498.jpg</t>
  </si>
  <si>
    <t>E:\Users\Matt\Documents\IMG\right_2018_04_24_16_02_41_498.jpg</t>
  </si>
  <si>
    <t>E:\Users\Matt\Documents\IMG\center_2018_04_24_16_02_41_919.jpg</t>
  </si>
  <si>
    <t>E:\Users\Matt\Documents\IMG\left_2018_04_24_16_02_41_919.jpg</t>
  </si>
  <si>
    <t>E:\Users\Matt\Documents\IMG\right_2018_04_24_16_02_41_919.jpg</t>
  </si>
  <si>
    <t>E:\Users\Matt\Documents\IMG\center_2018_04_24_16_02_42_390.jpg</t>
  </si>
  <si>
    <t>E:\Users\Matt\Documents\IMG\left_2018_04_24_16_02_42_390.jpg</t>
  </si>
  <si>
    <t>E:\Users\Matt\Documents\IMG\right_2018_04_24_16_02_42_390.jpg</t>
  </si>
  <si>
    <t>E:\Users\Matt\Documents\IMG\center_2018_04_24_16_02_42_832.jpg</t>
  </si>
  <si>
    <t>E:\Users\Matt\Documents\IMG\left_2018_04_24_16_02_42_832.jpg</t>
  </si>
  <si>
    <t>E:\Users\Matt\Documents\IMG\right_2018_04_24_16_02_42_832.jpg</t>
  </si>
  <si>
    <t>E:\Users\Matt\Documents\IMG\center_2018_04_24_16_02_43_257.jpg</t>
  </si>
  <si>
    <t>E:\Users\Matt\Documents\IMG\left_2018_04_24_16_02_43_257.jpg</t>
  </si>
  <si>
    <t>E:\Users\Matt\Documents\IMG\right_2018_04_24_16_02_43_257.jpg</t>
  </si>
  <si>
    <t>E:\Users\Matt\Documents\IMG\center_2018_04_24_16_02_43_701.jpg</t>
  </si>
  <si>
    <t>E:\Users\Matt\Documents\IMG\left_2018_04_24_16_02_43_701.jpg</t>
  </si>
  <si>
    <t>E:\Users\Matt\Documents\IMG\right_2018_04_24_16_02_43_701.jpg</t>
  </si>
  <si>
    <t>E:\Users\Matt\Documents\IMG\center_2018_04_24_16_05_59_641.jpg</t>
  </si>
  <si>
    <t>E:\Users\Matt\Documents\IMG\left_2018_04_24_16_05_59_641.jpg</t>
  </si>
  <si>
    <t>E:\Users\Matt\Documents\IMG\right_2018_04_24_16_05_59_641.jpg</t>
  </si>
  <si>
    <t>E:\Users\Matt\Documents\IMG\center_2018_04_24_16_06_00_103.jpg</t>
  </si>
  <si>
    <t>E:\Users\Matt\Documents\IMG\left_2018_04_24_16_06_00_103.jpg</t>
  </si>
  <si>
    <t>E:\Users\Matt\Documents\IMG\right_2018_04_24_16_06_00_103.jpg</t>
  </si>
  <si>
    <t>E:\Users\Matt\Documents\IMG\center_2018_04_24_16_06_00_539.jpg</t>
  </si>
  <si>
    <t>E:\Users\Matt\Documents\IMG\left_2018_04_24_16_06_00_539.jpg</t>
  </si>
  <si>
    <t>E:\Users\Matt\Documents\IMG\right_2018_04_24_16_06_00_539.jpg</t>
  </si>
  <si>
    <t>E:\Users\Matt\Documents\IMG\center_2018_04_24_16_06_01_016.jpg</t>
  </si>
  <si>
    <t>E:\Users\Matt\Documents\IMG\left_2018_04_24_16_06_01_016.jpg</t>
  </si>
  <si>
    <t>E:\Users\Matt\Documents\IMG\right_2018_04_24_16_06_01_016.jpg</t>
  </si>
  <si>
    <t>E:\Users\Matt\Documents\IMG\center_2018_04_24_16_06_01_448.jpg</t>
  </si>
  <si>
    <t>E:\Users\Matt\Documents\IMG\left_2018_04_24_16_06_01_448.jpg</t>
  </si>
  <si>
    <t>E:\Users\Matt\Documents\IMG\right_2018_04_24_16_06_01_448.jpg</t>
  </si>
  <si>
    <t>E:\Users\Matt\Documents\IMG\center_2018_04_24_16_06_01_941.jpg</t>
  </si>
  <si>
    <t>E:\Users\Matt\Documents\IMG\left_2018_04_24_16_06_01_941.jpg</t>
  </si>
  <si>
    <t>E:\Users\Matt\Documents\IMG\right_2018_04_24_16_06_01_941.jpg</t>
  </si>
  <si>
    <t>E:\Users\Matt\Documents\IMG\center_2018_04_24_16_06_02_414.jpg</t>
  </si>
  <si>
    <t>E:\Users\Matt\Documents\IMG\left_2018_04_24_16_06_02_414.jpg</t>
  </si>
  <si>
    <t>E:\Users\Matt\Documents\IMG\right_2018_04_24_16_06_02_414.jpg</t>
  </si>
  <si>
    <t>E:\Users\Matt\Documents\IMG\center_2018_04_24_16_06_02_869.jpg</t>
  </si>
  <si>
    <t>E:\Users\Matt\Documents\IMG\left_2018_04_24_16_06_02_869.jpg</t>
  </si>
  <si>
    <t>E:\Users\Matt\Documents\IMG\right_2018_04_24_16_06_02_869.jpg</t>
  </si>
  <si>
    <t>E:\Users\Matt\Documents\IMG\center_2018_04_24_16_06_03_335.jpg</t>
  </si>
  <si>
    <t>E:\Users\Matt\Documents\IMG\left_2018_04_24_16_06_03_335.jpg</t>
  </si>
  <si>
    <t>E:\Users\Matt\Documents\IMG\right_2018_04_24_16_06_03_335.jpg</t>
  </si>
  <si>
    <t>E:\Users\Matt\Documents\IMG\center_2018_04_24_16_06_03_775.jpg</t>
  </si>
  <si>
    <t>E:\Users\Matt\Documents\IMG\left_2018_04_24_16_06_03_775.jpg</t>
  </si>
  <si>
    <t>E:\Users\Matt\Documents\IMG\right_2018_04_24_16_06_03_775.jpg</t>
  </si>
  <si>
    <t>E:\Users\Matt\Documents\IMG\center_2018_04_24_16_06_04_208.jpg</t>
  </si>
  <si>
    <t>E:\Users\Matt\Documents\IMG\left_2018_04_24_16_06_04_208.jpg</t>
  </si>
  <si>
    <t>E:\Users\Matt\Documents\IMG\right_2018_04_24_16_06_04_208.jpg</t>
  </si>
  <si>
    <t>E:\Users\Matt\Documents\IMG\center_2018_04_24_16_06_04_623.jpg</t>
  </si>
  <si>
    <t>E:\Users\Matt\Documents\IMG\left_2018_04_24_16_06_04_623.jpg</t>
  </si>
  <si>
    <t>E:\Users\Matt\Documents\IMG\right_2018_04_24_16_06_04_623.jpg</t>
  </si>
  <si>
    <t>E:\Users\Matt\Documents\IMG\center_2018_04_24_16_06_05_071.jpg</t>
  </si>
  <si>
    <t>E:\Users\Matt\Documents\IMG\left_2018_04_24_16_06_05_071.jpg</t>
  </si>
  <si>
    <t>E:\Users\Matt\Documents\IMG\right_2018_04_24_16_06_05_071.jpg</t>
  </si>
  <si>
    <t>E:\Users\Matt\Documents\IMG\center_2018_04_24_16_06_05_509.jpg</t>
  </si>
  <si>
    <t>E:\Users\Matt\Documents\IMG\left_2018_04_24_16_06_05_509.jpg</t>
  </si>
  <si>
    <t>E:\Users\Matt\Documents\IMG\right_2018_04_24_16_06_05_509.jpg</t>
  </si>
  <si>
    <t>E:\Users\Matt\Documents\IMG\center_2018_04_24_16_06_05_949.jpg</t>
  </si>
  <si>
    <t>E:\Users\Matt\Documents\IMG\left_2018_04_24_16_06_05_949.jpg</t>
  </si>
  <si>
    <t>E:\Users\Matt\Documents\IMG\right_2018_04_24_16_06_05_949.jpg</t>
  </si>
  <si>
    <t>E:\Users\Matt\Documents\IMG\center_2018_04_24_16_06_06_373.jpg</t>
  </si>
  <si>
    <t>E:\Users\Matt\Documents\IMG\left_2018_04_24_16_06_06_373.jpg</t>
  </si>
  <si>
    <t>E:\Users\Matt\Documents\IMG\right_2018_04_24_16_06_06_373.jpg</t>
  </si>
  <si>
    <t>E:\Users\Matt\Documents\IMG\center_2018_04_24_16_06_06_794.jpg</t>
  </si>
  <si>
    <t>E:\Users\Matt\Documents\IMG\left_2018_04_24_16_06_06_794.jpg</t>
  </si>
  <si>
    <t>E:\Users\Matt\Documents\IMG\right_2018_04_24_16_06_06_794.jpg</t>
  </si>
  <si>
    <t>E:\Users\Matt\Documents\IMG\center_2018_04_24_16_06_07_243.jpg</t>
  </si>
  <si>
    <t>E:\Users\Matt\Documents\IMG\left_2018_04_24_16_06_07_243.jpg</t>
  </si>
  <si>
    <t>E:\Users\Matt\Documents\IMG\right_2018_04_24_16_06_07_243.jpg</t>
  </si>
  <si>
    <t>E:\Users\Matt\Documents\IMG\center_2018_04_24_16_06_07_673.jpg</t>
  </si>
  <si>
    <t>E:\Users\Matt\Documents\IMG\left_2018_04_24_16_06_07_673.jpg</t>
  </si>
  <si>
    <t>E:\Users\Matt\Documents\IMG\right_2018_04_24_16_06_07_673.jpg</t>
  </si>
  <si>
    <t>E:\Users\Matt\Documents\IMG\center_2018_04_24_16_06_08_114.jpg</t>
  </si>
  <si>
    <t>E:\Users\Matt\Documents\IMG\left_2018_04_24_16_06_08_114.jpg</t>
  </si>
  <si>
    <t>E:\Users\Matt\Documents\IMG\right_2018_04_24_16_06_08_114.jpg</t>
  </si>
  <si>
    <t>E:\Users\Matt\Documents\IMG\center_2018_04_24_16_06_08_564.jpg</t>
  </si>
  <si>
    <t>E:\Users\Matt\Documents\IMG\left_2018_04_24_16_06_08_564.jpg</t>
  </si>
  <si>
    <t>E:\Users\Matt\Documents\IMG\right_2018_04_24_16_06_08_564.jpg</t>
  </si>
  <si>
    <t>E:\Users\Matt\Documents\IMG\center_2018_04_24_16_06_09_033.jpg</t>
  </si>
  <si>
    <t>E:\Users\Matt\Documents\IMG\left_2018_04_24_16_06_09_033.jpg</t>
  </si>
  <si>
    <t>E:\Users\Matt\Documents\IMG\right_2018_04_24_16_06_09_033.jpg</t>
  </si>
  <si>
    <t>E:\Users\Matt\Documents\IMG\center_2018_04_24_16_06_09_514.jpg</t>
  </si>
  <si>
    <t>E:\Users\Matt\Documents\IMG\left_2018_04_24_16_06_09_514.jpg</t>
  </si>
  <si>
    <t>E:\Users\Matt\Documents\IMG\right_2018_04_24_16_06_09_514.jpg</t>
  </si>
  <si>
    <t>E:\Users\Matt\Documents\IMG\center_2018_04_24_16_06_09_991.jpg</t>
  </si>
  <si>
    <t>E:\Users\Matt\Documents\IMG\left_2018_04_24_16_06_09_991.jpg</t>
  </si>
  <si>
    <t>E:\Users\Matt\Documents\IMG\right_2018_04_24_16_06_09_991.jpg</t>
  </si>
  <si>
    <t>E:\Users\Matt\Documents\IMG\center_2018_04_24_16_06_10_468.jpg</t>
  </si>
  <si>
    <t>E:\Users\Matt\Documents\IMG\left_2018_04_24_16_06_10_468.jpg</t>
  </si>
  <si>
    <t>E:\Users\Matt\Documents\IMG\right_2018_04_24_16_06_10_468.jpg</t>
  </si>
  <si>
    <t>E:\Users\Matt\Documents\IMG\center_2018_04_24_16_06_10_928.jpg</t>
  </si>
  <si>
    <t>E:\Users\Matt\Documents\IMG\left_2018_04_24_16_06_10_928.jpg</t>
  </si>
  <si>
    <t>E:\Users\Matt\Documents\IMG\right_2018_04_24_16_06_10_928.jpg</t>
  </si>
  <si>
    <t>E:\Users\Matt\Documents\IMG\center_2018_04_24_16_06_11_381.jpg</t>
  </si>
  <si>
    <t>E:\Users\Matt\Documents\IMG\left_2018_04_24_16_06_11_381.jpg</t>
  </si>
  <si>
    <t>E:\Users\Matt\Documents\IMG\right_2018_04_24_16_06_11_381.jpg</t>
  </si>
  <si>
    <t>E:\Users\Matt\Documents\IMG\center_2018_04_24_16_06_11_837.jpg</t>
  </si>
  <si>
    <t>E:\Users\Matt\Documents\IMG\left_2018_04_24_16_06_11_837.jpg</t>
  </si>
  <si>
    <t>E:\Users\Matt\Documents\IMG\right_2018_04_24_16_06_11_837.jpg</t>
  </si>
  <si>
    <t>E:\Users\Matt\Documents\IMG\center_2018_04_24_16_06_12_333.jpg</t>
  </si>
  <si>
    <t>E:\Users\Matt\Documents\IMG\left_2018_04_24_16_06_12_333.jpg</t>
  </si>
  <si>
    <t>E:\Users\Matt\Documents\IMG\right_2018_04_24_16_06_12_333.jpg</t>
  </si>
  <si>
    <t>E:\Users\Matt\Documents\IMG\center_2018_04_24_16_06_12_787.jpg</t>
  </si>
  <si>
    <t>E:\Users\Matt\Documents\IMG\left_2018_04_24_16_06_12_787.jpg</t>
  </si>
  <si>
    <t>E:\Users\Matt\Documents\IMG\right_2018_04_24_16_06_12_787.jpg</t>
  </si>
  <si>
    <t>E:\Users\Matt\Documents\IMG\center_2018_04_24_16_06_13_251.jpg</t>
  </si>
  <si>
    <t>E:\Users\Matt\Documents\IMG\left_2018_04_24_16_06_13_251.jpg</t>
  </si>
  <si>
    <t>E:\Users\Matt\Documents\IMG\right_2018_04_24_16_06_13_251.jpg</t>
  </si>
  <si>
    <t>E:\Users\Matt\Documents\IMG\center_2018_04_24_16_06_13_743.jpg</t>
  </si>
  <si>
    <t>E:\Users\Matt\Documents\IMG\left_2018_04_24_16_06_13_743.jpg</t>
  </si>
  <si>
    <t>E:\Users\Matt\Documents\IMG\right_2018_04_24_16_06_13_743.jpg</t>
  </si>
  <si>
    <t>E:\Users\Matt\Documents\IMG\center_2018_04_24_16_06_14_216.jpg</t>
  </si>
  <si>
    <t>E:\Users\Matt\Documents\IMG\left_2018_04_24_16_06_14_216.jpg</t>
  </si>
  <si>
    <t>E:\Users\Matt\Documents\IMG\right_2018_04_24_16_06_14_216.jpg</t>
  </si>
  <si>
    <t>E:\Users\Matt\Documents\IMG\center_2018_04_24_16_06_14_685.jpg</t>
  </si>
  <si>
    <t>E:\Users\Matt\Documents\IMG\left_2018_04_24_16_06_14_685.jpg</t>
  </si>
  <si>
    <t>E:\Users\Matt\Documents\IMG\right_2018_04_24_16_06_14_685.jpg</t>
  </si>
  <si>
    <t>E:\Users\Matt\Documents\IMG\center_2018_04_24_16_06_15_150.jpg</t>
  </si>
  <si>
    <t>E:\Users\Matt\Documents\IMG\left_2018_04_24_16_06_15_150.jpg</t>
  </si>
  <si>
    <t>E:\Users\Matt\Documents\IMG\right_2018_04_24_16_06_15_150.jpg</t>
  </si>
  <si>
    <t>E:\Users\Matt\Documents\IMG\center_2018_04_24_16_06_15_636.jpg</t>
  </si>
  <si>
    <t>E:\Users\Matt\Documents\IMG\left_2018_04_24_16_06_15_636.jpg</t>
  </si>
  <si>
    <t>E:\Users\Matt\Documents\IMG\right_2018_04_24_16_06_15_636.jpg</t>
  </si>
  <si>
    <t>E:\Users\Matt\Documents\IMG\center_2018_04_24_16_06_16_079.jpg</t>
  </si>
  <si>
    <t>E:\Users\Matt\Documents\IMG\left_2018_04_24_16_06_16_079.jpg</t>
  </si>
  <si>
    <t>E:\Users\Matt\Documents\IMG\right_2018_04_24_16_06_16_079.jpg</t>
  </si>
  <si>
    <t>E:\Users\Matt\Documents\IMG\center_2018_04_24_16_06_16_522.jpg</t>
  </si>
  <si>
    <t>E:\Users\Matt\Documents\IMG\left_2018_04_24_16_06_16_522.jpg</t>
  </si>
  <si>
    <t>E:\Users\Matt\Documents\IMG\right_2018_04_24_16_06_16_522.jpg</t>
  </si>
  <si>
    <t>E:\Users\Matt\Documents\IMG\center_2018_04_24_16_06_16_967.jpg</t>
  </si>
  <si>
    <t>E:\Users\Matt\Documents\IMG\left_2018_04_24_16_06_16_967.jpg</t>
  </si>
  <si>
    <t>E:\Users\Matt\Documents\IMG\right_2018_04_24_16_06_16_967.jpg</t>
  </si>
  <si>
    <t>E:\Users\Matt\Documents\IMG\center_2018_04_24_16_06_17_427.jpg</t>
  </si>
  <si>
    <t>E:\Users\Matt\Documents\IMG\left_2018_04_24_16_06_17_427.jpg</t>
  </si>
  <si>
    <t>E:\Users\Matt\Documents\IMG\right_2018_04_24_16_06_17_427.jpg</t>
  </si>
  <si>
    <t>E:\Users\Matt\Documents\IMG\center_2018_04_24_16_06_17_912.jpg</t>
  </si>
  <si>
    <t>E:\Users\Matt\Documents\IMG\left_2018_04_24_16_06_17_912.jpg</t>
  </si>
  <si>
    <t>E:\Users\Matt\Documents\IMG\right_2018_04_24_16_06_17_912.jpg</t>
  </si>
  <si>
    <t>E:\Users\Matt\Documents\IMG\center_2018_04_24_16_06_18_377.jpg</t>
  </si>
  <si>
    <t>E:\Users\Matt\Documents\IMG\left_2018_04_24_16_06_18_377.jpg</t>
  </si>
  <si>
    <t>E:\Users\Matt\Documents\IMG\right_2018_04_24_16_06_18_377.jpg</t>
  </si>
  <si>
    <t>E:\Users\Matt\Documents\IMG\center_2018_04_24_16_06_18_866.jpg</t>
  </si>
  <si>
    <t>E:\Users\Matt\Documents\IMG\left_2018_04_24_16_06_18_866.jpg</t>
  </si>
  <si>
    <t>E:\Users\Matt\Documents\IMG\right_2018_04_24_16_06_18_866.jpg</t>
  </si>
  <si>
    <t>E:\Users\Matt\Documents\IMG\center_2018_04_24_16_06_19_299.jpg</t>
  </si>
  <si>
    <t>E:\Users\Matt\Documents\IMG\left_2018_04_24_16_06_19_299.jpg</t>
  </si>
  <si>
    <t>E:\Users\Matt\Documents\IMG\right_2018_04_24_16_06_19_299.jpg</t>
  </si>
  <si>
    <t>E:\Users\Matt\Documents\IMG\center_2018_04_27_15_24_15_452.jpg</t>
  </si>
  <si>
    <t>E:\Users\Matt\Documents\IMG\left_2018_04_27_15_24_15_452.jpg</t>
  </si>
  <si>
    <t>E:\Users\Matt\Documents\IMG\right_2018_04_27_15_24_15_452.jpg</t>
  </si>
  <si>
    <t>E:\Users\Matt\Documents\IMG\center_2018_04_27_15_24_15_943.jpg</t>
  </si>
  <si>
    <t>E:\Users\Matt\Documents\IMG\left_2018_04_27_15_24_15_943.jpg</t>
  </si>
  <si>
    <t>E:\Users\Matt\Documents\IMG\right_2018_04_27_15_24_15_943.jpg</t>
  </si>
  <si>
    <t>E:\Users\Matt\Documents\IMG\center_2018_04_27_15_24_16_423.jpg</t>
  </si>
  <si>
    <t>E:\Users\Matt\Documents\IMG\left_2018_04_27_15_24_16_423.jpg</t>
  </si>
  <si>
    <t>E:\Users\Matt\Documents\IMG\right_2018_04_27_15_24_16_423.jpg</t>
  </si>
  <si>
    <t>E:\Users\Matt\Documents\IMG\center_2018_04_27_15_24_16_906.jpg</t>
  </si>
  <si>
    <t>E:\Users\Matt\Documents\IMG\left_2018_04_27_15_24_16_906.jpg</t>
  </si>
  <si>
    <t>E:\Users\Matt\Documents\IMG\right_2018_04_27_15_24_16_906.jpg</t>
  </si>
  <si>
    <t>E:\Users\Matt\Documents\IMG\center_2018_04_27_15_24_17_389.jpg</t>
  </si>
  <si>
    <t>E:\Users\Matt\Documents\IMG\left_2018_04_27_15_24_17_389.jpg</t>
  </si>
  <si>
    <t>E:\Users\Matt\Documents\IMG\right_2018_04_27_15_24_17_389.jpg</t>
  </si>
  <si>
    <t>E:\Users\Matt\Documents\IMG\center_2018_04_27_15_24_17_865.jpg</t>
  </si>
  <si>
    <t>E:\Users\Matt\Documents\IMG\left_2018_04_27_15_24_17_865.jpg</t>
  </si>
  <si>
    <t>E:\Users\Matt\Documents\IMG\right_2018_04_27_15_24_17_865.jpg</t>
  </si>
  <si>
    <t>E:\Users\Matt\Documents\IMG\center_2018_04_27_15_24_18_352.jpg</t>
  </si>
  <si>
    <t>E:\Users\Matt\Documents\IMG\left_2018_04_27_15_24_18_352.jpg</t>
  </si>
  <si>
    <t>E:\Users\Matt\Documents\IMG\right_2018_04_27_15_24_18_352.jpg</t>
  </si>
  <si>
    <t>E:\Users\Matt\Documents\IMG\center_2018_04_27_15_24_18_826.jpg</t>
  </si>
  <si>
    <t>E:\Users\Matt\Documents\IMG\left_2018_04_27_15_24_18_826.jpg</t>
  </si>
  <si>
    <t>E:\Users\Matt\Documents\IMG\right_2018_04_27_15_24_18_826.jpg</t>
  </si>
  <si>
    <t>E:\Users\Matt\Documents\IMG\center_2018_04_27_15_24_19_298.jpg</t>
  </si>
  <si>
    <t>E:\Users\Matt\Documents\IMG\left_2018_04_27_15_24_19_298.jpg</t>
  </si>
  <si>
    <t>E:\Users\Matt\Documents\IMG\right_2018_04_27_15_24_19_298.jpg</t>
  </si>
  <si>
    <t>E:\Users\Matt\Documents\IMG\center_2018_04_27_15_24_19_804.jpg</t>
  </si>
  <si>
    <t>E:\Users\Matt\Documents\IMG\left_2018_04_27_15_24_19_804.jpg</t>
  </si>
  <si>
    <t>E:\Users\Matt\Documents\IMG\right_2018_04_27_15_24_19_804.jpg</t>
  </si>
  <si>
    <t>E:\Users\Matt\Documents\IMG\center_2018_04_27_15_24_20_351.jpg</t>
  </si>
  <si>
    <t>E:\Users\Matt\Documents\IMG\left_2018_04_27_15_24_20_351.jpg</t>
  </si>
  <si>
    <t>E:\Users\Matt\Documents\IMG\right_2018_04_27_15_24_20_351.jpg</t>
  </si>
  <si>
    <t>E:\Users\Matt\Documents\IMG\center_2018_04_27_15_24_20_903.jpg</t>
  </si>
  <si>
    <t>E:\Users\Matt\Documents\IMG\left_2018_04_27_15_24_20_903.jpg</t>
  </si>
  <si>
    <t>E:\Users\Matt\Documents\IMG\right_2018_04_27_15_24_20_903.jpg</t>
  </si>
  <si>
    <t>E:\Users\Matt\Documents\IMG\center_2018_04_27_15_24_21_374.jpg</t>
  </si>
  <si>
    <t>E:\Users\Matt\Documents\IMG\left_2018_04_27_15_24_21_374.jpg</t>
  </si>
  <si>
    <t>E:\Users\Matt\Documents\IMG\right_2018_04_27_15_24_21_374.jpg</t>
  </si>
  <si>
    <t>E:\Users\Matt\Documents\IMG\center_2018_04_27_15_24_21_880.jpg</t>
  </si>
  <si>
    <t>E:\Users\Matt\Documents\IMG\left_2018_04_27_15_24_21_880.jpg</t>
  </si>
  <si>
    <t>E:\Users\Matt\Documents\IMG\right_2018_04_27_15_24_21_880.jpg</t>
  </si>
  <si>
    <t>E:\Users\Matt\Documents\IMG\center_2018_04_27_15_24_22_440.jpg</t>
  </si>
  <si>
    <t>E:\Users\Matt\Documents\IMG\left_2018_04_27_15_24_22_440.jpg</t>
  </si>
  <si>
    <t>E:\Users\Matt\Documents\IMG\right_2018_04_27_15_24_22_440.jpg</t>
  </si>
  <si>
    <t>E:\Users\Matt\Documents\IMG\center_2018_04_27_15_24_22_982.jpg</t>
  </si>
  <si>
    <t>E:\Users\Matt\Documents\IMG\left_2018_04_27_15_24_22_982.jpg</t>
  </si>
  <si>
    <t>E:\Users\Matt\Documents\IMG\right_2018_04_27_15_24_22_982.jpg</t>
  </si>
  <si>
    <t>E:\Users\Matt\Documents\IMG\center_2018_04_27_15_24_23_484.jpg</t>
  </si>
  <si>
    <t>E:\Users\Matt\Documents\IMG\left_2018_04_27_15_24_23_484.jpg</t>
  </si>
  <si>
    <t>E:\Users\Matt\Documents\IMG\right_2018_04_27_15_24_23_484.jpg</t>
  </si>
  <si>
    <t>E:\Users\Matt\Documents\IMG\center_2018_04_27_15_24_23_993.jpg</t>
  </si>
  <si>
    <t>E:\Users\Matt\Documents\IMG\left_2018_04_27_15_24_23_993.jpg</t>
  </si>
  <si>
    <t>E:\Users\Matt\Documents\IMG\right_2018_04_27_15_24_23_993.jpg</t>
  </si>
  <si>
    <t>E:\Users\Matt\Documents\IMG\center_2018_04_27_15_24_24_552.jpg</t>
  </si>
  <si>
    <t>E:\Users\Matt\Documents\IMG\left_2018_04_27_15_24_24_552.jpg</t>
  </si>
  <si>
    <t>E:\Users\Matt\Documents\IMG\right_2018_04_27_15_24_24_552.jpg</t>
  </si>
  <si>
    <t>E:\Users\Matt\Documents\IMG\center_2018_04_27_15_24_25_085.jpg</t>
  </si>
  <si>
    <t>E:\Users\Matt\Documents\IMG\left_2018_04_27_15_24_25_085.jpg</t>
  </si>
  <si>
    <t>E:\Users\Matt\Documents\IMG\right_2018_04_27_15_24_25_085.jpg</t>
  </si>
  <si>
    <t>E:\Users\Matt\Documents\IMG\center_2018_04_27_15_24_25_644.jpg</t>
  </si>
  <si>
    <t>E:\Users\Matt\Documents\IMG\left_2018_04_27_15_24_25_644.jpg</t>
  </si>
  <si>
    <t>E:\Users\Matt\Documents\IMG\right_2018_04_27_15_24_25_644.jpg</t>
  </si>
  <si>
    <t>E:\Users\Matt\Documents\IMG\center_2018_04_27_15_24_26_232.jpg</t>
  </si>
  <si>
    <t>E:\Users\Matt\Documents\IMG\left_2018_04_27_15_24_26_232.jpg</t>
  </si>
  <si>
    <t>E:\Users\Matt\Documents\IMG\right_2018_04_27_15_24_26_232.jpg</t>
  </si>
  <si>
    <t>E:\Users\Matt\Documents\IMG\center_2018_04_27_15_24_26_813.jpg</t>
  </si>
  <si>
    <t>E:\Users\Matt\Documents\IMG\left_2018_04_27_15_24_26_813.jpg</t>
  </si>
  <si>
    <t>E:\Users\Matt\Documents\IMG\right_2018_04_27_15_24_26_813.jpg</t>
  </si>
  <si>
    <t>E:\Users\Matt\Documents\IMG\center_2018_04_27_15_24_27_385.jpg</t>
  </si>
  <si>
    <t>E:\Users\Matt\Documents\IMG\left_2018_04_27_15_24_27_385.jpg</t>
  </si>
  <si>
    <t>E:\Users\Matt\Documents\IMG\right_2018_04_27_15_24_27_385.jpg</t>
  </si>
  <si>
    <t>E:\Users\Matt\Documents\IMG\center_2018_04_27_15_24_27_979.jpg</t>
  </si>
  <si>
    <t>E:\Users\Matt\Documents\IMG\left_2018_04_27_15_24_27_979.jpg</t>
  </si>
  <si>
    <t>E:\Users\Matt\Documents\IMG\right_2018_04_27_15_24_27_979.jpg</t>
  </si>
  <si>
    <t>E:\Users\Matt\Documents\IMG\center_2018_04_27_15_24_28_610.jpg</t>
  </si>
  <si>
    <t>E:\Users\Matt\Documents\IMG\left_2018_04_27_15_24_28_610.jpg</t>
  </si>
  <si>
    <t>E:\Users\Matt\Documents\IMG\right_2018_04_27_15_24_28_610.jpg</t>
  </si>
  <si>
    <t>E:\Users\Matt\Documents\IMG\center_2018_04_27_15_24_29_124.jpg</t>
  </si>
  <si>
    <t>E:\Users\Matt\Documents\IMG\left_2018_04_27_15_24_29_124.jpg</t>
  </si>
  <si>
    <t>E:\Users\Matt\Documents\IMG\right_2018_04_27_15_24_29_124.jpg</t>
  </si>
  <si>
    <t>E:\Users\Matt\Documents\IMG\center_2018_04_27_15_24_29_605.jpg</t>
  </si>
  <si>
    <t>E:\Users\Matt\Documents\IMG\left_2018_04_27_15_24_29_605.jpg</t>
  </si>
  <si>
    <t>E:\Users\Matt\Documents\IMG\right_2018_04_27_15_24_29_605.jpg</t>
  </si>
  <si>
    <t>E:\Users\Matt\Documents\IMG\center_2018_04_27_15_24_30_099.jpg</t>
  </si>
  <si>
    <t>E:\Users\Matt\Documents\IMG\left_2018_04_27_15_24_30_099.jpg</t>
  </si>
  <si>
    <t>E:\Users\Matt\Documents\IMG\right_2018_04_27_15_24_30_099.jpg</t>
  </si>
  <si>
    <t>E:\Users\Matt\Documents\IMG\center_2018_04_27_15_24_30_579.jpg</t>
  </si>
  <si>
    <t>E:\Users\Matt\Documents\IMG\left_2018_04_27_15_24_30_579.jpg</t>
  </si>
  <si>
    <t>E:\Users\Matt\Documents\IMG\right_2018_04_27_15_24_30_579.jpg</t>
  </si>
  <si>
    <t>E:\Users\Matt\Documents\IMG\center_2018_04_27_15_24_31_050.jpg</t>
  </si>
  <si>
    <t>E:\Users\Matt\Documents\IMG\left_2018_04_27_15_24_31_050.jpg</t>
  </si>
  <si>
    <t>E:\Users\Matt\Documents\IMG\right_2018_04_27_15_24_31_050.jpg</t>
  </si>
  <si>
    <t>E:\Users\Matt\Documents\IMG\center_2018_04_27_15_24_31_552.jpg</t>
  </si>
  <si>
    <t>E:\Users\Matt\Documents\IMG\left_2018_04_27_15_24_31_552.jpg</t>
  </si>
  <si>
    <t>E:\Users\Matt\Documents\IMG\right_2018_04_27_15_24_31_552.jpg</t>
  </si>
  <si>
    <t>E:\Users\Matt\Documents\IMG\center_2018_04_27_15_24_31_990.jpg</t>
  </si>
  <si>
    <t>E:\Users\Matt\Documents\IMG\left_2018_04_27_15_24_31_990.jpg</t>
  </si>
  <si>
    <t>E:\Users\Matt\Documents\IMG\right_2018_04_27_15_24_31_990.jpg</t>
  </si>
  <si>
    <t>E:\Users\Matt\Documents\IMG\center_2018_04_27_15_24_32_473.jpg</t>
  </si>
  <si>
    <t>E:\Users\Matt\Documents\IMG\left_2018_04_27_15_24_32_473.jpg</t>
  </si>
  <si>
    <t>E:\Users\Matt\Documents\IMG\right_2018_04_27_15_24_32_473.jpg</t>
  </si>
  <si>
    <t>E:\Users\Matt\Documents\IMG\center_2018_04_27_15_24_32_959.jpg</t>
  </si>
  <si>
    <t>E:\Users\Matt\Documents\IMG\left_2018_04_27_15_24_32_959.jpg</t>
  </si>
  <si>
    <t>E:\Users\Matt\Documents\IMG\right_2018_04_27_15_24_32_959.jpg</t>
  </si>
  <si>
    <t>E:\Users\Matt\Documents\IMG\center_2018_04_27_15_24_33_482.jpg</t>
  </si>
  <si>
    <t>E:\Users\Matt\Documents\IMG\left_2018_04_27_15_24_33_482.jpg</t>
  </si>
  <si>
    <t>E:\Users\Matt\Documents\IMG\right_2018_04_27_15_24_33_482.jpg</t>
  </si>
  <si>
    <t>E:\Users\Matt\Documents\IMG\center_2018_04_27_15_24_33_982.jpg</t>
  </si>
  <si>
    <t>E:\Users\Matt\Documents\IMG\left_2018_04_27_15_24_33_982.jpg</t>
  </si>
  <si>
    <t>E:\Users\Matt\Documents\IMG\right_2018_04_27_15_24_33_982.jpg</t>
  </si>
  <si>
    <t>E:\Users\Matt\Documents\IMG\center_2018_04_27_15_24_34_432.jpg</t>
  </si>
  <si>
    <t>E:\Users\Matt\Documents\IMG\left_2018_04_27_15_24_34_432.jpg</t>
  </si>
  <si>
    <t>E:\Users\Matt\Documents\IMG\right_2018_04_27_15_24_34_432.jpg</t>
  </si>
  <si>
    <t>E:\Users\Matt\Documents\IMG\center_2018_04_27_15_24_34_871.jpg</t>
  </si>
  <si>
    <t>E:\Users\Matt\Documents\IMG\left_2018_04_27_15_24_34_871.jpg</t>
  </si>
  <si>
    <t>E:\Users\Matt\Documents\IMG\right_2018_04_27_15_24_34_871.jpg</t>
  </si>
  <si>
    <t>E:\Users\Matt\Documents\IMG\center_2018_04_27_15_24_35_315.jpg</t>
  </si>
  <si>
    <t>E:\Users\Matt\Documents\IMG\left_2018_04_27_15_24_35_315.jpg</t>
  </si>
  <si>
    <t>E:\Users\Matt\Documents\IMG\right_2018_04_27_15_24_35_315.jpg</t>
  </si>
  <si>
    <t>E:\Users\Matt\Documents\IMG\center_2018_04_27_15_24_35_739.jpg</t>
  </si>
  <si>
    <t>E:\Users\Matt\Documents\IMG\left_2018_04_27_15_24_35_739.jpg</t>
  </si>
  <si>
    <t>E:\Users\Matt\Documents\IMG\right_2018_04_27_15_24_35_739.jpg</t>
  </si>
  <si>
    <t>E:\Users\Matt\Documents\IMG\center_2018_04_27_15_24_36_244.jpg</t>
  </si>
  <si>
    <t>E:\Users\Matt\Documents\IMG\left_2018_04_27_15_24_36_244.jpg</t>
  </si>
  <si>
    <t>E:\Users\Matt\Documents\IMG\right_2018_04_27_15_24_36_244.jpg</t>
  </si>
  <si>
    <t>E:\Users\Matt\Documents\IMG\center_2018_04_27_15_24_36_701.jpg</t>
  </si>
  <si>
    <t>E:\Users\Matt\Documents\IMG\left_2018_04_27_15_24_36_701.jpg</t>
  </si>
  <si>
    <t>E:\Users\Matt\Documents\IMG\right_2018_04_27_15_24_36_701.jpg</t>
  </si>
  <si>
    <t>E:\Users\Matt\Documents\IMG\center_2018_04_27_15_24_37_179.jpg</t>
  </si>
  <si>
    <t>E:\Users\Matt\Documents\IMG\left_2018_04_27_15_24_37_179.jpg</t>
  </si>
  <si>
    <t>E:\Users\Matt\Documents\IMG\right_2018_04_27_15_24_37_179.jpg</t>
  </si>
  <si>
    <t>E:\Users\Matt\Documents\IMG\center_2018_04_27_15_24_37_688.jpg</t>
  </si>
  <si>
    <t>E:\Users\Matt\Documents\IMG\left_2018_04_27_15_24_37_688.jpg</t>
  </si>
  <si>
    <t>E:\Users\Matt\Documents\IMG\right_2018_04_27_15_24_37_688.jpg</t>
  </si>
  <si>
    <t>E:\Users\Matt\Documents\IMG\center_2018_04_27_15_24_38_191.jpg</t>
  </si>
  <si>
    <t>E:\Users\Matt\Documents\IMG\left_2018_04_27_15_24_38_191.jpg</t>
  </si>
  <si>
    <t>E:\Users\Matt\Documents\IMG\right_2018_04_27_15_24_38_191.jpg</t>
  </si>
  <si>
    <t>E:\Users\Matt\Documents\IMG\center_2018_04_27_15_24_38_683.jpg</t>
  </si>
  <si>
    <t>E:\Users\Matt\Documents\IMG\left_2018_04_27_15_24_38_683.jpg</t>
  </si>
  <si>
    <t>E:\Users\Matt\Documents\IMG\right_2018_04_27_15_24_38_683.jpg</t>
  </si>
  <si>
    <t>E:\Users\Matt\Documents\IMG\center_2018_04_27_15_24_39_167.jpg</t>
  </si>
  <si>
    <t>E:\Users\Matt\Documents\IMG\left_2018_04_27_15_24_39_167.jpg</t>
  </si>
  <si>
    <t>E:\Users\Matt\Documents\IMG\right_2018_04_27_15_24_39_167.jpg</t>
  </si>
  <si>
    <t>E:\Users\Matt\Documents\IMG\center_2018_04_27_15_24_39_653.jpg</t>
  </si>
  <si>
    <t>E:\Users\Matt\Documents\IMG\left_2018_04_27_15_24_39_653.jpg</t>
  </si>
  <si>
    <t>E:\Users\Matt\Documents\IMG\right_2018_04_27_15_24_39_653.jpg</t>
  </si>
  <si>
    <t>E:\Users\Matt\Documents\IMG\center_2018_04_27_15_24_40_189.jpg</t>
  </si>
  <si>
    <t>E:\Users\Matt\Documents\IMG\left_2018_04_27_15_24_40_189.jpg</t>
  </si>
  <si>
    <t>E:\Users\Matt\Documents\IMG\right_2018_04_27_15_24_40_189.jpg</t>
  </si>
  <si>
    <t>E:\Users\Matt\Documents\IMG\center_2018_04_27_15_24_40_642.jpg</t>
  </si>
  <si>
    <t>E:\Users\Matt\Documents\IMG\left_2018_04_27_15_24_40_642.jpg</t>
  </si>
  <si>
    <t>E:\Users\Matt\Documents\IMG\right_2018_04_27_15_24_40_642.jpg</t>
  </si>
  <si>
    <t>E:\Users\Matt\Documents\IMG\center_2018_04_27_15_24_41_124.jpg</t>
  </si>
  <si>
    <t>E:\Users\Matt\Documents\IMG\left_2018_04_27_15_24_41_124.jpg</t>
  </si>
  <si>
    <t>E:\Users\Matt\Documents\IMG\right_2018_04_27_15_24_41_124.jpg</t>
  </si>
  <si>
    <t>E:\Users\Matt\Documents\IMG\center_2018_04_27_15_24_41_626.jpg</t>
  </si>
  <si>
    <t>E:\Users\Matt\Documents\IMG\left_2018_04_27_15_24_41_626.jpg</t>
  </si>
  <si>
    <t>E:\Users\Matt\Documents\IMG\right_2018_04_27_15_24_41_626.jpg</t>
  </si>
  <si>
    <t>E:\Users\Matt\Documents\IMG\center_2018_04_27_15_24_42_121.jpg</t>
  </si>
  <si>
    <t>E:\Users\Matt\Documents\IMG\left_2018_04_27_15_24_42_121.jpg</t>
  </si>
  <si>
    <t>E:\Users\Matt\Documents\IMG\right_2018_04_27_15_24_42_121.jpg</t>
  </si>
  <si>
    <t>E:\Users\Matt\Documents\IMG\center_2018_04_27_15_24_42_639.jpg</t>
  </si>
  <si>
    <t>E:\Users\Matt\Documents\IMG\left_2018_04_27_15_24_42_639.jpg</t>
  </si>
  <si>
    <t>E:\Users\Matt\Documents\IMG\right_2018_04_27_15_24_42_639.jpg</t>
  </si>
  <si>
    <t>E:\Users\Matt\Documents\IMG\center_2018_04_27_15_24_43_143.jpg</t>
  </si>
  <si>
    <t>E:\Users\Matt\Documents\IMG\left_2018_04_27_15_24_43_143.jpg</t>
  </si>
  <si>
    <t>E:\Users\Matt\Documents\IMG\right_2018_04_27_15_24_43_143.jpg</t>
  </si>
  <si>
    <t>E:\Users\Matt\Documents\IMG\center_2018_04_27_15_24_43_613.jpg</t>
  </si>
  <si>
    <t>E:\Users\Matt\Documents\IMG\left_2018_04_27_15_24_43_613.jpg</t>
  </si>
  <si>
    <t>E:\Users\Matt\Documents\IMG\right_2018_04_27_15_24_43_613.jpg</t>
  </si>
  <si>
    <t>E:\Users\Matt\Documents\IMG\center_2018_04_27_15_24_44_062.jpg</t>
  </si>
  <si>
    <t>E:\Users\Matt\Documents\IMG\left_2018_04_27_15_24_44_062.jpg</t>
  </si>
  <si>
    <t>E:\Users\Matt\Documents\IMG\right_2018_04_27_15_24_44_062.jpg</t>
  </si>
  <si>
    <t>E:\Users\Matt\Documents\IMG\center_2018_04_27_15_24_44_546.jpg</t>
  </si>
  <si>
    <t>E:\Users\Matt\Documents\IMG\left_2018_04_27_15_24_44_546.jpg</t>
  </si>
  <si>
    <t>E:\Users\Matt\Documents\IMG\right_2018_04_27_15_24_44_546.jpg</t>
  </si>
  <si>
    <t>E:\Users\Matt\Documents\IMG\center_2018_04_27_15_24_45_092.jpg</t>
  </si>
  <si>
    <t>E:\Users\Matt\Documents\IMG\left_2018_04_27_15_24_45_092.jpg</t>
  </si>
  <si>
    <t>E:\Users\Matt\Documents\IMG\right_2018_04_27_15_24_45_092.jpg</t>
  </si>
  <si>
    <t>E:\Users\Matt\Documents\IMG\center_2018_04_27_15_24_45_635.jpg</t>
  </si>
  <si>
    <t>E:\Users\Matt\Documents\IMG\left_2018_04_27_15_24_45_635.jpg</t>
  </si>
  <si>
    <t>E:\Users\Matt\Documents\IMG\right_2018_04_27_15_24_45_635.jpg</t>
  </si>
  <si>
    <t>E:\Users\Matt\Documents\IMG\center_2018_04_27_15_24_46_181.jpg</t>
  </si>
  <si>
    <t>E:\Users\Matt\Documents\IMG\left_2018_04_27_15_24_46_181.jpg</t>
  </si>
  <si>
    <t>E:\Users\Matt\Documents\IMG\right_2018_04_27_15_24_46_181.jpg</t>
  </si>
  <si>
    <t>E:\Users\Matt\Documents\IMG\center_2018_04_27_15_24_46_654.jpg</t>
  </si>
  <si>
    <t>E:\Users\Matt\Documents\IMG\left_2018_04_27_15_24_46_654.jpg</t>
  </si>
  <si>
    <t>E:\Users\Matt\Documents\IMG\right_2018_04_27_15_24_46_654.jpg</t>
  </si>
  <si>
    <t>E:\Users\Matt\Documents\IMG\center_2018_04_27_15_24_47_108.jpg</t>
  </si>
  <si>
    <t>E:\Users\Matt\Documents\IMG\left_2018_04_27_15_24_47_108.jpg</t>
  </si>
  <si>
    <t>E:\Users\Matt\Documents\IMG\right_2018_04_27_15_24_47_108.jpg</t>
  </si>
  <si>
    <t>E:\Users\Matt\Documents\IMG\center_2018_04_27_15_24_47_560.jpg</t>
  </si>
  <si>
    <t>E:\Users\Matt\Documents\IMG\left_2018_04_27_15_24_47_560.jpg</t>
  </si>
  <si>
    <t>E:\Users\Matt\Documents\IMG\right_2018_04_27_15_24_47_560.jpg</t>
  </si>
  <si>
    <t>E:\Users\Matt\Documents\IMG\center_2018_04_27_15_24_48_039.jpg</t>
  </si>
  <si>
    <t>E:\Users\Matt\Documents\IMG\left_2018_04_27_15_24_48_039.jpg</t>
  </si>
  <si>
    <t>E:\Users\Matt\Documents\IMG\right_2018_04_27_15_24_48_039.jpg</t>
  </si>
  <si>
    <t>E:\Users\Matt\Documents\IMG\center_2018_04_27_15_24_48_533.jpg</t>
  </si>
  <si>
    <t>E:\Users\Matt\Documents\IMG\left_2018_04_27_15_24_48_533.jpg</t>
  </si>
  <si>
    <t>E:\Users\Matt\Documents\IMG\right_2018_04_27_15_24_48_533.jpg</t>
  </si>
  <si>
    <t>E:\Users\Matt\Documents\IMG\center_2018_04_27_15_24_49_021.jpg</t>
  </si>
  <si>
    <t>E:\Users\Matt\Documents\IMG\left_2018_04_27_15_24_49_021.jpg</t>
  </si>
  <si>
    <t>E:\Users\Matt\Documents\IMG\right_2018_04_27_15_24_49_021.jpg</t>
  </si>
  <si>
    <t>E:\Users\Matt\Documents\IMG\center_2018_04_27_15_24_49_470.jpg</t>
  </si>
  <si>
    <t>E:\Users\Matt\Documents\IMG\left_2018_04_27_15_24_49_470.jpg</t>
  </si>
  <si>
    <t>E:\Users\Matt\Documents\IMG\right_2018_04_27_15_24_49_470.jpg</t>
  </si>
  <si>
    <t>E:\Users\Matt\Documents\IMG\center_2018_04_27_15_24_49_903.jpg</t>
  </si>
  <si>
    <t>E:\Users\Matt\Documents\IMG\left_2018_04_27_15_24_49_903.jpg</t>
  </si>
  <si>
    <t>E:\Users\Matt\Documents\IMG\right_2018_04_27_15_24_49_903.jpg</t>
  </si>
  <si>
    <t>E:\Users\Matt\Documents\IMG\center_2018_04_27_15_24_50_403.jpg</t>
  </si>
  <si>
    <t>E:\Users\Matt\Documents\IMG\left_2018_04_27_15_24_50_403.jpg</t>
  </si>
  <si>
    <t>E:\Users\Matt\Documents\IMG\right_2018_04_27_15_24_50_403.jpg</t>
  </si>
  <si>
    <t>E:\Users\Matt\Documents\IMG\center_2018_04_27_15_24_50_889.jpg</t>
  </si>
  <si>
    <t>E:\Users\Matt\Documents\IMG\left_2018_04_27_15_24_50_889.jpg</t>
  </si>
  <si>
    <t>E:\Users\Matt\Documents\IMG\right_2018_04_27_15_24_50_889.jpg</t>
  </si>
  <si>
    <t>E:\Users\Matt\Documents\IMG\center_2018_04_27_15_24_51_344.jpg</t>
  </si>
  <si>
    <t>E:\Users\Matt\Documents\IMG\left_2018_04_27_15_24_51_344.jpg</t>
  </si>
  <si>
    <t>E:\Users\Matt\Documents\IMG\right_2018_04_27_15_24_51_344.jpg</t>
  </si>
  <si>
    <t>E:\Users\Matt\Documents\IMG\center_2018_04_27_15_24_51_861.jpg</t>
  </si>
  <si>
    <t>E:\Users\Matt\Documents\IMG\left_2018_04_27_15_24_51_861.jpg</t>
  </si>
  <si>
    <t>E:\Users\Matt\Documents\IMG\right_2018_04_27_15_24_51_861.jpg</t>
  </si>
  <si>
    <t>E:\Users\Matt\Documents\IMG\center_2018_04_27_15_24_52_370.jpg</t>
  </si>
  <si>
    <t>E:\Users\Matt\Documents\IMG\left_2018_04_27_15_24_52_370.jpg</t>
  </si>
  <si>
    <t>E:\Users\Matt\Documents\IMG\right_2018_04_27_15_24_52_370.jpg</t>
  </si>
  <si>
    <t>E:\Users\Matt\Documents\IMG\center_2018_04_27_15_24_52_903.jpg</t>
  </si>
  <si>
    <t>E:\Users\Matt\Documents\IMG\left_2018_04_27_15_24_52_903.jpg</t>
  </si>
  <si>
    <t>E:\Users\Matt\Documents\IMG\right_2018_04_27_15_24_52_903.jpg</t>
  </si>
  <si>
    <t>E:\Users\Matt\Documents\IMG\center_2018_04_27_15_24_53_376.jpg</t>
  </si>
  <si>
    <t>E:\Users\Matt\Documents\IMG\left_2018_04_27_15_24_53_376.jpg</t>
  </si>
  <si>
    <t>E:\Users\Matt\Documents\IMG\right_2018_04_27_15_24_53_376.jpg</t>
  </si>
  <si>
    <t>E:\Users\Matt\Documents\IMG\center_2018_04_27_15_24_53_831.jpg</t>
  </si>
  <si>
    <t>E:\Users\Matt\Documents\IMG\left_2018_04_27_15_24_53_831.jpg</t>
  </si>
  <si>
    <t>E:\Users\Matt\Documents\IMG\right_2018_04_27_15_24_53_831.jpg</t>
  </si>
  <si>
    <t>E:\Users\Matt\Documents\IMG\center_2018_04_27_15_24_54_260.jpg</t>
  </si>
  <si>
    <t>E:\Users\Matt\Documents\IMG\left_2018_04_27_15_24_54_260.jpg</t>
  </si>
  <si>
    <t>E:\Users\Matt\Documents\IMG\right_2018_04_27_15_24_54_260.jpg</t>
  </si>
  <si>
    <t>E:\Users\Matt\Documents\IMG\center_2018_04_27_15_24_54_710.jpg</t>
  </si>
  <si>
    <t>E:\Users\Matt\Documents\IMG\left_2018_04_27_15_24_54_710.jpg</t>
  </si>
  <si>
    <t>E:\Users\Matt\Documents\IMG\right_2018_04_27_15_24_54_710.jpg</t>
  </si>
  <si>
    <t>E:\Users\Matt\Documents\IMG\center_2018_04_27_15_24_55_150.jpg</t>
  </si>
  <si>
    <t>E:\Users\Matt\Documents\IMG\left_2018_04_27_15_24_55_150.jpg</t>
  </si>
  <si>
    <t>E:\Users\Matt\Documents\IMG\right_2018_04_27_15_24_55_150.jpg</t>
  </si>
  <si>
    <t>E:\Users\Matt\Documents\IMG\center_2018_04_27_15_24_55_611.jpg</t>
  </si>
  <si>
    <t>E:\Users\Matt\Documents\IMG\left_2018_04_27_15_24_55_611.jpg</t>
  </si>
  <si>
    <t>E:\Users\Matt\Documents\IMG\right_2018_04_27_15_24_55_611.jpg</t>
  </si>
  <si>
    <t>E:\Users\Matt\Documents\IMG\center_2018_04_27_15_24_56_101.jpg</t>
  </si>
  <si>
    <t>E:\Users\Matt\Documents\IMG\left_2018_04_27_15_24_56_101.jpg</t>
  </si>
  <si>
    <t>E:\Users\Matt\Documents\IMG\right_2018_04_27_15_24_56_101.jpg</t>
  </si>
  <si>
    <t>E:\Users\Matt\Documents\IMG\center_2018_04_27_15_24_56_577.jpg</t>
  </si>
  <si>
    <t>E:\Users\Matt\Documents\IMG\left_2018_04_27_15_24_56_577.jpg</t>
  </si>
  <si>
    <t>E:\Users\Matt\Documents\IMG\right_2018_04_27_15_24_56_577.jpg</t>
  </si>
  <si>
    <t>E:\Users\Matt\Documents\IMG\center_2018_04_27_15_24_57_085.jpg</t>
  </si>
  <si>
    <t>E:\Users\Matt\Documents\IMG\left_2018_04_27_15_24_57_085.jpg</t>
  </si>
  <si>
    <t>E:\Users\Matt\Documents\IMG\right_2018_04_27_15_24_57_085.jpg</t>
  </si>
  <si>
    <t>E:\Users\Matt\Documents\IMG\center_2018_04_27_15_24_57_627.jpg</t>
  </si>
  <si>
    <t>E:\Users\Matt\Documents\IMG\left_2018_04_27_15_24_57_627.jpg</t>
  </si>
  <si>
    <t>E:\Users\Matt\Documents\IMG\right_2018_04_27_15_24_57_627.jpg</t>
  </si>
  <si>
    <t>E:\Users\Matt\Documents\IMG\center_2018_04_27_15_24_58_120.jpg</t>
  </si>
  <si>
    <t>E:\Users\Matt\Documents\IMG\left_2018_04_27_15_24_58_120.jpg</t>
  </si>
  <si>
    <t>E:\Users\Matt\Documents\IMG\right_2018_04_27_15_24_58_120.jpg</t>
  </si>
  <si>
    <t>E:\Users\Matt\Documents\IMG\center_2018_04_27_15_24_58_656.jpg</t>
  </si>
  <si>
    <t>E:\Users\Matt\Documents\IMG\left_2018_04_27_15_24_58_656.jpg</t>
  </si>
  <si>
    <t>E:\Users\Matt\Documents\IMG\right_2018_04_27_15_24_58_656.jpg</t>
  </si>
  <si>
    <t>E:\Users\Matt\Documents\IMG\center_2018_04_27_15_24_59_217.jpg</t>
  </si>
  <si>
    <t>E:\Users\Matt\Documents\IMG\left_2018_04_27_15_24_59_217.jpg</t>
  </si>
  <si>
    <t>E:\Users\Matt\Documents\IMG\right_2018_04_27_15_24_59_217.jpg</t>
  </si>
  <si>
    <t>E:\Users\Matt\Documents\IMG\center_2018_04_27_15_24_59_750.jpg</t>
  </si>
  <si>
    <t>E:\Users\Matt\Documents\IMG\left_2018_04_27_15_24_59_750.jpg</t>
  </si>
  <si>
    <t>E:\Users\Matt\Documents\IMG\right_2018_04_27_15_24_59_750.jpg</t>
  </si>
  <si>
    <t>E:\Users\Matt\Documents\IMG\center_2018_04_27_15_25_00_285.jpg</t>
  </si>
  <si>
    <t>E:\Users\Matt\Documents\IMG\left_2018_04_27_15_25_00_285.jpg</t>
  </si>
  <si>
    <t>E:\Users\Matt\Documents\IMG\right_2018_04_27_15_25_00_285.jpg</t>
  </si>
  <si>
    <t>E:\Users\Matt\Documents\IMG\center_2018_04_27_15_25_00_777.jpg</t>
  </si>
  <si>
    <t>E:\Users\Matt\Documents\IMG\left_2018_04_27_15_25_00_777.jpg</t>
  </si>
  <si>
    <t>E:\Users\Matt\Documents\IMG\right_2018_04_27_15_25_00_777.jpg</t>
  </si>
  <si>
    <t>E:\Users\Matt\Documents\IMG\center_2018_04_27_15_25_01_405.jpg</t>
  </si>
  <si>
    <t>E:\Users\Matt\Documents\IMG\left_2018_04_27_15_25_01_405.jpg</t>
  </si>
  <si>
    <t>E:\Users\Matt\Documents\IMG\right_2018_04_27_15_25_01_405.jpg</t>
  </si>
  <si>
    <t>E:\Users\Matt\Documents\IMG\center_2018_04_27_15_25_01_973.jpg</t>
  </si>
  <si>
    <t>E:\Users\Matt\Documents\IMG\left_2018_04_27_15_25_01_973.jpg</t>
  </si>
  <si>
    <t>E:\Users\Matt\Documents\IMG\right_2018_04_27_15_25_01_973.jpg</t>
  </si>
  <si>
    <t>E:\Users\Matt\Documents\IMG\center_2018_04_27_15_25_02_522.jpg</t>
  </si>
  <si>
    <t>E:\Users\Matt\Documents\IMG\left_2018_04_27_15_25_02_522.jpg</t>
  </si>
  <si>
    <t>E:\Users\Matt\Documents\IMG\right_2018_04_27_15_25_02_522.jpg</t>
  </si>
  <si>
    <t>E:\Users\Matt\Documents\IMG\center_2018_04_27_15_25_03_045.jpg</t>
  </si>
  <si>
    <t>E:\Users\Matt\Documents\IMG\left_2018_04_27_15_25_03_045.jpg</t>
  </si>
  <si>
    <t>E:\Users\Matt\Documents\IMG\right_2018_04_27_15_25_03_045.jpg</t>
  </si>
  <si>
    <t>E:\Users\Matt\Documents\IMG\center_2018_04_27_15_25_03_606.jpg</t>
  </si>
  <si>
    <t>E:\Users\Matt\Documents\IMG\left_2018_04_27_15_25_03_606.jpg</t>
  </si>
  <si>
    <t>E:\Users\Matt\Documents\IMG\right_2018_04_27_15_25_03_606.jpg</t>
  </si>
  <si>
    <t>E:\Users\Matt\Documents\IMG\center_2018_04_27_15_25_04_166.jpg</t>
  </si>
  <si>
    <t>E:\Users\Matt\Documents\IMG\left_2018_04_27_15_25_04_166.jpg</t>
  </si>
  <si>
    <t>E:\Users\Matt\Documents\IMG\right_2018_04_27_15_25_04_166.jpg</t>
  </si>
  <si>
    <t>E:\Users\Matt\Documents\IMG\center_2018_04_27_15_25_04_750.jpg</t>
  </si>
  <si>
    <t>E:\Users\Matt\Documents\IMG\left_2018_04_27_15_25_04_750.jpg</t>
  </si>
  <si>
    <t>E:\Users\Matt\Documents\IMG\right_2018_04_27_15_25_04_750.jpg</t>
  </si>
  <si>
    <t>E:\Users\Matt\Documents\IMG\center_2018_04_27_15_25_05_253.jpg</t>
  </si>
  <si>
    <t>E:\Users\Matt\Documents\IMG\left_2018_04_27_15_25_05_253.jpg</t>
  </si>
  <si>
    <t>E:\Users\Matt\Documents\IMG\right_2018_04_27_15_25_05_253.jpg</t>
  </si>
  <si>
    <t>E:\Users\Matt\Documents\IMG\center_2018_04_27_15_25_05_778.jpg</t>
  </si>
  <si>
    <t>E:\Users\Matt\Documents\IMG\left_2018_04_27_15_25_05_778.jpg</t>
  </si>
  <si>
    <t>E:\Users\Matt\Documents\IMG\right_2018_04_27_15_25_05_778.jpg</t>
  </si>
  <si>
    <t>E:\Users\Matt\Documents\IMG\center_2018_04_27_15_25_06_270.jpg</t>
  </si>
  <si>
    <t>E:\Users\Matt\Documents\IMG\left_2018_04_27_15_25_06_270.jpg</t>
  </si>
  <si>
    <t>E:\Users\Matt\Documents\IMG\right_2018_04_27_15_25_06_270.jpg</t>
  </si>
  <si>
    <t>E:\Users\Matt\Documents\IMG\center_2018_04_27_15_25_06_794.jpg</t>
  </si>
  <si>
    <t>E:\Users\Matt\Documents\IMG\left_2018_04_27_15_25_06_794.jpg</t>
  </si>
  <si>
    <t>E:\Users\Matt\Documents\IMG\right_2018_04_27_15_25_06_794.jpg</t>
  </si>
  <si>
    <t>E:\Users\Matt\Documents\IMG\center_2018_04_27_15_25_07_329.jpg</t>
  </si>
  <si>
    <t>E:\Users\Matt\Documents\IMG\left_2018_04_27_15_25_07_329.jpg</t>
  </si>
  <si>
    <t>E:\Users\Matt\Documents\IMG\right_2018_04_27_15_25_07_329.jpg</t>
  </si>
  <si>
    <t>E:\Users\Matt\Documents\IMG\center_2018_04_27_15_25_07_911.jpg</t>
  </si>
  <si>
    <t>E:\Users\Matt\Documents\IMG\left_2018_04_27_15_25_07_911.jpg</t>
  </si>
  <si>
    <t>E:\Users\Matt\Documents\IMG\right_2018_04_27_15_25_07_911.jpg</t>
  </si>
  <si>
    <t>E:\Users\Matt\Documents\IMG\center_2018_04_27_15_25_08_414.jpg</t>
  </si>
  <si>
    <t>E:\Users\Matt\Documents\IMG\left_2018_04_27_15_25_08_414.jpg</t>
  </si>
  <si>
    <t>E:\Users\Matt\Documents\IMG\right_2018_04_27_15_25_08_414.jpg</t>
  </si>
  <si>
    <t>E:\Users\Matt\Documents\IMG\center_2018_04_27_15_25_08_998.jpg</t>
  </si>
  <si>
    <t>E:\Users\Matt\Documents\IMG\left_2018_04_27_15_25_08_998.jpg</t>
  </si>
  <si>
    <t>E:\Users\Matt\Documents\IMG\right_2018_04_27_15_25_08_998.jpg</t>
  </si>
  <si>
    <t>E:\Users\Matt\Documents\IMG\center_2018_04_27_15_25_09_569.jpg</t>
  </si>
  <si>
    <t>E:\Users\Matt\Documents\IMG\left_2018_04_27_15_25_09_569.jpg</t>
  </si>
  <si>
    <t>E:\Users\Matt\Documents\IMG\right_2018_04_27_15_25_09_569.jpg</t>
  </si>
  <si>
    <t>E:\Users\Matt\Documents\IMG\center_2018_04_27_15_25_10_103.jpg</t>
  </si>
  <si>
    <t>E:\Users\Matt\Documents\IMG\left_2018_04_27_15_25_10_103.jpg</t>
  </si>
  <si>
    <t>E:\Users\Matt\Documents\IMG\right_2018_04_27_15_25_10_103.jpg</t>
  </si>
  <si>
    <t>E:\Users\Matt\Documents\IMG\center_2018_04_27_15_25_10_568.jpg</t>
  </si>
  <si>
    <t>E:\Users\Matt\Documents\IMG\left_2018_04_27_15_25_10_568.jpg</t>
  </si>
  <si>
    <t>E:\Users\Matt\Documents\IMG\right_2018_04_27_15_25_10_568.jpg</t>
  </si>
  <si>
    <t>E:\Users\Matt\Documents\IMG\center_2018_04_27_15_25_11_049.jpg</t>
  </si>
  <si>
    <t>E:\Users\Matt\Documents\IMG\left_2018_04_27_15_25_11_049.jpg</t>
  </si>
  <si>
    <t>E:\Users\Matt\Documents\IMG\right_2018_04_27_15_25_11_049.jpg</t>
  </si>
  <si>
    <t>E:\Users\Matt\Documents\IMG\center_2018_04_27_15_25_11_518.jpg</t>
  </si>
  <si>
    <t>E:\Users\Matt\Documents\IMG\left_2018_04_27_15_25_11_518.jpg</t>
  </si>
  <si>
    <t>E:\Users\Matt\Documents\IMG\right_2018_04_27_15_25_11_518.jpg</t>
  </si>
  <si>
    <t>E:\Users\Matt\Documents\IMG\center_2018_04_27_15_25_11_975.jpg</t>
  </si>
  <si>
    <t>E:\Users\Matt\Documents\IMG\left_2018_04_27_15_25_11_975.jpg</t>
  </si>
  <si>
    <t>E:\Users\Matt\Documents\IMG\right_2018_04_27_15_25_11_975.jpg</t>
  </si>
  <si>
    <t>E:\Users\Matt\Documents\IMG\center_2018_04_27_15_25_12_427.jpg</t>
  </si>
  <si>
    <t>E:\Users\Matt\Documents\IMG\left_2018_04_27_15_25_12_427.jpg</t>
  </si>
  <si>
    <t>E:\Users\Matt\Documents\IMG\right_2018_04_27_15_25_12_427.jpg</t>
  </si>
  <si>
    <t>E:\Users\Matt\Documents\IMG\center_2018_04_27_15_25_12_976.jpg</t>
  </si>
  <si>
    <t>E:\Users\Matt\Documents\IMG\left_2018_04_27_15_25_12_976.jpg</t>
  </si>
  <si>
    <t>E:\Users\Matt\Documents\IMG\right_2018_04_27_15_25_12_976.jpg</t>
  </si>
  <si>
    <t>E:\Users\Matt\Documents\IMG\center_2018_04_27_15_25_13_481.jpg</t>
  </si>
  <si>
    <t>E:\Users\Matt\Documents\IMG\left_2018_04_27_15_25_13_481.jpg</t>
  </si>
  <si>
    <t>E:\Users\Matt\Documents\IMG\right_2018_04_27_15_25_13_481.jpg</t>
  </si>
  <si>
    <t>E:\Users\Matt\Documents\IMG\center_2018_04_27_15_25_14_003.jpg</t>
  </si>
  <si>
    <t>E:\Users\Matt\Documents\IMG\left_2018_04_27_15_25_14_003.jpg</t>
  </si>
  <si>
    <t>E:\Users\Matt\Documents\IMG\right_2018_04_27_15_25_14_003.jpg</t>
  </si>
  <si>
    <t>E:\Users\Matt\Documents\IMG\center_2018_04_27_15_25_14_491.jpg</t>
  </si>
  <si>
    <t>E:\Users\Matt\Documents\IMG\left_2018_04_27_15_25_14_491.jpg</t>
  </si>
  <si>
    <t>E:\Users\Matt\Documents\IMG\right_2018_04_27_15_25_14_491.jpg</t>
  </si>
  <si>
    <t>E:\Users\Matt\Documents\IMG\center_2018_04_27_15_25_14_935.jpg</t>
  </si>
  <si>
    <t>E:\Users\Matt\Documents\IMG\left_2018_04_27_15_25_14_935.jpg</t>
  </si>
  <si>
    <t>E:\Users\Matt\Documents\IMG\right_2018_04_27_15_25_14_935.jpg</t>
  </si>
  <si>
    <t>E:\Users\Matt\Documents\IMG\center_2018_04_27_15_25_15_392.jpg</t>
  </si>
  <si>
    <t>E:\Users\Matt\Documents\IMG\left_2018_04_27_15_25_15_392.jpg</t>
  </si>
  <si>
    <t>E:\Users\Matt\Documents\IMG\right_2018_04_27_15_25_15_392.jpg</t>
  </si>
  <si>
    <t>E:\Users\Matt\Documents\IMG\center_2018_04_27_15_25_15_831.jpg</t>
  </si>
  <si>
    <t>E:\Users\Matt\Documents\IMG\left_2018_04_27_15_25_15_831.jpg</t>
  </si>
  <si>
    <t>E:\Users\Matt\Documents\IMG\right_2018_04_27_15_25_15_831.jpg</t>
  </si>
  <si>
    <t>E:\Users\Matt\Documents\IMG\center_2018_04_27_15_25_16_290.jpg</t>
  </si>
  <si>
    <t>E:\Users\Matt\Documents\IMG\left_2018_04_27_15_25_16_290.jpg</t>
  </si>
  <si>
    <t>E:\Users\Matt\Documents\IMG\right_2018_04_27_15_25_16_290.jpg</t>
  </si>
  <si>
    <t>E:\Users\Matt\Documents\IMG\center_2018_04_27_15_25_16_756.jpg</t>
  </si>
  <si>
    <t>E:\Users\Matt\Documents\IMG\left_2018_04_27_15_25_16_756.jpg</t>
  </si>
  <si>
    <t>E:\Users\Matt\Documents\IMG\right_2018_04_27_15_25_16_756.jpg</t>
  </si>
  <si>
    <t>E:\Users\Matt\Documents\IMG\center_2018_04_27_15_25_17_210.jpg</t>
  </si>
  <si>
    <t>E:\Users\Matt\Documents\IMG\left_2018_04_27_15_25_17_210.jpg</t>
  </si>
  <si>
    <t>E:\Users\Matt\Documents\IMG\right_2018_04_27_15_25_17_210.jpg</t>
  </si>
  <si>
    <t>E:\Users\Matt\Documents\IMG\center_2018_04_27_15_25_17_701.jpg</t>
  </si>
  <si>
    <t>E:\Users\Matt\Documents\IMG\left_2018_04_27_15_25_17_701.jpg</t>
  </si>
  <si>
    <t>E:\Users\Matt\Documents\IMG\right_2018_04_27_15_25_17_701.jpg</t>
  </si>
  <si>
    <t>E:\Users\Matt\Documents\IMG\center_2018_04_27_15_25_18_197.jpg</t>
  </si>
  <si>
    <t>E:\Users\Matt\Documents\IMG\left_2018_04_27_15_25_18_197.jpg</t>
  </si>
  <si>
    <t>E:\Users\Matt\Documents\IMG\right_2018_04_27_15_25_18_197.jpg</t>
  </si>
  <si>
    <t>E:\Users\Matt\Documents\IMG\center_2018_04_27_15_25_18_703.jpg</t>
  </si>
  <si>
    <t>E:\Users\Matt\Documents\IMG\left_2018_04_27_15_25_18_703.jpg</t>
  </si>
  <si>
    <t>E:\Users\Matt\Documents\IMG\right_2018_04_27_15_25_18_703.jpg</t>
  </si>
  <si>
    <t>E:\Users\Matt\Documents\IMG\center_2018_04_27_15_25_19_206.jpg</t>
  </si>
  <si>
    <t>E:\Users\Matt\Documents\IMG\left_2018_04_27_15_25_19_206.jpg</t>
  </si>
  <si>
    <t>E:\Users\Matt\Documents\IMG\right_2018_04_27_15_25_19_206.jpg</t>
  </si>
  <si>
    <t>E:\Users\Matt\Documents\IMG\center_2018_04_27_15_25_19_728.jpg</t>
  </si>
  <si>
    <t>E:\Users\Matt\Documents\IMG\left_2018_04_27_15_25_19_728.jpg</t>
  </si>
  <si>
    <t>E:\Users\Matt\Documents\IMG\right_2018_04_27_15_25_19_728.jpg</t>
  </si>
  <si>
    <t>E:\Users\Matt\Documents\IMG\center_2018_04_27_15_25_20_267.jpg</t>
  </si>
  <si>
    <t>E:\Users\Matt\Documents\IMG\left_2018_04_27_15_25_20_267.jpg</t>
  </si>
  <si>
    <t>E:\Users\Matt\Documents\IMG\right_2018_04_27_15_25_20_267.jpg</t>
  </si>
  <si>
    <t>E:\Users\Matt\Documents\IMG\center_2018_04_27_15_25_20_706.jpg</t>
  </si>
  <si>
    <t>E:\Users\Matt\Documents\IMG\left_2018_04_27_15_25_20_706.jpg</t>
  </si>
  <si>
    <t>E:\Users\Matt\Documents\IMG\right_2018_04_27_15_25_20_706.jpg</t>
  </si>
  <si>
    <t>E:\Users\Matt\Documents\IMG\center_2018_04_27_15_25_21_166.jpg</t>
  </si>
  <si>
    <t>E:\Users\Matt\Documents\IMG\left_2018_04_27_15_25_21_166.jpg</t>
  </si>
  <si>
    <t>E:\Users\Matt\Documents\IMG\right_2018_04_27_15_25_21_166.jpg</t>
  </si>
  <si>
    <t>E:\Users\Matt\Documents\IMG\center_2018_04_27_15_25_21_689.jpg</t>
  </si>
  <si>
    <t>E:\Users\Matt\Documents\IMG\left_2018_04_27_15_25_21_689.jpg</t>
  </si>
  <si>
    <t>E:\Users\Matt\Documents\IMG\right_2018_04_27_15_25_21_689.jpg</t>
  </si>
  <si>
    <t>E:\Users\Matt\Documents\IMG\center_2018_04_27_15_25_22_194.jpg</t>
  </si>
  <si>
    <t>E:\Users\Matt\Documents\IMG\left_2018_04_27_15_25_22_194.jpg</t>
  </si>
  <si>
    <t>E:\Users\Matt\Documents\IMG\right_2018_04_27_15_25_22_194.jpg</t>
  </si>
  <si>
    <t>E:\Users\Matt\Documents\IMG\center_2018_04_27_15_25_22_681.jpg</t>
  </si>
  <si>
    <t>E:\Users\Matt\Documents\IMG\left_2018_04_27_15_25_22_681.jpg</t>
  </si>
  <si>
    <t>E:\Users\Matt\Documents\IMG\right_2018_04_27_15_25_22_681.jpg</t>
  </si>
  <si>
    <t>E:\Users\Matt\Documents\IMG\center_2018_04_27_15_25_23_129.jpg</t>
  </si>
  <si>
    <t>E:\Users\Matt\Documents\IMG\left_2018_04_27_15_25_23_129.jpg</t>
  </si>
  <si>
    <t>E:\Users\Matt\Documents\IMG\right_2018_04_27_15_25_23_129.jpg</t>
  </si>
  <si>
    <t>E:\Users\Matt\Documents\IMG\center_2018_04_27_15_25_23_641.jpg</t>
  </si>
  <si>
    <t>E:\Users\Matt\Documents\IMG\left_2018_04_27_15_25_23_641.jpg</t>
  </si>
  <si>
    <t>E:\Users\Matt\Documents\IMG\right_2018_04_27_15_25_23_641.jpg</t>
  </si>
  <si>
    <t>E:\Users\Matt\Documents\IMG\center_2018_04_27_15_25_24_182.jpg</t>
  </si>
  <si>
    <t>E:\Users\Matt\Documents\IMG\left_2018_04_27_15_25_24_182.jpg</t>
  </si>
  <si>
    <t>E:\Users\Matt\Documents\IMG\right_2018_04_27_15_25_24_182.jpg</t>
  </si>
  <si>
    <t>E:\Users\Matt\Documents\IMG\center_2018_04_27_15_25_24_715.jpg</t>
  </si>
  <si>
    <t>E:\Users\Matt\Documents\IMG\left_2018_04_27_15_25_24_715.jpg</t>
  </si>
  <si>
    <t>E:\Users\Matt\Documents\IMG\right_2018_04_27_15_25_24_715.jpg</t>
  </si>
  <si>
    <t>E:\Users\Matt\Documents\IMG\center_2018_04_27_15_25_25_277.jpg</t>
  </si>
  <si>
    <t>E:\Users\Matt\Documents\IMG\left_2018_04_27_15_25_25_277.jpg</t>
  </si>
  <si>
    <t>E:\Users\Matt\Documents\IMG\right_2018_04_27_15_25_25_277.jpg</t>
  </si>
  <si>
    <t>E:\Users\Matt\Documents\IMG\center_2018_04_27_15_25_25_827.jpg</t>
  </si>
  <si>
    <t>E:\Users\Matt\Documents\IMG\left_2018_04_27_15_25_25_827.jpg</t>
  </si>
  <si>
    <t>E:\Users\Matt\Documents\IMG\right_2018_04_27_15_25_25_827.jpg</t>
  </si>
  <si>
    <t>E:\Users\Matt\Documents\IMG\center_2018_04_27_15_25_26_294.jpg</t>
  </si>
  <si>
    <t>E:\Users\Matt\Documents\IMG\left_2018_04_27_15_25_26_294.jpg</t>
  </si>
  <si>
    <t>E:\Users\Matt\Documents\IMG\right_2018_04_27_15_25_26_294.jpg</t>
  </si>
  <si>
    <t>E:\Users\Matt\Documents\IMG\center_2018_04_27_15_25_26_815.jpg</t>
  </si>
  <si>
    <t>E:\Users\Matt\Documents\IMG\left_2018_04_27_15_25_26_815.jpg</t>
  </si>
  <si>
    <t>E:\Users\Matt\Documents\IMG\right_2018_04_27_15_25_26_815.jpg</t>
  </si>
  <si>
    <t>E:\Users\Matt\Documents\IMG\center_2018_04_27_15_25_27_310.jpg</t>
  </si>
  <si>
    <t>E:\Users\Matt\Documents\IMG\left_2018_04_27_15_25_27_310.jpg</t>
  </si>
  <si>
    <t>E:\Users\Matt\Documents\IMG\right_2018_04_27_15_25_27_310.jpg</t>
  </si>
  <si>
    <t>E:\Users\Matt\Documents\IMG\center_2018_04_27_15_25_27_760.jpg</t>
  </si>
  <si>
    <t>E:\Users\Matt\Documents\IMG\left_2018_04_27_15_25_27_760.jpg</t>
  </si>
  <si>
    <t>E:\Users\Matt\Documents\IMG\right_2018_04_27_15_25_27_760.jpg</t>
  </si>
  <si>
    <t>E:\Users\Matt\Documents\IMG\center_2018_04_27_15_25_28_302.jpg</t>
  </si>
  <si>
    <t>E:\Users\Matt\Documents\IMG\left_2018_04_27_15_25_28_302.jpg</t>
  </si>
  <si>
    <t>E:\Users\Matt\Documents\IMG\right_2018_04_27_15_25_28_302.jpg</t>
  </si>
  <si>
    <t>E:\Users\Matt\Documents\IMG\center_2018_04_27_15_25_28_787.jpg</t>
  </si>
  <si>
    <t>E:\Users\Matt\Documents\IMG\left_2018_04_27_15_25_28_787.jpg</t>
  </si>
  <si>
    <t>E:\Users\Matt\Documents\IMG\right_2018_04_27_15_25_28_787.jpg</t>
  </si>
  <si>
    <t>E:\Users\Matt\Documents\IMG\center_2018_04_27_15_25_29_254.jpg</t>
  </si>
  <si>
    <t>E:\Users\Matt\Documents\IMG\left_2018_04_27_15_25_29_254.jpg</t>
  </si>
  <si>
    <t>E:\Users\Matt\Documents\IMG\right_2018_04_27_15_25_29_254.jpg</t>
  </si>
  <si>
    <t>E:\Users\Matt\Documents\IMG\center_2018_04_27_15_25_29_714.jpg</t>
  </si>
  <si>
    <t>E:\Users\Matt\Documents\IMG\left_2018_04_27_15_25_29_714.jpg</t>
  </si>
  <si>
    <t>E:\Users\Matt\Documents\IMG\right_2018_04_27_15_25_29_714.jpg</t>
  </si>
  <si>
    <t>E:\Users\Matt\Documents\IMG\center_2018_04_27_15_25_30_207.jpg</t>
  </si>
  <si>
    <t>E:\Users\Matt\Documents\IMG\left_2018_04_27_15_25_30_207.jpg</t>
  </si>
  <si>
    <t>E:\Users\Matt\Documents\IMG\right_2018_04_27_15_25_30_207.jpg</t>
  </si>
  <si>
    <t>E:\Users\Matt\Documents\IMG\center_2018_04_27_15_25_30_734.jpg</t>
  </si>
  <si>
    <t>E:\Users\Matt\Documents\IMG\left_2018_04_27_15_25_30_734.jpg</t>
  </si>
  <si>
    <t>E:\Users\Matt\Documents\IMG\right_2018_04_27_15_25_30_734.jpg</t>
  </si>
  <si>
    <t>E:\Users\Matt\Documents\IMG\center_2018_04_27_15_25_31_274.jpg</t>
  </si>
  <si>
    <t>E:\Users\Matt\Documents\IMG\left_2018_04_27_15_25_31_274.jpg</t>
  </si>
  <si>
    <t>E:\Users\Matt\Documents\IMG\right_2018_04_27_15_25_31_274.jpg</t>
  </si>
  <si>
    <t>E:\Users\Matt\Documents\IMG\center_2018_04_27_15_25_31_781.jpg</t>
  </si>
  <si>
    <t>E:\Users\Matt\Documents\IMG\left_2018_04_27_15_25_31_781.jpg</t>
  </si>
  <si>
    <t>E:\Users\Matt\Documents\IMG\right_2018_04_27_15_25_31_781.jpg</t>
  </si>
  <si>
    <t>E:\Users\Matt\Documents\IMG\center_2018_04_27_15_25_32_247.jpg</t>
  </si>
  <si>
    <t>E:\Users\Matt\Documents\IMG\left_2018_04_27_15_25_32_247.jpg</t>
  </si>
  <si>
    <t>E:\Users\Matt\Documents\IMG\right_2018_04_27_15_25_32_247.jpg</t>
  </si>
  <si>
    <t>E:\Users\Matt\Documents\IMG\center_2018_04_27_15_25_32_721.jpg</t>
  </si>
  <si>
    <t>E:\Users\Matt\Documents\IMG\left_2018_04_27_15_25_32_721.jpg</t>
  </si>
  <si>
    <t>E:\Users\Matt\Documents\IMG\right_2018_04_27_15_25_32_721.jpg</t>
  </si>
  <si>
    <t>E:\Users\Matt\Documents\IMG\center_2018_04_27_15_25_33_170.jpg</t>
  </si>
  <si>
    <t>E:\Users\Matt\Documents\IMG\left_2018_04_27_15_25_33_170.jpg</t>
  </si>
  <si>
    <t>E:\Users\Matt\Documents\IMG\right_2018_04_27_15_25_33_170.jpg</t>
  </si>
  <si>
    <t>E:\Users\Matt\Documents\IMG\center_2018_04_27_15_25_33_649.jpg</t>
  </si>
  <si>
    <t>E:\Users\Matt\Documents\IMG\left_2018_04_27_15_25_33_649.jpg</t>
  </si>
  <si>
    <t>E:\Users\Matt\Documents\IMG\right_2018_04_27_15_25_33_649.jpg</t>
  </si>
  <si>
    <t>E:\Users\Matt\Documents\IMG\center_2018_04_27_15_25_34_163.jpg</t>
  </si>
  <si>
    <t>E:\Users\Matt\Documents\IMG\left_2018_04_27_15_25_34_163.jpg</t>
  </si>
  <si>
    <t>E:\Users\Matt\Documents\IMG\right_2018_04_27_15_25_34_163.jpg</t>
  </si>
  <si>
    <t>E:\Users\Matt\Documents\IMG\center_2018_04_27_15_25_34_702.jpg</t>
  </si>
  <si>
    <t>E:\Users\Matt\Documents\IMG\left_2018_04_27_15_25_34_702.jpg</t>
  </si>
  <si>
    <t>E:\Users\Matt\Documents\IMG\right_2018_04_27_15_25_34_702.jpg</t>
  </si>
  <si>
    <t>E:\Users\Matt\Documents\IMG\center_2018_04_27_15_25_35_240.jpg</t>
  </si>
  <si>
    <t>E:\Users\Matt\Documents\IMG\left_2018_04_27_15_25_35_240.jpg</t>
  </si>
  <si>
    <t>E:\Users\Matt\Documents\IMG\right_2018_04_27_15_25_35_240.jpg</t>
  </si>
  <si>
    <t>E:\Users\Matt\Documents\IMG\center_2018_04_27_15_25_35_756.jpg</t>
  </si>
  <si>
    <t>E:\Users\Matt\Documents\IMG\left_2018_04_27_15_25_35_756.jpg</t>
  </si>
  <si>
    <t>E:\Users\Matt\Documents\IMG\right_2018_04_27_15_25_35_756.jpg</t>
  </si>
  <si>
    <t>E:\Users\Matt\Documents\IMG\center_2018_04_27_15_25_36_257.jpg</t>
  </si>
  <si>
    <t>E:\Users\Matt\Documents\IMG\left_2018_04_27_15_25_36_257.jpg</t>
  </si>
  <si>
    <t>E:\Users\Matt\Documents\IMG\right_2018_04_27_15_25_36_257.jpg</t>
  </si>
  <si>
    <t>E:\Users\Matt\Documents\IMG\center_2018_04_27_15_25_36_732.jpg</t>
  </si>
  <si>
    <t>E:\Users\Matt\Documents\IMG\left_2018_04_27_15_25_36_732.jpg</t>
  </si>
  <si>
    <t>E:\Users\Matt\Documents\IMG\right_2018_04_27_15_25_36_732.jpg</t>
  </si>
  <si>
    <t>E:\Users\Matt\Documents\IMG\center_2018_04_27_15_25_37_175.jpg</t>
  </si>
  <si>
    <t>E:\Users\Matt\Documents\IMG\left_2018_04_27_15_25_37_175.jpg</t>
  </si>
  <si>
    <t>E:\Users\Matt\Documents\IMG\right_2018_04_27_15_25_37_175.jpg</t>
  </si>
  <si>
    <t>E:\Users\Matt\Documents\IMG\center_2018_04_27_15_25_37_629.jpg</t>
  </si>
  <si>
    <t>E:\Users\Matt\Documents\IMG\left_2018_04_27_15_25_37_629.jpg</t>
  </si>
  <si>
    <t>E:\Users\Matt\Documents\IMG\right_2018_04_27_15_25_37_629.jpg</t>
  </si>
  <si>
    <t>E:\Users\Matt\Documents\IMG\center_2018_04_27_15_25_38_110.jpg</t>
  </si>
  <si>
    <t>E:\Users\Matt\Documents\IMG\left_2018_04_27_15_25_38_110.jpg</t>
  </si>
  <si>
    <t>E:\Users\Matt\Documents\IMG\right_2018_04_27_15_25_38_110.jpg</t>
  </si>
  <si>
    <t>E:\Users\Matt\Documents\IMG\center_2018_04_27_15_25_38_622.jpg</t>
  </si>
  <si>
    <t>E:\Users\Matt\Documents\IMG\left_2018_04_27_15_25_38_622.jpg</t>
  </si>
  <si>
    <t>E:\Users\Matt\Documents\IMG\right_2018_04_27_15_25_38_622.jpg</t>
  </si>
  <si>
    <t>E:\Users\Matt\Documents\IMG\center_2018_04_27_15_25_39_121.jpg</t>
  </si>
  <si>
    <t>E:\Users\Matt\Documents\IMG\left_2018_04_27_15_25_39_121.jpg</t>
  </si>
  <si>
    <t>E:\Users\Matt\Documents\IMG\right_2018_04_27_15_25_39_121.jpg</t>
  </si>
  <si>
    <t>E:\Users\Matt\Documents\IMG\center_2018_04_27_15_25_39_602.jpg</t>
  </si>
  <si>
    <t>E:\Users\Matt\Documents\IMG\left_2018_04_27_15_25_39_602.jpg</t>
  </si>
  <si>
    <t>E:\Users\Matt\Documents\IMG\right_2018_04_27_15_25_39_602.jpg</t>
  </si>
  <si>
    <t>E:\Users\Matt\Documents\IMG\center_2018_04_27_15_25_40_099.jpg</t>
  </si>
  <si>
    <t>E:\Users\Matt\Documents\IMG\left_2018_04_27_15_25_40_099.jpg</t>
  </si>
  <si>
    <t>E:\Users\Matt\Documents\IMG\right_2018_04_27_15_25_40_099.jpg</t>
  </si>
  <si>
    <t>E:\Users\Matt\Documents\IMG\center_2018_04_27_15_25_40_629.jpg</t>
  </si>
  <si>
    <t>E:\Users\Matt\Documents\IMG\left_2018_04_27_15_25_40_629.jpg</t>
  </si>
  <si>
    <t>E:\Users\Matt\Documents\IMG\right_2018_04_27_15_25_40_629.jpg</t>
  </si>
  <si>
    <t>E:\Users\Matt\Documents\IMG\center_2018_04_27_15_25_41_211.jpg</t>
  </si>
  <si>
    <t>E:\Users\Matt\Documents\IMG\left_2018_04_27_15_25_41_211.jpg</t>
  </si>
  <si>
    <t>E:\Users\Matt\Documents\IMG\right_2018_04_27_15_25_41_211.jpg</t>
  </si>
  <si>
    <t>E:\Users\Matt\Documents\IMG\center_2018_04_27_15_25_41_739.jpg</t>
  </si>
  <si>
    <t>E:\Users\Matt\Documents\IMG\left_2018_04_27_15_25_41_739.jpg</t>
  </si>
  <si>
    <t>E:\Users\Matt\Documents\IMG\right_2018_04_27_15_25_41_739.jpg</t>
  </si>
  <si>
    <t>E:\Users\Matt\Documents\IMG\center_2018_04_27_15_25_42_313.jpg</t>
  </si>
  <si>
    <t>E:\Users\Matt\Documents\IMG\left_2018_04_27_15_25_42_313.jpg</t>
  </si>
  <si>
    <t>E:\Users\Matt\Documents\IMG\right_2018_04_27_15_25_42_313.jpg</t>
  </si>
  <si>
    <t>E:\Users\Matt\Documents\IMG\center_2018_04_27_15_25_42_860.jpg</t>
  </si>
  <si>
    <t>E:\Users\Matt\Documents\IMG\left_2018_04_27_15_25_42_860.jpg</t>
  </si>
  <si>
    <t>E:\Users\Matt\Documents\IMG\right_2018_04_27_15_25_42_860.jpg</t>
  </si>
  <si>
    <t>E:\Users\Matt\Documents\IMG\center_2018_04_27_15_25_43_446.jpg</t>
  </si>
  <si>
    <t>E:\Users\Matt\Documents\IMG\left_2018_04_27_15_25_43_446.jpg</t>
  </si>
  <si>
    <t>E:\Users\Matt\Documents\IMG\right_2018_04_27_15_25_43_446.jpg</t>
  </si>
  <si>
    <t>E:\Users\Matt\Documents\IMG\center_2018_04_27_15_25_43_948.jpg</t>
  </si>
  <si>
    <t>E:\Users\Matt\Documents\IMG\left_2018_04_27_15_25_43_948.jpg</t>
  </si>
  <si>
    <t>E:\Users\Matt\Documents\IMG\right_2018_04_27_15_25_43_948.jpg</t>
  </si>
  <si>
    <t>E:\Users\Matt\Documents\IMG\center_2018_04_27_15_25_44_526.jpg</t>
  </si>
  <si>
    <t>E:\Users\Matt\Documents\IMG\left_2018_04_27_15_25_44_526.jpg</t>
  </si>
  <si>
    <t>E:\Users\Matt\Documents\IMG\right_2018_04_27_15_25_44_526.jpg</t>
  </si>
  <si>
    <t>E:\Users\Matt\Documents\IMG\center_2018_04_27_15_25_45_122.jpg</t>
  </si>
  <si>
    <t>E:\Users\Matt\Documents\IMG\left_2018_04_27_15_25_45_122.jpg</t>
  </si>
  <si>
    <t>E:\Users\Matt\Documents\IMG\right_2018_04_27_15_25_45_122.jpg</t>
  </si>
  <si>
    <t>E:\Users\Matt\Documents\IMG\center_2018_04_27_15_25_45_638.jpg</t>
  </si>
  <si>
    <t>E:\Users\Matt\Documents\IMG\left_2018_04_27_15_25_45_638.jpg</t>
  </si>
  <si>
    <t>E:\Users\Matt\Documents\IMG\right_2018_04_27_15_25_45_638.jpg</t>
  </si>
  <si>
    <t>E:\Users\Matt\Documents\IMG\center_2018_04_27_15_25_46_138.jpg</t>
  </si>
  <si>
    <t>E:\Users\Matt\Documents\IMG\left_2018_04_27_15_25_46_138.jpg</t>
  </si>
  <si>
    <t>E:\Users\Matt\Documents\IMG\right_2018_04_27_15_25_46_138.jpg</t>
  </si>
  <si>
    <t>E:\Users\Matt\Documents\IMG\center_2018_04_27_15_25_46_660.jpg</t>
  </si>
  <si>
    <t>E:\Users\Matt\Documents\IMG\left_2018_04_27_15_25_46_660.jpg</t>
  </si>
  <si>
    <t>E:\Users\Matt\Documents\IMG\right_2018_04_27_15_25_46_660.jpg</t>
  </si>
  <si>
    <t>E:\Users\Matt\Documents\IMG\center_2018_04_27_15_25_47_186.jpg</t>
  </si>
  <si>
    <t>E:\Users\Matt\Documents\IMG\left_2018_04_27_15_25_47_186.jpg</t>
  </si>
  <si>
    <t>E:\Users\Matt\Documents\IMG\right_2018_04_27_15_25_47_186.jpg</t>
  </si>
  <si>
    <t>E:\Users\Matt\Documents\IMG\center_2018_04_27_15_25_47_780.jpg</t>
  </si>
  <si>
    <t>E:\Users\Matt\Documents\IMG\left_2018_04_27_15_25_47_780.jpg</t>
  </si>
  <si>
    <t>E:\Users\Matt\Documents\IMG\right_2018_04_27_15_25_47_780.jpg</t>
  </si>
  <si>
    <t>E:\Users\Matt\Documents\IMG\center_2018_04_27_15_25_48_371.jpg</t>
  </si>
  <si>
    <t>E:\Users\Matt\Documents\IMG\left_2018_04_27_15_25_48_371.jpg</t>
  </si>
  <si>
    <t>E:\Users\Matt\Documents\IMG\right_2018_04_27_15_25_48_371.jpg</t>
  </si>
  <si>
    <t>E:\Users\Matt\Documents\IMG\center_2018_04_27_15_25_48_873.jpg</t>
  </si>
  <si>
    <t>E:\Users\Matt\Documents\IMG\left_2018_04_27_15_25_48_873.jpg</t>
  </si>
  <si>
    <t>E:\Users\Matt\Documents\IMG\right_2018_04_27_15_25_48_873.jpg</t>
  </si>
  <si>
    <t>E:\Users\Matt\Documents\IMG\center_2018_04_27_15_25_49_398.jpg</t>
  </si>
  <si>
    <t>E:\Users\Matt\Documents\IMG\left_2018_04_27_15_25_49_398.jpg</t>
  </si>
  <si>
    <t>E:\Users\Matt\Documents\IMG\right_2018_04_27_15_25_49_398.jpg</t>
  </si>
  <si>
    <t>E:\Users\Matt\Documents\IMG\center_2018_04_27_15_25_49_905.jpg</t>
  </si>
  <si>
    <t>E:\Users\Matt\Documents\IMG\left_2018_04_27_15_25_49_905.jpg</t>
  </si>
  <si>
    <t>E:\Users\Matt\Documents\IMG\right_2018_04_27_15_25_49_905.jpg</t>
  </si>
  <si>
    <t>E:\Users\Matt\Documents\IMG\center_2018_04_27_15_25_50_348.jpg</t>
  </si>
  <si>
    <t>E:\Users\Matt\Documents\IMG\left_2018_04_27_15_25_50_348.jpg</t>
  </si>
  <si>
    <t>E:\Users\Matt\Documents\IMG\right_2018_04_27_15_25_50_348.jpg</t>
  </si>
  <si>
    <t>E:\Users\Matt\Documents\IMG\center_2018_04_27_15_25_50_792.jpg</t>
  </si>
  <si>
    <t>E:\Users\Matt\Documents\IMG\left_2018_04_27_15_25_50_792.jpg</t>
  </si>
  <si>
    <t>E:\Users\Matt\Documents\IMG\right_2018_04_27_15_25_50_792.jpg</t>
  </si>
  <si>
    <t>E:\Users\Matt\Documents\IMG\center_2018_04_27_15_25_51_285.jpg</t>
  </si>
  <si>
    <t>E:\Users\Matt\Documents\IMG\left_2018_04_27_15_25_51_285.jpg</t>
  </si>
  <si>
    <t>E:\Users\Matt\Documents\IMG\right_2018_04_27_15_25_51_285.jpg</t>
  </si>
  <si>
    <t>E:\Users\Matt\Documents\IMG\center_2018_04_27_15_25_51_733.jpg</t>
  </si>
  <si>
    <t>E:\Users\Matt\Documents\IMG\left_2018_04_27_15_25_51_733.jpg</t>
  </si>
  <si>
    <t>E:\Users\Matt\Documents\IMG\right_2018_04_27_15_25_51_733.jpg</t>
  </si>
  <si>
    <t>E:\Users\Matt\Documents\IMG\center_2018_04_27_15_25_52_230.jpg</t>
  </si>
  <si>
    <t>E:\Users\Matt\Documents\IMG\left_2018_04_27_15_25_52_230.jpg</t>
  </si>
  <si>
    <t>E:\Users\Matt\Documents\IMG\right_2018_04_27_15_25_52_230.jpg</t>
  </si>
  <si>
    <t>E:\Users\Matt\Documents\IMG\center_2018_04_27_15_25_52_709.jpg</t>
  </si>
  <si>
    <t>E:\Users\Matt\Documents\IMG\left_2018_04_27_15_25_52_709.jpg</t>
  </si>
  <si>
    <t>E:\Users\Matt\Documents\IMG\right_2018_04_27_15_25_52_709.jpg</t>
  </si>
  <si>
    <t>E:\Users\Matt\Documents\IMG\center_2018_04_27_15_25_53_163.jpg</t>
  </si>
  <si>
    <t>E:\Users\Matt\Documents\IMG\left_2018_04_27_15_25_53_163.jpg</t>
  </si>
  <si>
    <t>E:\Users\Matt\Documents\IMG\right_2018_04_27_15_25_53_163.jpg</t>
  </si>
  <si>
    <t>E:\Users\Matt\Documents\IMG\center_2018_04_27_15_25_53_638.jpg</t>
  </si>
  <si>
    <t>E:\Users\Matt\Documents\IMG\left_2018_04_27_15_25_53_638.jpg</t>
  </si>
  <si>
    <t>E:\Users\Matt\Documents\IMG\right_2018_04_27_15_25_53_638.jpg</t>
  </si>
  <si>
    <t>E:\Users\Matt\Documents\IMG\center_2018_04_27_15_25_54_086.jpg</t>
  </si>
  <si>
    <t>E:\Users\Matt\Documents\IMG\left_2018_04_27_15_25_54_086.jpg</t>
  </si>
  <si>
    <t>E:\Users\Matt\Documents\IMG\right_2018_04_27_15_25_54_086.jpg</t>
  </si>
  <si>
    <t>E:\Users\Matt\Documents\IMG\center_2018_04_27_15_25_54_536.jpg</t>
  </si>
  <si>
    <t>E:\Users\Matt\Documents\IMG\left_2018_04_27_15_25_54_536.jpg</t>
  </si>
  <si>
    <t>E:\Users\Matt\Documents\IMG\right_2018_04_27_15_25_54_536.jpg</t>
  </si>
  <si>
    <t>E:\Users\Matt\Documents\IMG\center_2018_04_27_15_25_55_003.jpg</t>
  </si>
  <si>
    <t>E:\Users\Matt\Documents\IMG\left_2018_04_27_15_25_55_003.jpg</t>
  </si>
  <si>
    <t>E:\Users\Matt\Documents\IMG\right_2018_04_27_15_25_55_003.jpg</t>
  </si>
  <si>
    <t>E:\Users\Matt\Documents\IMG\center_2018_04_27_15_25_55_480.jpg</t>
  </si>
  <si>
    <t>E:\Users\Matt\Documents\IMG\left_2018_04_27_15_25_55_480.jpg</t>
  </si>
  <si>
    <t>E:\Users\Matt\Documents\IMG\right_2018_04_27_15_25_55_480.jpg</t>
  </si>
  <si>
    <t>E:\Users\Matt\Documents\IMG\center_2018_04_27_15_25_55_987.jpg</t>
  </si>
  <si>
    <t>E:\Users\Matt\Documents\IMG\left_2018_04_27_15_25_55_987.jpg</t>
  </si>
  <si>
    <t>E:\Users\Matt\Documents\IMG\right_2018_04_27_15_25_55_987.jpg</t>
  </si>
  <si>
    <t>E:\Users\Matt\Documents\IMG\center_2018_04_27_15_25_56_513.jpg</t>
  </si>
  <si>
    <t>E:\Users\Matt\Documents\IMG\left_2018_04_27_15_25_56_513.jpg</t>
  </si>
  <si>
    <t>E:\Users\Matt\Documents\IMG\right_2018_04_27_15_25_56_513.jpg</t>
  </si>
  <si>
    <t>E:\Users\Matt\Documents\IMG\center_2018_04_27_15_25_57_007.jpg</t>
  </si>
  <si>
    <t>E:\Users\Matt\Documents\IMG\left_2018_04_27_15_25_57_007.jpg</t>
  </si>
  <si>
    <t>E:\Users\Matt\Documents\IMG\right_2018_04_27_15_25_57_007.jpg</t>
  </si>
  <si>
    <t>E:\Users\Matt\Documents\IMG\center_2018_04_27_15_25_57_522.jpg</t>
  </si>
  <si>
    <t>E:\Users\Matt\Documents\IMG\left_2018_04_27_15_25_57_522.jpg</t>
  </si>
  <si>
    <t>E:\Users\Matt\Documents\IMG\right_2018_04_27_15_25_57_522.jpg</t>
  </si>
  <si>
    <t>E:\Users\Matt\Documents\IMG\center_2018_04_27_15_25_58_069.jpg</t>
  </si>
  <si>
    <t>E:\Users\Matt\Documents\IMG\left_2018_04_27_15_25_58_069.jpg</t>
  </si>
  <si>
    <t>E:\Users\Matt\Documents\IMG\right_2018_04_27_15_25_58_069.jpg</t>
  </si>
  <si>
    <t>E:\Users\Matt\Documents\IMG\center_2018_04_27_15_25_58_573.jpg</t>
  </si>
  <si>
    <t>E:\Users\Matt\Documents\IMG\left_2018_04_27_15_25_58_573.jpg</t>
  </si>
  <si>
    <t>E:\Users\Matt\Documents\IMG\right_2018_04_27_15_25_58_573.jpg</t>
  </si>
  <si>
    <t>E:\Users\Matt\Documents\IMG\center_2018_04_27_15_25_59_075.jpg</t>
  </si>
  <si>
    <t>E:\Users\Matt\Documents\IMG\left_2018_04_27_15_25_59_075.jpg</t>
  </si>
  <si>
    <t>E:\Users\Matt\Documents\IMG\right_2018_04_27_15_25_59_075.jpg</t>
  </si>
  <si>
    <t>E:\Users\Matt\Documents\IMG\center_2018_04_27_15_25_59_523.jpg</t>
  </si>
  <si>
    <t>E:\Users\Matt\Documents\IMG\left_2018_04_27_15_25_59_523.jpg</t>
  </si>
  <si>
    <t>E:\Users\Matt\Documents\IMG\right_2018_04_27_15_25_59_523.jpg</t>
  </si>
  <si>
    <t>E:\Users\Matt\Documents\IMG\center_2018_04_27_15_25_59_966.jpg</t>
  </si>
  <si>
    <t>E:\Users\Matt\Documents\IMG\left_2018_04_27_15_25_59_966.jpg</t>
  </si>
  <si>
    <t>E:\Users\Matt\Documents\IMG\right_2018_04_27_15_25_59_966.jpg</t>
  </si>
  <si>
    <t>E:\Users\Matt\Documents\IMG\center_2018_04_27_15_26_00_457.jpg</t>
  </si>
  <si>
    <t>E:\Users\Matt\Documents\IMG\left_2018_04_27_15_26_00_457.jpg</t>
  </si>
  <si>
    <t>E:\Users\Matt\Documents\IMG\right_2018_04_27_15_26_00_457.jpg</t>
  </si>
  <si>
    <t>E:\Users\Matt\Documents\IMG\center_2018_04_27_15_26_00_958.jpg</t>
  </si>
  <si>
    <t>E:\Users\Matt\Documents\IMG\left_2018_04_27_15_26_00_958.jpg</t>
  </si>
  <si>
    <t>E:\Users\Matt\Documents\IMG\right_2018_04_27_15_26_00_958.jpg</t>
  </si>
  <si>
    <t>E:\Users\Matt\Documents\IMG\center_2018_04_27_15_26_01_531.jpg</t>
  </si>
  <si>
    <t>E:\Users\Matt\Documents\IMG\left_2018_04_27_15_26_01_531.jpg</t>
  </si>
  <si>
    <t>E:\Users\Matt\Documents\IMG\right_2018_04_27_15_26_01_531.jpg</t>
  </si>
  <si>
    <t>E:\Users\Matt\Documents\IMG\center_2018_04_27_15_26_02_020.jpg</t>
  </si>
  <si>
    <t>E:\Users\Matt\Documents\IMG\left_2018_04_27_15_26_02_020.jpg</t>
  </si>
  <si>
    <t>E:\Users\Matt\Documents\IMG\right_2018_04_27_15_26_02_020.jpg</t>
  </si>
  <si>
    <t>E:\Users\Matt\Documents\IMG\center_2018_04_27_15_26_02_475.jpg</t>
  </si>
  <si>
    <t>E:\Users\Matt\Documents\IMG\left_2018_04_27_15_26_02_475.jpg</t>
  </si>
  <si>
    <t>E:\Users\Matt\Documents\IMG\right_2018_04_27_15_26_02_475.jpg</t>
  </si>
  <si>
    <t>E:\Users\Matt\Documents\IMG\center_2018_04_27_15_26_02_956.jpg</t>
  </si>
  <si>
    <t>E:\Users\Matt\Documents\IMG\left_2018_04_27_15_26_02_956.jpg</t>
  </si>
  <si>
    <t>E:\Users\Matt\Documents\IMG\right_2018_04_27_15_26_02_956.jpg</t>
  </si>
  <si>
    <t>E:\Users\Matt\Documents\IMG\center_2018_04_27_15_26_03_412.jpg</t>
  </si>
  <si>
    <t>E:\Users\Matt\Documents\IMG\left_2018_04_27_15_26_03_412.jpg</t>
  </si>
  <si>
    <t>E:\Users\Matt\Documents\IMG\right_2018_04_27_15_26_03_412.jpg</t>
  </si>
  <si>
    <t>E:\Users\Matt\Documents\IMG\center_2018_04_27_15_26_03_857.jpg</t>
  </si>
  <si>
    <t>E:\Users\Matt\Documents\IMG\left_2018_04_27_15_26_03_857.jpg</t>
  </si>
  <si>
    <t>E:\Users\Matt\Documents\IMG\right_2018_04_27_15_26_03_857.jpg</t>
  </si>
  <si>
    <t>E:\Users\Matt\Documents\IMG\center_2018_04_27_15_26_04_310.jpg</t>
  </si>
  <si>
    <t>E:\Users\Matt\Documents\IMG\left_2018_04_27_15_26_04_310.jpg</t>
  </si>
  <si>
    <t>E:\Users\Matt\Documents\IMG\right_2018_04_27_15_26_04_310.jpg</t>
  </si>
  <si>
    <t>E:\Users\Matt\Documents\IMG\center_2018_04_27_15_26_04_725.jpg</t>
  </si>
  <si>
    <t>E:\Users\Matt\Documents\IMG\left_2018_04_27_15_26_04_725.jpg</t>
  </si>
  <si>
    <t>E:\Users\Matt\Documents\IMG\right_2018_04_27_15_26_04_725.jpg</t>
  </si>
  <si>
    <t>E:\Users\Matt\Documents\IMG\center_2018_04_27_15_26_05_170.jpg</t>
  </si>
  <si>
    <t>E:\Users\Matt\Documents\IMG\left_2018_04_27_15_26_05_170.jpg</t>
  </si>
  <si>
    <t>E:\Users\Matt\Documents\IMG\right_2018_04_27_15_26_05_170.jpg</t>
  </si>
  <si>
    <t>E:\Users\Matt\Documents\IMG\center_2018_04_27_15_26_05_658.jpg</t>
  </si>
  <si>
    <t>E:\Users\Matt\Documents\IMG\left_2018_04_27_15_26_05_658.jpg</t>
  </si>
  <si>
    <t>E:\Users\Matt\Documents\IMG\right_2018_04_27_15_26_05_658.jpg</t>
  </si>
  <si>
    <t>E:\Users\Matt\Documents\IMG\center_2018_04_27_15_26_06_081.jpg</t>
  </si>
  <si>
    <t>E:\Users\Matt\Documents\IMG\left_2018_04_27_15_26_06_081.jpg</t>
  </si>
  <si>
    <t>E:\Users\Matt\Documents\IMG\right_2018_04_27_15_26_06_081.jpg</t>
  </si>
  <si>
    <t>E:\Users\Matt\Documents\IMG\center_2018_04_27_15_26_06_520.jpg</t>
  </si>
  <si>
    <t>E:\Users\Matt\Documents\IMG\left_2018_04_27_15_26_06_520.jpg</t>
  </si>
  <si>
    <t>E:\Users\Matt\Documents\IMG\right_2018_04_27_15_26_06_520.jpg</t>
  </si>
  <si>
    <t>E:\Users\Matt\Documents\IMG\center_2018_04_27_15_26_06_992.jpg</t>
  </si>
  <si>
    <t>E:\Users\Matt\Documents\IMG\left_2018_04_27_15_26_06_992.jpg</t>
  </si>
  <si>
    <t>E:\Users\Matt\Documents\IMG\right_2018_04_27_15_26_06_992.jpg</t>
  </si>
  <si>
    <t>E:\Users\Matt\Documents\IMG\center_2018_04_27_15_26_07_508.jpg</t>
  </si>
  <si>
    <t>E:\Users\Matt\Documents\IMG\left_2018_04_27_15_26_07_508.jpg</t>
  </si>
  <si>
    <t>E:\Users\Matt\Documents\IMG\right_2018_04_27_15_26_07_508.jpg</t>
  </si>
  <si>
    <t>E:\Users\Matt\Documents\IMG\center_2018_04_27_15_26_07_982.jpg</t>
  </si>
  <si>
    <t>E:\Users\Matt\Documents\IMG\left_2018_04_27_15_26_07_982.jpg</t>
  </si>
  <si>
    <t>E:\Users\Matt\Documents\IMG\right_2018_04_27_15_26_07_982.jpg</t>
  </si>
  <si>
    <t>E:\Users\Matt\Documents\IMG\center_2018_04_27_15_26_08_459.jpg</t>
  </si>
  <si>
    <t>E:\Users\Matt\Documents\IMG\left_2018_04_27_15_26_08_459.jpg</t>
  </si>
  <si>
    <t>E:\Users\Matt\Documents\IMG\right_2018_04_27_15_26_08_459.jpg</t>
  </si>
  <si>
    <t>E:\Users\Matt\Documents\IMG\center_2018_04_27_15_26_08_961.jpg</t>
  </si>
  <si>
    <t>E:\Users\Matt\Documents\IMG\left_2018_04_27_15_26_08_961.jpg</t>
  </si>
  <si>
    <t>E:\Users\Matt\Documents\IMG\right_2018_04_27_15_26_08_961.jpg</t>
  </si>
  <si>
    <t>E:\Users\Matt\Documents\IMG\center_2018_04_27_15_26_09_424.jpg</t>
  </si>
  <si>
    <t>E:\Users\Matt\Documents\IMG\left_2018_04_27_15_26_09_424.jpg</t>
  </si>
  <si>
    <t>E:\Users\Matt\Documents\IMG\right_2018_04_27_15_26_09_424.jpg</t>
  </si>
  <si>
    <t>E:\Users\Matt\Documents\IMG\center_2018_04_27_15_26_09_875.jpg</t>
  </si>
  <si>
    <t>E:\Users\Matt\Documents\IMG\left_2018_04_27_15_26_09_875.jpg</t>
  </si>
  <si>
    <t>E:\Users\Matt\Documents\IMG\right_2018_04_27_15_26_09_875.jpg</t>
  </si>
  <si>
    <t>E:\Users\Matt\Documents\IMG\center_2018_04_27_15_26_10_364.jpg</t>
  </si>
  <si>
    <t>E:\Users\Matt\Documents\IMG\left_2018_04_27_15_26_10_364.jpg</t>
  </si>
  <si>
    <t>E:\Users\Matt\Documents\IMG\right_2018_04_27_15_26_10_364.jpg</t>
  </si>
  <si>
    <t>E:\Users\Matt\Documents\IMG\center_2018_04_27_15_26_10_911.jpg</t>
  </si>
  <si>
    <t>E:\Users\Matt\Documents\IMG\left_2018_04_27_15_26_10_911.jpg</t>
  </si>
  <si>
    <t>E:\Users\Matt\Documents\IMG\right_2018_04_27_15_26_10_911.jpg</t>
  </si>
  <si>
    <t>E:\Users\Matt\Documents\IMG\center_2018_04_27_15_26_11_424.jpg</t>
  </si>
  <si>
    <t>E:\Users\Matt\Documents\IMG\left_2018_04_27_15_26_11_424.jpg</t>
  </si>
  <si>
    <t>E:\Users\Matt\Documents\IMG\right_2018_04_27_15_26_11_424.jpg</t>
  </si>
  <si>
    <t>E:\Users\Matt\Documents\IMG\center_2018_04_27_15_26_11_967.jpg</t>
  </si>
  <si>
    <t>E:\Users\Matt\Documents\IMG\left_2018_04_27_15_26_11_967.jpg</t>
  </si>
  <si>
    <t>E:\Users\Matt\Documents\IMG\right_2018_04_27_15_26_11_967.jpg</t>
  </si>
  <si>
    <t>E:\Users\Matt\Documents\IMG\center_2018_04_27_15_26_12_461.jpg</t>
  </si>
  <si>
    <t>E:\Users\Matt\Documents\IMG\left_2018_04_27_15_26_12_461.jpg</t>
  </si>
  <si>
    <t>E:\Users\Matt\Documents\IMG\right_2018_04_27_15_26_12_461.jpg</t>
  </si>
  <si>
    <t>E:\Users\Matt\Documents\IMG\center_2018_04_27_15_26_12_969.jpg</t>
  </si>
  <si>
    <t>E:\Users\Matt\Documents\IMG\left_2018_04_27_15_26_12_969.jpg</t>
  </si>
  <si>
    <t>E:\Users\Matt\Documents\IMG\right_2018_04_27_15_26_12_969.jpg</t>
  </si>
  <si>
    <t>E:\Users\Matt\Documents\IMG\center_2018_04_27_15_26_13_490.jpg</t>
  </si>
  <si>
    <t>E:\Users\Matt\Documents\IMG\left_2018_04_27_15_26_13_490.jpg</t>
  </si>
  <si>
    <t>E:\Users\Matt\Documents\IMG\right_2018_04_27_15_26_13_490.jpg</t>
  </si>
  <si>
    <t>E:\Users\Matt\Documents\IMG\center_2018_04_27_15_26_14_047.jpg</t>
  </si>
  <si>
    <t>E:\Users\Matt\Documents\IMG\left_2018_04_27_15_26_14_047.jpg</t>
  </si>
  <si>
    <t>E:\Users\Matt\Documents\IMG\right_2018_04_27_15_26_14_047.jpg</t>
  </si>
  <si>
    <t>E:\Users\Matt\Documents\IMG\center_2018_04_27_15_26_14_588.jpg</t>
  </si>
  <si>
    <t>E:\Users\Matt\Documents\IMG\left_2018_04_27_15_26_14_588.jpg</t>
  </si>
  <si>
    <t>E:\Users\Matt\Documents\IMG\right_2018_04_27_15_26_14_588.jpg</t>
  </si>
  <si>
    <t>E:\Users\Matt\Documents\IMG\center_2018_04_27_15_26_15_003.jpg</t>
  </si>
  <si>
    <t>E:\Users\Matt\Documents\IMG\left_2018_04_27_15_26_15_003.jpg</t>
  </si>
  <si>
    <t>E:\Users\Matt\Documents\IMG\right_2018_04_27_15_26_15_003.jpg</t>
  </si>
  <si>
    <t>E:\Users\Matt\Documents\IMG\center_2018_04_27_15_26_15_455.jpg</t>
  </si>
  <si>
    <t>E:\Users\Matt\Documents\IMG\left_2018_04_27_15_26_15_455.jpg</t>
  </si>
  <si>
    <t>E:\Users\Matt\Documents\IMG\right_2018_04_27_15_26_15_455.jpg</t>
  </si>
  <si>
    <t>E:\Users\Matt\Documents\IMG\center_2018_04_27_15_26_15_913.jpg</t>
  </si>
  <si>
    <t>E:\Users\Matt\Documents\IMG\left_2018_04_27_15_26_15_913.jpg</t>
  </si>
  <si>
    <t>E:\Users\Matt\Documents\IMG\right_2018_04_27_15_26_15_913.jpg</t>
  </si>
  <si>
    <t>E:\Users\Matt\Documents\IMG\center_2018_04_27_15_26_16_382.jpg</t>
  </si>
  <si>
    <t>E:\Users\Matt\Documents\IMG\left_2018_04_27_15_26_16_382.jpg</t>
  </si>
  <si>
    <t>E:\Users\Matt\Documents\IMG\right_2018_04_27_15_26_16_382.jpg</t>
  </si>
  <si>
    <t>E:\Users\Matt\Documents\IMG\center_2018_04_27_15_26_16_824.jpg</t>
  </si>
  <si>
    <t>E:\Users\Matt\Documents\IMG\left_2018_04_27_15_26_16_824.jpg</t>
  </si>
  <si>
    <t>E:\Users\Matt\Documents\IMG\right_2018_04_27_15_26_16_824.jpg</t>
  </si>
  <si>
    <t>E:\Users\Matt\Documents\IMG\center_2018_04_27_15_26_17_350.jpg</t>
  </si>
  <si>
    <t>E:\Users\Matt\Documents\IMG\left_2018_04_27_15_26_17_350.jpg</t>
  </si>
  <si>
    <t>E:\Users\Matt\Documents\IMG\right_2018_04_27_15_26_17_350.jpg</t>
  </si>
  <si>
    <t>E:\Users\Matt\Documents\IMG\center_2018_04_27_15_26_17_833.jpg</t>
  </si>
  <si>
    <t>E:\Users\Matt\Documents\IMG\left_2018_04_27_15_26_17_833.jpg</t>
  </si>
  <si>
    <t>E:\Users\Matt\Documents\IMG\right_2018_04_27_15_26_17_833.jpg</t>
  </si>
  <si>
    <t>E:\Users\Matt\Documents\IMG\center_2018_04_27_15_26_18_364.jpg</t>
  </si>
  <si>
    <t>E:\Users\Matt\Documents\IMG\left_2018_04_27_15_26_18_364.jpg</t>
  </si>
  <si>
    <t>E:\Users\Matt\Documents\IMG\right_2018_04_27_15_26_18_364.jpg</t>
  </si>
  <si>
    <t>E:\Users\Matt\Documents\IMG\center_2018_04_27_15_26_18_820.jpg</t>
  </si>
  <si>
    <t>E:\Users\Matt\Documents\IMG\left_2018_04_27_15_26_18_820.jpg</t>
  </si>
  <si>
    <t>E:\Users\Matt\Documents\IMG\right_2018_04_27_15_26_18_820.jpg</t>
  </si>
  <si>
    <t>E:\Users\Matt\Documents\IMG\center_2018_04_27_15_26_19_260.jpg</t>
  </si>
  <si>
    <t>E:\Users\Matt\Documents\IMG\left_2018_04_27_15_26_19_260.jpg</t>
  </si>
  <si>
    <t>E:\Users\Matt\Documents\IMG\right_2018_04_27_15_26_19_260.jpg</t>
  </si>
  <si>
    <t>E:\Users\Matt\Documents\IMG\center_2018_04_27_15_26_19_723.jpg</t>
  </si>
  <si>
    <t>E:\Users\Matt\Documents\IMG\left_2018_04_27_15_26_19_723.jpg</t>
  </si>
  <si>
    <t>E:\Users\Matt\Documents\IMG\right_2018_04_27_15_26_19_723.jpg</t>
  </si>
  <si>
    <t>E:\Users\Matt\Documents\IMG\center_2018_04_27_15_26_20_203.jpg</t>
  </si>
  <si>
    <t>E:\Users\Matt\Documents\IMG\left_2018_04_27_15_26_20_203.jpg</t>
  </si>
  <si>
    <t>E:\Users\Matt\Documents\IMG\right_2018_04_27_15_26_20_203.jpg</t>
  </si>
  <si>
    <t>E:\Users\Matt\Documents\IMG\center_2018_04_27_15_26_20_657.jpg</t>
  </si>
  <si>
    <t>E:\Users\Matt\Documents\IMG\left_2018_04_27_15_26_20_657.jpg</t>
  </si>
  <si>
    <t>E:\Users\Matt\Documents\IMG\right_2018_04_27_15_26_20_657.jpg</t>
  </si>
  <si>
    <t>E:\Users\Matt\Documents\IMG\center_2018_04_27_15_26_21_134.jpg</t>
  </si>
  <si>
    <t>E:\Users\Matt\Documents\IMG\left_2018_04_27_15_26_21_134.jpg</t>
  </si>
  <si>
    <t>E:\Users\Matt\Documents\IMG\right_2018_04_27_15_26_21_134.jpg</t>
  </si>
  <si>
    <t>E:\Users\Matt\Documents\IMG\center_2018_04_27_15_26_21_618.jpg</t>
  </si>
  <si>
    <t>E:\Users\Matt\Documents\IMG\left_2018_04_27_15_26_21_618.jpg</t>
  </si>
  <si>
    <t>E:\Users\Matt\Documents\IMG\right_2018_04_27_15_26_21_618.jpg</t>
  </si>
  <si>
    <t>E:\Users\Matt\Documents\IMG\center_2018_04_27_15_26_22_148.jpg</t>
  </si>
  <si>
    <t>E:\Users\Matt\Documents\IMG\left_2018_04_27_15_26_22_148.jpg</t>
  </si>
  <si>
    <t>E:\Users\Matt\Documents\IMG\right_2018_04_27_15_26_22_148.jpg</t>
  </si>
  <si>
    <t>E:\Users\Matt\Documents\IMG\center_2018_04_27_15_26_22_679.jpg</t>
  </si>
  <si>
    <t>E:\Users\Matt\Documents\IMG\left_2018_04_27_15_26_22_679.jpg</t>
  </si>
  <si>
    <t>E:\Users\Matt\Documents\IMG\right_2018_04_27_15_26_22_679.jpg</t>
  </si>
  <si>
    <t>E:\Users\Matt\Documents\IMG\center_2018_04_27_15_26_23_201.jpg</t>
  </si>
  <si>
    <t>E:\Users\Matt\Documents\IMG\left_2018_04_27_15_26_23_201.jpg</t>
  </si>
  <si>
    <t>E:\Users\Matt\Documents\IMG\right_2018_04_27_15_26_23_201.jpg</t>
  </si>
  <si>
    <t>E:\Users\Matt\Documents\IMG\center_2018_04_27_15_26_23_678.jpg</t>
  </si>
  <si>
    <t>E:\Users\Matt\Documents\IMG\left_2018_04_27_15_26_23_678.jpg</t>
  </si>
  <si>
    <t>E:\Users\Matt\Documents\IMG\right_2018_04_27_15_26_23_678.jpg</t>
  </si>
  <si>
    <t>E:\Users\Matt\Documents\IMG\center_2018_04_27_15_26_24_198.jpg</t>
  </si>
  <si>
    <t>E:\Users\Matt\Documents\IMG\left_2018_04_27_15_26_24_198.jpg</t>
  </si>
  <si>
    <t>E:\Users\Matt\Documents\IMG\right_2018_04_27_15_26_24_198.jpg</t>
  </si>
  <si>
    <t>E:\Users\Matt\Documents\IMG\center_2018_04_27_15_26_24_754.jpg</t>
  </si>
  <si>
    <t>E:\Users\Matt\Documents\IMG\left_2018_04_27_15_26_24_754.jpg</t>
  </si>
  <si>
    <t>E:\Users\Matt\Documents\IMG\right_2018_04_27_15_26_24_754.jpg</t>
  </si>
  <si>
    <t>E:\Users\Matt\Documents\IMG\center_2018_04_27_15_26_25_293.jpg</t>
  </si>
  <si>
    <t>E:\Users\Matt\Documents\IMG\left_2018_04_27_15_26_25_293.jpg</t>
  </si>
  <si>
    <t>E:\Users\Matt\Documents\IMG\right_2018_04_27_15_26_25_293.jpg</t>
  </si>
  <si>
    <t>E:\Users\Matt\Documents\IMG\center_2018_04_27_15_26_25_775.jpg</t>
  </si>
  <si>
    <t>E:\Users\Matt\Documents\IMG\left_2018_04_27_15_26_25_775.jpg</t>
  </si>
  <si>
    <t>E:\Users\Matt\Documents\IMG\right_2018_04_27_15_26_25_775.jpg</t>
  </si>
  <si>
    <t>E:\Users\Matt\Documents\IMG\center_2018_04_27_15_26_26_283.jpg</t>
  </si>
  <si>
    <t>E:\Users\Matt\Documents\IMG\left_2018_04_27_15_26_26_283.jpg</t>
  </si>
  <si>
    <t>E:\Users\Matt\Documents\IMG\right_2018_04_27_15_26_26_283.jpg</t>
  </si>
  <si>
    <t>E:\Users\Matt\Documents\IMG\center_2018_04_27_15_26_26_787.jpg</t>
  </si>
  <si>
    <t>E:\Users\Matt\Documents\IMG\left_2018_04_27_15_26_26_787.jpg</t>
  </si>
  <si>
    <t>E:\Users\Matt\Documents\IMG\right_2018_04_27_15_26_26_787.jpg</t>
  </si>
  <si>
    <t>E:\Users\Matt\Documents\IMG\center_2018_04_27_15_26_27_299.jpg</t>
  </si>
  <si>
    <t>E:\Users\Matt\Documents\IMG\left_2018_04_27_15_26_27_299.jpg</t>
  </si>
  <si>
    <t>E:\Users\Matt\Documents\IMG\right_2018_04_27_15_26_27_299.jpg</t>
  </si>
  <si>
    <t>E:\Users\Matt\Documents\IMG\center_2018_04_27_15_26_27_878.jpg</t>
  </si>
  <si>
    <t>E:\Users\Matt\Documents\IMG\left_2018_04_27_15_26_27_878.jpg</t>
  </si>
  <si>
    <t>E:\Users\Matt\Documents\IMG\right_2018_04_27_15_26_27_878.jpg</t>
  </si>
  <si>
    <t>E:\Users\Matt\Documents\IMG\center_2018_04_27_15_26_28_469.jpg</t>
  </si>
  <si>
    <t>E:\Users\Matt\Documents\IMG\left_2018_04_27_15_26_28_469.jpg</t>
  </si>
  <si>
    <t>E:\Users\Matt\Documents\IMG\right_2018_04_27_15_26_28_469.jpg</t>
  </si>
  <si>
    <t>E:\Users\Matt\Documents\IMG\center_2018_04_27_15_26_29_035.jpg</t>
  </si>
  <si>
    <t>E:\Users\Matt\Documents\IMG\left_2018_04_27_15_26_29_035.jpg</t>
  </si>
  <si>
    <t>E:\Users\Matt\Documents\IMG\right_2018_04_27_15_26_29_035.jpg</t>
  </si>
  <si>
    <t>E:\Users\Matt\Documents\IMG\center_2018_04_27_15_26_29_621.jpg</t>
  </si>
  <si>
    <t>E:\Users\Matt\Documents\IMG\left_2018_04_27_15_26_29_621.jpg</t>
  </si>
  <si>
    <t>E:\Users\Matt\Documents\IMG\right_2018_04_27_15_26_29_621.jpg</t>
  </si>
  <si>
    <t>E:\Users\Matt\Documents\IMG\center_2018_04_27_15_26_30_182.jpg</t>
  </si>
  <si>
    <t>E:\Users\Matt\Documents\IMG\left_2018_04_27_15_26_30_182.jpg</t>
  </si>
  <si>
    <t>E:\Users\Matt\Documents\IMG\right_2018_04_27_15_26_30_182.jpg</t>
  </si>
  <si>
    <t>E:\Users\Matt\Documents\IMG\center_2018_04_27_15_26_30_753.jpg</t>
  </si>
  <si>
    <t>E:\Users\Matt\Documents\IMG\left_2018_04_27_15_26_30_753.jpg</t>
  </si>
  <si>
    <t>E:\Users\Matt\Documents\IMG\right_2018_04_27_15_26_30_753.jpg</t>
  </si>
  <si>
    <t>E:\Users\Matt\Documents\IMG\center_2018_04_27_15_26_31_361.jpg</t>
  </si>
  <si>
    <t>E:\Users\Matt\Documents\IMG\left_2018_04_27_15_26_31_361.jpg</t>
  </si>
  <si>
    <t>E:\Users\Matt\Documents\IMG\right_2018_04_27_15_26_31_361.jpg</t>
  </si>
  <si>
    <t>E:\Users\Matt\Documents\IMG\center_2018_04_27_15_26_31_936.jpg</t>
  </si>
  <si>
    <t>E:\Users\Matt\Documents\IMG\left_2018_04_27_15_26_31_936.jpg</t>
  </si>
  <si>
    <t>E:\Users\Matt\Documents\IMG\right_2018_04_27_15_26_31_936.jpg</t>
  </si>
  <si>
    <t>E:\Users\Matt\Documents\IMG\center_2018_04_27_15_26_32_482.jpg</t>
  </si>
  <si>
    <t>E:\Users\Matt\Documents\IMG\left_2018_04_27_15_26_32_482.jpg</t>
  </si>
  <si>
    <t>E:\Users\Matt\Documents\IMG\right_2018_04_27_15_26_32_482.jpg</t>
  </si>
  <si>
    <t>E:\Users\Matt\Documents\IMG\center_2018_04_27_15_26_33_042.jpg</t>
  </si>
  <si>
    <t>E:\Users\Matt\Documents\IMG\left_2018_04_27_15_26_33_042.jpg</t>
  </si>
  <si>
    <t>E:\Users\Matt\Documents\IMG\right_2018_04_27_15_26_33_042.jpg</t>
  </si>
  <si>
    <t>E:\Users\Matt\Documents\IMG\center_2018_04_27_15_26_33_551.jpg</t>
  </si>
  <si>
    <t>E:\Users\Matt\Documents\IMG\left_2018_04_27_15_26_33_551.jpg</t>
  </si>
  <si>
    <t>E:\Users\Matt\Documents\IMG\right_2018_04_27_15_26_33_551.jpg</t>
  </si>
  <si>
    <t>E:\Users\Matt\Documents\IMG\center_2018_04_27_15_26_34_013.jpg</t>
  </si>
  <si>
    <t>E:\Users\Matt\Documents\IMG\left_2018_04_27_15_26_34_013.jpg</t>
  </si>
  <si>
    <t>E:\Users\Matt\Documents\IMG\right_2018_04_27_15_26_34_013.jpg</t>
  </si>
  <si>
    <t>E:\Users\Matt\Documents\IMG\center_2018_04_27_15_26_34_535.jpg</t>
  </si>
  <si>
    <t>E:\Users\Matt\Documents\IMG\left_2018_04_27_15_26_34_535.jpg</t>
  </si>
  <si>
    <t>E:\Users\Matt\Documents\IMG\right_2018_04_27_15_26_34_535.jpg</t>
  </si>
  <si>
    <t>E:\Users\Matt\Documents\IMG\center_2018_04_27_15_26_35_099.jpg</t>
  </si>
  <si>
    <t>E:\Users\Matt\Documents\IMG\left_2018_04_27_15_26_35_099.jpg</t>
  </si>
  <si>
    <t>E:\Users\Matt\Documents\IMG\right_2018_04_27_15_26_35_099.jpg</t>
  </si>
  <si>
    <t>E:\Users\Matt\Documents\IMG\center_2018_04_27_15_26_35_594.jpg</t>
  </si>
  <si>
    <t>E:\Users\Matt\Documents\IMG\left_2018_04_27_15_26_35_594.jpg</t>
  </si>
  <si>
    <t>E:\Users\Matt\Documents\IMG\right_2018_04_27_15_26_35_594.jpg</t>
  </si>
  <si>
    <t>E:\Users\Matt\Documents\IMG\center_2018_04_27_15_26_36_079.jpg</t>
  </si>
  <si>
    <t>E:\Users\Matt\Documents\IMG\left_2018_04_27_15_26_36_079.jpg</t>
  </si>
  <si>
    <t>E:\Users\Matt\Documents\IMG\right_2018_04_27_15_26_36_079.jpg</t>
  </si>
  <si>
    <t>E:\Users\Matt\Documents\IMG\center_2018_04_27_15_26_36_542.jpg</t>
  </si>
  <si>
    <t>E:\Users\Matt\Documents\IMG\left_2018_04_27_15_26_36_542.jpg</t>
  </si>
  <si>
    <t>E:\Users\Matt\Documents\IMG\right_2018_04_27_15_26_36_542.jpg</t>
  </si>
  <si>
    <t>E:\Users\Matt\Documents\IMG\center_2018_04_27_15_26_36_996.jpg</t>
  </si>
  <si>
    <t>E:\Users\Matt\Documents\IMG\left_2018_04_27_15_26_36_996.jpg</t>
  </si>
  <si>
    <t>E:\Users\Matt\Documents\IMG\right_2018_04_27_15_26_36_996.jpg</t>
  </si>
  <si>
    <t>E:\Users\Matt\Documents\IMG\center_2018_04_27_15_26_37_442.jpg</t>
  </si>
  <si>
    <t>E:\Users\Matt\Documents\IMG\left_2018_04_27_15_26_37_442.jpg</t>
  </si>
  <si>
    <t>E:\Users\Matt\Documents\IMG\right_2018_04_27_15_26_37_442.jpg</t>
  </si>
  <si>
    <t>E:\Users\Matt\Documents\IMG\center_2018_04_27_15_26_37_923.jpg</t>
  </si>
  <si>
    <t>E:\Users\Matt\Documents\IMG\left_2018_04_27_15_26_37_923.jpg</t>
  </si>
  <si>
    <t>E:\Users\Matt\Documents\IMG\right_2018_04_27_15_26_37_923.jpg</t>
  </si>
  <si>
    <t>E:\Users\Matt\Documents\IMG\center_2018_04_27_15_26_38_406.jpg</t>
  </si>
  <si>
    <t>E:\Users\Matt\Documents\IMG\left_2018_04_27_15_26_38_406.jpg</t>
  </si>
  <si>
    <t>E:\Users\Matt\Documents\IMG\right_2018_04_27_15_26_38_406.jpg</t>
  </si>
  <si>
    <t>E:\Users\Matt\Documents\IMG\center_2018_04_27_15_26_38_911.jpg</t>
  </si>
  <si>
    <t>E:\Users\Matt\Documents\IMG\left_2018_04_27_15_26_38_911.jpg</t>
  </si>
  <si>
    <t>E:\Users\Matt\Documents\IMG\right_2018_04_27_15_26_38_911.jpg</t>
  </si>
  <si>
    <t>E:\Users\Matt\Documents\IMG\center_2018_04_27_15_26_39_377.jpg</t>
  </si>
  <si>
    <t>E:\Users\Matt\Documents\IMG\left_2018_04_27_15_26_39_377.jpg</t>
  </si>
  <si>
    <t>E:\Users\Matt\Documents\IMG\right_2018_04_27_15_26_39_377.jpg</t>
  </si>
  <si>
    <t>E:\Users\Matt\Documents\IMG\center_2018_04_27_15_26_39_837.jpg</t>
  </si>
  <si>
    <t>E:\Users\Matt\Documents\IMG\left_2018_04_27_15_26_39_837.jpg</t>
  </si>
  <si>
    <t>E:\Users\Matt\Documents\IMG\right_2018_04_27_15_26_39_837.jpg</t>
  </si>
  <si>
    <t>E:\Users\Matt\Documents\IMG\center_2018_04_27_15_26_40_273.jpg</t>
  </si>
  <si>
    <t>E:\Users\Matt\Documents\IMG\left_2018_04_27_15_26_40_273.jpg</t>
  </si>
  <si>
    <t>E:\Users\Matt\Documents\IMG\right_2018_04_27_15_26_40_273.jpg</t>
  </si>
  <si>
    <t>E:\Users\Matt\Documents\IMG\center_2018_04_27_15_26_40_697.jpg</t>
  </si>
  <si>
    <t>E:\Users\Matt\Documents\IMG\left_2018_04_27_15_26_40_697.jpg</t>
  </si>
  <si>
    <t>E:\Users\Matt\Documents\IMG\right_2018_04_27_15_26_40_697.jpg</t>
  </si>
  <si>
    <t>E:\Users\Matt\Documents\IMG\center_2018_04_27_15_26_41_136.jpg</t>
  </si>
  <si>
    <t>E:\Users\Matt\Documents\IMG\left_2018_04_27_15_26_41_136.jpg</t>
  </si>
  <si>
    <t>E:\Users\Matt\Documents\IMG\right_2018_04_27_15_26_41_136.jpg</t>
  </si>
  <si>
    <t>E:\Users\Matt\Documents\IMG\center_2018_04_27_15_26_41_604.jpg</t>
  </si>
  <si>
    <t>E:\Users\Matt\Documents\IMG\left_2018_04_27_15_26_41_604.jpg</t>
  </si>
  <si>
    <t>E:\Users\Matt\Documents\IMG\right_2018_04_27_15_26_41_604.jpg</t>
  </si>
  <si>
    <t>E:\Users\Matt\Documents\IMG\center_2018_04_27_15_26_42_083.jpg</t>
  </si>
  <si>
    <t>E:\Users\Matt\Documents\IMG\left_2018_04_27_15_26_42_083.jpg</t>
  </si>
  <si>
    <t>E:\Users\Matt\Documents\IMG\right_2018_04_27_15_26_42_083.jpg</t>
  </si>
  <si>
    <t>E:\Users\Matt\Documents\IMG\center_2018_04_27_15_26_42_553.jpg</t>
  </si>
  <si>
    <t>E:\Users\Matt\Documents\IMG\left_2018_04_27_15_26_42_553.jpg</t>
  </si>
  <si>
    <t>E:\Users\Matt\Documents\IMG\right_2018_04_27_15_26_42_553.jpg</t>
  </si>
  <si>
    <t>E:\Users\Matt\Documents\IMG\center_2018_04_27_15_26_43_011.jpg</t>
  </si>
  <si>
    <t>E:\Users\Matt\Documents\IMG\left_2018_04_27_15_26_43_011.jpg</t>
  </si>
  <si>
    <t>E:\Users\Matt\Documents\IMG\right_2018_04_27_15_26_43_011.jpg</t>
  </si>
  <si>
    <t>E:\Users\Matt\Documents\IMG\center_2018_04_27_15_26_43_524.jpg</t>
  </si>
  <si>
    <t>E:\Users\Matt\Documents\IMG\left_2018_04_27_15_26_43_524.jpg</t>
  </si>
  <si>
    <t>E:\Users\Matt\Documents\IMG\right_2018_04_27_15_26_43_524.jpg</t>
  </si>
  <si>
    <t>E:\Users\Matt\Documents\IMG\center_2018_04_27_15_26_44_055.jpg</t>
  </si>
  <si>
    <t>E:\Users\Matt\Documents\IMG\left_2018_04_27_15_26_44_055.jpg</t>
  </si>
  <si>
    <t>E:\Users\Matt\Documents\IMG\right_2018_04_27_15_26_44_055.jpg</t>
  </si>
  <si>
    <t>E:\Users\Matt\Documents\IMG\center_2018_04_27_15_26_44_566.jpg</t>
  </si>
  <si>
    <t>E:\Users\Matt\Documents\IMG\left_2018_04_27_15_26_44_566.jpg</t>
  </si>
  <si>
    <t>E:\Users\Matt\Documents\IMG\right_2018_04_27_15_26_44_566.jpg</t>
  </si>
  <si>
    <t>E:\Users\Matt\Documents\IMG\center_2018_04_27_15_26_45_038.jpg</t>
  </si>
  <si>
    <t>E:\Users\Matt\Documents\IMG\left_2018_04_27_15_26_45_038.jpg</t>
  </si>
  <si>
    <t>E:\Users\Matt\Documents\IMG\right_2018_04_27_15_26_45_038.jpg</t>
  </si>
  <si>
    <t>E:\Users\Matt\Documents\IMG\center_2018_04_27_15_26_45_470.jpg</t>
  </si>
  <si>
    <t>E:\Users\Matt\Documents\IMG\left_2018_04_27_15_26_45_470.jpg</t>
  </si>
  <si>
    <t>E:\Users\Matt\Documents\IMG\right_2018_04_27_15_26_45_470.jpg</t>
  </si>
  <si>
    <t>E:\Users\Matt\Documents\IMG\center_2018_04_27_15_26_46_002.jpg</t>
  </si>
  <si>
    <t>E:\Users\Matt\Documents\IMG\left_2018_04_27_15_26_46_002.jpg</t>
  </si>
  <si>
    <t>E:\Users\Matt\Documents\IMG\right_2018_04_27_15_26_46_002.jpg</t>
  </si>
  <si>
    <t>E:\Users\Matt\Documents\IMG\center_2018_04_27_15_26_46_511.jpg</t>
  </si>
  <si>
    <t>E:\Users\Matt\Documents\IMG\left_2018_04_27_15_26_46_511.jpg</t>
  </si>
  <si>
    <t>E:\Users\Matt\Documents\IMG\right_2018_04_27_15_26_46_511.jpg</t>
  </si>
  <si>
    <t>E:\Users\Matt\Documents\IMG\center_2018_04_27_15_26_46_977.jpg</t>
  </si>
  <si>
    <t>E:\Users\Matt\Documents\IMG\left_2018_04_27_15_26_46_977.jpg</t>
  </si>
  <si>
    <t>E:\Users\Matt\Documents\IMG\right_2018_04_27_15_26_46_977.jpg</t>
  </si>
  <si>
    <t>E:\Users\Matt\Documents\IMG\center_2018_04_27_15_26_47_416.jpg</t>
  </si>
  <si>
    <t>E:\Users\Matt\Documents\IMG\left_2018_04_27_15_26_47_416.jpg</t>
  </si>
  <si>
    <t>E:\Users\Matt\Documents\IMG\right_2018_04_27_15_26_47_416.jpg</t>
  </si>
  <si>
    <t>E:\Users\Matt\Documents\IMG\center_2018_04_27_15_26_47_955.jpg</t>
  </si>
  <si>
    <t>E:\Users\Matt\Documents\IMG\left_2018_04_27_15_26_47_955.jpg</t>
  </si>
  <si>
    <t>E:\Users\Matt\Documents\IMG\right_2018_04_27_15_26_47_955.jpg</t>
  </si>
  <si>
    <t>E:\Users\Matt\Documents\IMG\center_2018_04_27_15_26_48_521.jpg</t>
  </si>
  <si>
    <t>E:\Users\Matt\Documents\IMG\left_2018_04_27_15_26_48_521.jpg</t>
  </si>
  <si>
    <t>E:\Users\Matt\Documents\IMG\right_2018_04_27_15_26_48_521.jpg</t>
  </si>
  <si>
    <t>E:\Users\Matt\Documents\IMG\center_2018_04_27_15_26_49_033.jpg</t>
  </si>
  <si>
    <t>E:\Users\Matt\Documents\IMG\left_2018_04_27_15_26_49_033.jpg</t>
  </si>
  <si>
    <t>E:\Users\Matt\Documents\IMG\right_2018_04_27_15_26_49_033.jpg</t>
  </si>
  <si>
    <t>E:\Users\Matt\Documents\IMG\center_2018_04_27_15_26_49_510.jpg</t>
  </si>
  <si>
    <t>E:\Users\Matt\Documents\IMG\left_2018_04_27_15_26_49_510.jpg</t>
  </si>
  <si>
    <t>E:\Users\Matt\Documents\IMG\right_2018_04_27_15_26_49_510.jpg</t>
  </si>
  <si>
    <t>E:\Users\Matt\Documents\IMG\center_2018_04_27_15_26_49_962.jpg</t>
  </si>
  <si>
    <t>E:\Users\Matt\Documents\IMG\left_2018_04_27_15_26_49_962.jpg</t>
  </si>
  <si>
    <t>E:\Users\Matt\Documents\IMG\right_2018_04_27_15_26_49_962.jpg</t>
  </si>
  <si>
    <t>E:\Users\Matt\Documents\IMG\center_2018_04_27_15_26_50_463.jpg</t>
  </si>
  <si>
    <t>E:\Users\Matt\Documents\IMG\left_2018_04_27_15_26_50_463.jpg</t>
  </si>
  <si>
    <t>E:\Users\Matt\Documents\IMG\right_2018_04_27_15_26_50_463.jpg</t>
  </si>
  <si>
    <t>E:\Users\Matt\Documents\IMG\center_2018_04_27_15_26_51_011.jpg</t>
  </si>
  <si>
    <t>E:\Users\Matt\Documents\IMG\left_2018_04_27_15_26_51_011.jpg</t>
  </si>
  <si>
    <t>E:\Users\Matt\Documents\IMG\right_2018_04_27_15_26_51_011.jpg</t>
  </si>
  <si>
    <t>E:\Users\Matt\Documents\IMG\center_2018_04_27_15_26_51_530.jpg</t>
  </si>
  <si>
    <t>E:\Users\Matt\Documents\IMG\left_2018_04_27_15_26_51_530.jpg</t>
  </si>
  <si>
    <t>E:\Users\Matt\Documents\IMG\right_2018_04_27_15_26_51_530.jpg</t>
  </si>
  <si>
    <t>E:\Users\Matt\Documents\IMG\center_2018_04_27_15_26_52_023.jpg</t>
  </si>
  <si>
    <t>E:\Users\Matt\Documents\IMG\left_2018_04_27_15_26_52_023.jpg</t>
  </si>
  <si>
    <t>E:\Users\Matt\Documents\IMG\right_2018_04_27_15_26_52_023.jpg</t>
  </si>
  <si>
    <t>E:\Users\Matt\Documents\IMG\center_2018_04_27_15_26_52_511.jpg</t>
  </si>
  <si>
    <t>E:\Users\Matt\Documents\IMG\left_2018_04_27_15_26_52_511.jpg</t>
  </si>
  <si>
    <t>E:\Users\Matt\Documents\IMG\right_2018_04_27_15_26_52_511.jpg</t>
  </si>
  <si>
    <t>E:\Users\Matt\Documents\IMG\center_2018_04_27_15_26_52_998.jpg</t>
  </si>
  <si>
    <t>E:\Users\Matt\Documents\IMG\left_2018_04_27_15_26_52_998.jpg</t>
  </si>
  <si>
    <t>E:\Users\Matt\Documents\IMG\right_2018_04_27_15_26_52_998.jpg</t>
  </si>
  <si>
    <t>E:\Users\Matt\Documents\IMG\center_2018_04_27_15_26_53_515.jpg</t>
  </si>
  <si>
    <t>E:\Users\Matt\Documents\IMG\left_2018_04_27_15_26_53_515.jpg</t>
  </si>
  <si>
    <t>E:\Users\Matt\Documents\IMG\right_2018_04_27_15_26_53_515.jpg</t>
  </si>
  <si>
    <t>E:\Users\Matt\Documents\IMG\center_2018_04_27_15_26_53_956.jpg</t>
  </si>
  <si>
    <t>E:\Users\Matt\Documents\IMG\left_2018_04_27_15_26_53_956.jpg</t>
  </si>
  <si>
    <t>E:\Users\Matt\Documents\IMG\right_2018_04_27_15_26_53_956.jpg</t>
  </si>
  <si>
    <t>E:\Users\Matt\Documents\IMG\center_2018_04_27_15_26_54_393.jpg</t>
  </si>
  <si>
    <t>E:\Users\Matt\Documents\IMG\left_2018_04_27_15_26_54_393.jpg</t>
  </si>
  <si>
    <t>E:\Users\Matt\Documents\IMG\right_2018_04_27_15_26_54_393.jpg</t>
  </si>
  <si>
    <t>E:\Users\Matt\Documents\IMG\center_2018_04_27_15_26_54_848.jpg</t>
  </si>
  <si>
    <t>E:\Users\Matt\Documents\IMG\left_2018_04_27_15_26_54_848.jpg</t>
  </si>
  <si>
    <t>E:\Users\Matt\Documents\IMG\right_2018_04_27_15_26_54_848.jpg</t>
  </si>
  <si>
    <t>E:\Users\Matt\Documents\IMG\center_2018_04_27_15_26_55_330.jpg</t>
  </si>
  <si>
    <t>E:\Users\Matt\Documents\IMG\left_2018_04_27_15_26_55_330.jpg</t>
  </si>
  <si>
    <t>E:\Users\Matt\Documents\IMG\right_2018_04_27_15_26_55_330.jpg</t>
  </si>
  <si>
    <t>E:\Users\Matt\Documents\IMG\center_2018_04_27_15_26_55_814.jpg</t>
  </si>
  <si>
    <t>E:\Users\Matt\Documents\IMG\left_2018_04_27_15_26_55_814.jpg</t>
  </si>
  <si>
    <t>E:\Users\Matt\Documents\IMG\right_2018_04_27_15_26_55_814.jpg</t>
  </si>
  <si>
    <t>E:\Users\Matt\Documents\IMG\center_2018_04_27_15_26_56_308.jpg</t>
  </si>
  <si>
    <t>E:\Users\Matt\Documents\IMG\left_2018_04_27_15_26_56_308.jpg</t>
  </si>
  <si>
    <t>E:\Users\Matt\Documents\IMG\right_2018_04_27_15_26_56_308.jpg</t>
  </si>
  <si>
    <t>E:\Users\Matt\Documents\IMG\center_2018_04_27_15_26_56_767.jpg</t>
  </si>
  <si>
    <t>E:\Users\Matt\Documents\IMG\left_2018_04_27_15_26_56_767.jpg</t>
  </si>
  <si>
    <t>E:\Users\Matt\Documents\IMG\right_2018_04_27_15_26_56_767.jpg</t>
  </si>
  <si>
    <t>E:\Users\Matt\Documents\IMG\center_2018_04_27_15_26_57_188.jpg</t>
  </si>
  <si>
    <t>E:\Users\Matt\Documents\IMG\left_2018_04_27_15_26_57_188.jpg</t>
  </si>
  <si>
    <t>E:\Users\Matt\Documents\IMG\right_2018_04_27_15_26_57_188.jpg</t>
  </si>
  <si>
    <t>E:\Users\Matt\Documents\IMG\center_2018_04_27_15_26_57_645.jpg</t>
  </si>
  <si>
    <t>E:\Users\Matt\Documents\IMG\left_2018_04_27_15_26_57_645.jpg</t>
  </si>
  <si>
    <t>E:\Users\Matt\Documents\IMG\right_2018_04_27_15_26_57_645.jpg</t>
  </si>
  <si>
    <t>E:\Users\Matt\Documents\IMG\center_2018_04_27_15_26_58_131.jpg</t>
  </si>
  <si>
    <t>E:\Users\Matt\Documents\IMG\left_2018_04_27_15_26_58_131.jpg</t>
  </si>
  <si>
    <t>E:\Users\Matt\Documents\IMG\right_2018_04_27_15_26_58_131.jpg</t>
  </si>
  <si>
    <t>E:\Users\Matt\Documents\IMG\center_2018_04_27_15_26_58_608.jpg</t>
  </si>
  <si>
    <t>E:\Users\Matt\Documents\IMG\left_2018_04_27_15_26_58_608.jpg</t>
  </si>
  <si>
    <t>E:\Users\Matt\Documents\IMG\right_2018_04_27_15_26_58_608.jpg</t>
  </si>
  <si>
    <t>E:\Users\Matt\Documents\IMG\center_2018_04_27_15_26_59_092.jpg</t>
  </si>
  <si>
    <t>E:\Users\Matt\Documents\IMG\left_2018_04_27_15_26_59_092.jpg</t>
  </si>
  <si>
    <t>E:\Users\Matt\Documents\IMG\right_2018_04_27_15_26_59_092.jpg</t>
  </si>
  <si>
    <t>E:\Users\Matt\Documents\IMG\center_2018_04_27_15_26_59_587.jpg</t>
  </si>
  <si>
    <t>E:\Users\Matt\Documents\IMG\left_2018_04_27_15_26_59_587.jpg</t>
  </si>
  <si>
    <t>E:\Users\Matt\Documents\IMG\right_2018_04_27_15_26_59_587.jpg</t>
  </si>
  <si>
    <t>E:\Users\Matt\Documents\IMG\center_2018_04_27_15_27_00_112.jpg</t>
  </si>
  <si>
    <t>E:\Users\Matt\Documents\IMG\left_2018_04_27_15_27_00_112.jpg</t>
  </si>
  <si>
    <t>E:\Users\Matt\Documents\IMG\right_2018_04_27_15_27_00_112.jpg</t>
  </si>
  <si>
    <t>E:\Users\Matt\Documents\IMG\center_2018_04_27_15_27_00_657.jpg</t>
  </si>
  <si>
    <t>E:\Users\Matt\Documents\IMG\left_2018_04_27_15_27_00_657.jpg</t>
  </si>
  <si>
    <t>E:\Users\Matt\Documents\IMG\right_2018_04_27_15_27_00_657.jpg</t>
  </si>
  <si>
    <t>E:\Users\Matt\Documents\IMG\center_2018_04_27_15_27_01_215.jpg</t>
  </si>
  <si>
    <t>E:\Users\Matt\Documents\IMG\left_2018_04_27_15_27_01_215.jpg</t>
  </si>
  <si>
    <t>E:\Users\Matt\Documents\IMG\right_2018_04_27_15_27_01_215.jpg</t>
  </si>
  <si>
    <t>E:\Users\Matt\Documents\IMG\center_2018_04_27_15_27_01_641.jpg</t>
  </si>
  <si>
    <t>E:\Users\Matt\Documents\IMG\left_2018_04_27_15_27_01_641.jpg</t>
  </si>
  <si>
    <t>E:\Users\Matt\Documents\IMG\right_2018_04_27_15_27_01_641.jpg</t>
  </si>
  <si>
    <t>E:\Users\Matt\Documents\IMG\center_2018_04_27_15_27_02_103.jpg</t>
  </si>
  <si>
    <t>E:\Users\Matt\Documents\IMG\left_2018_04_27_15_27_02_103.jpg</t>
  </si>
  <si>
    <t>E:\Users\Matt\Documents\IMG\right_2018_04_27_15_27_02_103.jpg</t>
  </si>
  <si>
    <t>E:\Users\Matt\Documents\IMG\center_2018_04_27_15_27_02_676.jpg</t>
  </si>
  <si>
    <t>E:\Users\Matt\Documents\IMG\left_2018_04_27_15_27_02_676.jpg</t>
  </si>
  <si>
    <t>E:\Users\Matt\Documents\IMG\right_2018_04_27_15_27_02_676.jpg</t>
  </si>
  <si>
    <t>E:\Users\Matt\Documents\IMG\center_2018_04_27_15_27_03_208.jpg</t>
  </si>
  <si>
    <t>E:\Users\Matt\Documents\IMG\left_2018_04_27_15_27_03_208.jpg</t>
  </si>
  <si>
    <t>E:\Users\Matt\Documents\IMG\right_2018_04_27_15_27_03_208.jpg</t>
  </si>
  <si>
    <t>E:\Users\Matt\Documents\IMG\center_2018_04_27_15_27_03_717.jpg</t>
  </si>
  <si>
    <t>E:\Users\Matt\Documents\IMG\left_2018_04_27_15_27_03_717.jpg</t>
  </si>
  <si>
    <t>E:\Users\Matt\Documents\IMG\right_2018_04_27_15_27_03_717.jpg</t>
  </si>
  <si>
    <t>E:\Users\Matt\Documents\IMG\center_2018_04_27_15_27_04_204.jpg</t>
  </si>
  <si>
    <t>E:\Users\Matt\Documents\IMG\left_2018_04_27_15_27_04_204.jpg</t>
  </si>
  <si>
    <t>E:\Users\Matt\Documents\IMG\right_2018_04_27_15_27_04_204.jpg</t>
  </si>
  <si>
    <t>E:\Users\Matt\Documents\IMG\center_2018_04_27_15_27_04_712.jpg</t>
  </si>
  <si>
    <t>E:\Users\Matt\Documents\IMG\left_2018_04_27_15_27_04_712.jpg</t>
  </si>
  <si>
    <t>E:\Users\Matt\Documents\IMG\right_2018_04_27_15_27_04_712.jpg</t>
  </si>
  <si>
    <t>E:\Users\Matt\Documents\IMG\center_2018_04_27_15_27_05_221.jpg</t>
  </si>
  <si>
    <t>E:\Users\Matt\Documents\IMG\left_2018_04_27_15_27_05_221.jpg</t>
  </si>
  <si>
    <t>E:\Users\Matt\Documents\IMG\right_2018_04_27_15_27_05_221.jpg</t>
  </si>
  <si>
    <t>E:\Users\Matt\Documents\IMG\center_2018_04_27_15_27_05_732.jpg</t>
  </si>
  <si>
    <t>E:\Users\Matt\Documents\IMG\left_2018_04_27_15_27_05_732.jpg</t>
  </si>
  <si>
    <t>E:\Users\Matt\Documents\IMG\right_2018_04_27_15_27_05_732.jpg</t>
  </si>
  <si>
    <t>E:\Users\Matt\Documents\IMG\center_2018_04_27_15_27_06_221.jpg</t>
  </si>
  <si>
    <t>E:\Users\Matt\Documents\IMG\left_2018_04_27_15_27_06_221.jpg</t>
  </si>
  <si>
    <t>E:\Users\Matt\Documents\IMG\right_2018_04_27_15_27_06_221.jpg</t>
  </si>
  <si>
    <t>E:\Users\Matt\Documents\IMG\center_2018_04_27_15_27_06_745.jpg</t>
  </si>
  <si>
    <t>E:\Users\Matt\Documents\IMG\left_2018_04_27_15_27_06_745.jpg</t>
  </si>
  <si>
    <t>E:\Users\Matt\Documents\IMG\right_2018_04_27_15_27_06_745.jpg</t>
  </si>
  <si>
    <t>E:\Users\Matt\Documents\IMG\center_2018_04_27_15_27_07_286.jpg</t>
  </si>
  <si>
    <t>E:\Users\Matt\Documents\IMG\left_2018_04_27_15_27_07_286.jpg</t>
  </si>
  <si>
    <t>E:\Users\Matt\Documents\IMG\right_2018_04_27_15_27_07_286.jpg</t>
  </si>
  <si>
    <t>E:\Users\Matt\Documents\IMG\center_2018_04_27_15_27_07_771.jpg</t>
  </si>
  <si>
    <t>E:\Users\Matt\Documents\IMG\left_2018_04_27_15_27_07_771.jpg</t>
  </si>
  <si>
    <t>E:\Users\Matt\Documents\IMG\right_2018_04_27_15_27_07_771.jpg</t>
  </si>
  <si>
    <t>E:\Users\Matt\Documents\IMG\center_2018_04_27_15_27_08_315.jpg</t>
  </si>
  <si>
    <t>E:\Users\Matt\Documents\IMG\left_2018_04_27_15_27_08_315.jpg</t>
  </si>
  <si>
    <t>E:\Users\Matt\Documents\IMG\right_2018_04_27_15_27_08_315.jpg</t>
  </si>
  <si>
    <t>E:\Users\Matt\Documents\IMG\center_2018_04_27_15_27_08_854.jpg</t>
  </si>
  <si>
    <t>E:\Users\Matt\Documents\IMG\left_2018_04_27_15_27_08_854.jpg</t>
  </si>
  <si>
    <t>E:\Users\Matt\Documents\IMG\right_2018_04_27_15_27_08_854.jpg</t>
  </si>
  <si>
    <t>E:\Users\Matt\Documents\IMG\center_2018_04_27_15_27_09_409.jpg</t>
  </si>
  <si>
    <t>E:\Users\Matt\Documents\IMG\left_2018_04_27_15_27_09_409.jpg</t>
  </si>
  <si>
    <t>E:\Users\Matt\Documents\IMG\right_2018_04_27_15_27_09_409.jpg</t>
  </si>
  <si>
    <t>E:\Users\Matt\Documents\IMG\center_2018_04_27_15_27_09_926.jpg</t>
  </si>
  <si>
    <t>E:\Users\Matt\Documents\IMG\left_2018_04_27_15_27_09_926.jpg</t>
  </si>
  <si>
    <t>E:\Users\Matt\Documents\IMG\right_2018_04_27_15_27_09_926.jpg</t>
  </si>
  <si>
    <t>E:\Users\Matt\Documents\IMG\center_2018_04_27_15_27_10_405.jpg</t>
  </si>
  <si>
    <t>E:\Users\Matt\Documents\IMG\left_2018_04_27_15_27_10_405.jpg</t>
  </si>
  <si>
    <t>E:\Users\Matt\Documents\IMG\right_2018_04_27_15_27_10_405.jpg</t>
  </si>
  <si>
    <t>E:\Users\Matt\Documents\IMG\center_2018_04_27_15_27_10_841.jpg</t>
  </si>
  <si>
    <t>E:\Users\Matt\Documents\IMG\left_2018_04_27_15_27_10_841.jpg</t>
  </si>
  <si>
    <t>E:\Users\Matt\Documents\IMG\right_2018_04_27_15_27_10_841.jpg</t>
  </si>
  <si>
    <t>E:\Users\Matt\Documents\IMG\center_2018_04_27_15_27_11_300.jpg</t>
  </si>
  <si>
    <t>E:\Users\Matt\Documents\IMG\left_2018_04_27_15_27_11_300.jpg</t>
  </si>
  <si>
    <t>E:\Users\Matt\Documents\IMG\right_2018_04_27_15_27_11_300.jpg</t>
  </si>
  <si>
    <t>E:\Users\Matt\Documents\IMG\center_2018_04_27_15_27_11_778.jpg</t>
  </si>
  <si>
    <t>E:\Users\Matt\Documents\IMG\left_2018_04_27_15_27_11_778.jpg</t>
  </si>
  <si>
    <t>E:\Users\Matt\Documents\IMG\right_2018_04_27_15_27_11_778.jpg</t>
  </si>
  <si>
    <t>E:\Users\Matt\Documents\IMG\center_2018_04_27_15_27_12_301.jpg</t>
  </si>
  <si>
    <t>E:\Users\Matt\Documents\IMG\left_2018_04_27_15_27_12_301.jpg</t>
  </si>
  <si>
    <t>E:\Users\Matt\Documents\IMG\right_2018_04_27_15_27_12_301.jpg</t>
  </si>
  <si>
    <t>E:\Users\Matt\Documents\IMG\center_2018_04_27_15_27_12_800.jpg</t>
  </si>
  <si>
    <t>E:\Users\Matt\Documents\IMG\left_2018_04_27_15_27_12_800.jpg</t>
  </si>
  <si>
    <t>E:\Users\Matt\Documents\IMG\right_2018_04_27_15_27_12_800.jpg</t>
  </si>
  <si>
    <t>E:\Users\Matt\Documents\IMG\center_2018_04_27_15_27_13_263.jpg</t>
  </si>
  <si>
    <t>E:\Users\Matt\Documents\IMG\left_2018_04_27_15_27_13_263.jpg</t>
  </si>
  <si>
    <t>E:\Users\Matt\Documents\IMG\right_2018_04_27_15_27_13_263.jpg</t>
  </si>
  <si>
    <t>E:\Users\Matt\Documents\IMG\center_2018_04_27_15_27_13_708.jpg</t>
  </si>
  <si>
    <t>E:\Users\Matt\Documents\IMG\left_2018_04_27_15_27_13_708.jpg</t>
  </si>
  <si>
    <t>E:\Users\Matt\Documents\IMG\right_2018_04_27_15_27_13_708.jpg</t>
  </si>
  <si>
    <t>E:\Users\Matt\Documents\IMG\center_2018_04_27_15_27_14_174.jpg</t>
  </si>
  <si>
    <t>E:\Users\Matt\Documents\IMG\left_2018_04_27_15_27_14_174.jpg</t>
  </si>
  <si>
    <t>E:\Users\Matt\Documents\IMG\right_2018_04_27_15_27_14_174.jpg</t>
  </si>
  <si>
    <t>E:\Users\Matt\Documents\IMG\center_2018_04_27_15_27_14_613.jpg</t>
  </si>
  <si>
    <t>E:\Users\Matt\Documents\IMG\left_2018_04_27_15_27_14_613.jpg</t>
  </si>
  <si>
    <t>E:\Users\Matt\Documents\IMG\right_2018_04_27_15_27_14_613.jpg</t>
  </si>
  <si>
    <t>E:\Users\Matt\Documents\IMG\center_2018_04_27_15_27_15_039.jpg</t>
  </si>
  <si>
    <t>E:\Users\Matt\Documents\IMG\left_2018_04_27_15_27_15_039.jpg</t>
  </si>
  <si>
    <t>E:\Users\Matt\Documents\IMG\right_2018_04_27_15_27_15_039.jpg</t>
  </si>
  <si>
    <t>E:\Users\Matt\Documents\IMG\center_2018_04_27_15_27_15_504.jpg</t>
  </si>
  <si>
    <t>E:\Users\Matt\Documents\IMG\left_2018_04_27_15_27_15_504.jpg</t>
  </si>
  <si>
    <t>E:\Users\Matt\Documents\IMG\right_2018_04_27_15_27_15_504.jpg</t>
  </si>
  <si>
    <t>E:\Users\Matt\Documents\IMG\center_2018_04_27_15_27_15_983.jpg</t>
  </si>
  <si>
    <t>E:\Users\Matt\Documents\IMG\left_2018_04_27_15_27_15_983.jpg</t>
  </si>
  <si>
    <t>E:\Users\Matt\Documents\IMG\right_2018_04_27_15_27_15_983.jpg</t>
  </si>
  <si>
    <t>E:\Users\Matt\Documents\IMG\center_2018_04_27_15_27_16_495.jpg</t>
  </si>
  <si>
    <t>E:\Users\Matt\Documents\IMG\left_2018_04_27_15_27_16_495.jpg</t>
  </si>
  <si>
    <t>E:\Users\Matt\Documents\IMG\right_2018_04_27_15_27_16_495.jpg</t>
  </si>
  <si>
    <t>E:\Users\Matt\Documents\IMG\center_2018_04_27_15_27_17_011.jpg</t>
  </si>
  <si>
    <t>E:\Users\Matt\Documents\IMG\left_2018_04_27_15_27_17_011.jpg</t>
  </si>
  <si>
    <t>E:\Users\Matt\Documents\IMG\right_2018_04_27_15_27_17_011.jpg</t>
  </si>
  <si>
    <t>E:\Users\Matt\Documents\IMG\center_2018_04_27_15_27_17_507.jpg</t>
  </si>
  <si>
    <t>E:\Users\Matt\Documents\IMG\left_2018_04_27_15_27_17_507.jpg</t>
  </si>
  <si>
    <t>E:\Users\Matt\Documents\IMG\right_2018_04_27_15_27_17_507.jpg</t>
  </si>
  <si>
    <t>E:\Users\Matt\Documents\IMG\center_2018_04_27_15_27_18_034.jpg</t>
  </si>
  <si>
    <t>E:\Users\Matt\Documents\IMG\left_2018_04_27_15_27_18_034.jpg</t>
  </si>
  <si>
    <t>E:\Users\Matt\Documents\IMG\right_2018_04_27_15_27_18_034.jpg</t>
  </si>
  <si>
    <t>E:\Users\Matt\Documents\IMG\center_2018_04_27_15_27_18_565.jpg</t>
  </si>
  <si>
    <t>E:\Users\Matt\Documents\IMG\left_2018_04_27_15_27_18_565.jpg</t>
  </si>
  <si>
    <t>E:\Users\Matt\Documents\IMG\right_2018_04_27_15_27_18_565.jpg</t>
  </si>
  <si>
    <t>E:\Users\Matt\Documents\IMG\center_2018_04_27_15_27_19_081.jpg</t>
  </si>
  <si>
    <t>E:\Users\Matt\Documents\IMG\left_2018_04_27_15_27_19_081.jpg</t>
  </si>
  <si>
    <t>E:\Users\Matt\Documents\IMG\right_2018_04_27_15_27_19_081.jpg</t>
  </si>
  <si>
    <t>E:\Users\Matt\Documents\IMG\center_2018_04_27_15_27_19_561.jpg</t>
  </si>
  <si>
    <t>E:\Users\Matt\Documents\IMG\left_2018_04_27_15_27_19_561.jpg</t>
  </si>
  <si>
    <t>E:\Users\Matt\Documents\IMG\right_2018_04_27_15_27_19_561.jpg</t>
  </si>
  <si>
    <t>E:\Users\Matt\Documents\IMG\center_2018_04_27_15_27_20_106.jpg</t>
  </si>
  <si>
    <t>E:\Users\Matt\Documents\IMG\left_2018_04_27_15_27_20_106.jpg</t>
  </si>
  <si>
    <t>E:\Users\Matt\Documents\IMG\right_2018_04_27_15_27_20_106.jpg</t>
  </si>
  <si>
    <t>E:\Users\Matt\Documents\IMG\center_2018_04_27_15_27_20_617.jpg</t>
  </si>
  <si>
    <t>E:\Users\Matt\Documents\IMG\left_2018_04_27_15_27_20_617.jpg</t>
  </si>
  <si>
    <t>E:\Users\Matt\Documents\IMG\right_2018_04_27_15_27_20_617.jpg</t>
  </si>
  <si>
    <t>E:\Users\Matt\Documents\IMG\center_2018_04_27_15_27_21_065.jpg</t>
  </si>
  <si>
    <t>E:\Users\Matt\Documents\IMG\left_2018_04_27_15_27_21_065.jpg</t>
  </si>
  <si>
    <t>E:\Users\Matt\Documents\IMG\right_2018_04_27_15_27_21_065.jpg</t>
  </si>
  <si>
    <t>E:\Users\Matt\Documents\IMG\center_2018_04_27_15_27_21_494.jpg</t>
  </si>
  <si>
    <t>E:\Users\Matt\Documents\IMG\left_2018_04_27_15_27_21_494.jpg</t>
  </si>
  <si>
    <t>E:\Users\Matt\Documents\IMG\right_2018_04_27_15_27_21_494.jpg</t>
  </si>
  <si>
    <t>E:\Users\Matt\Documents\IMG\center_2018_04_27_15_27_21_935.jpg</t>
  </si>
  <si>
    <t>E:\Users\Matt\Documents\IMG\left_2018_04_27_15_27_21_935.jpg</t>
  </si>
  <si>
    <t>E:\Users\Matt\Documents\IMG\right_2018_04_27_15_27_21_935.jpg</t>
  </si>
  <si>
    <t>E:\Users\Matt\Documents\IMG\center_2018_04_27_15_27_22_397.jpg</t>
  </si>
  <si>
    <t>E:\Users\Matt\Documents\IMG\left_2018_04_27_15_27_22_397.jpg</t>
  </si>
  <si>
    <t>E:\Users\Matt\Documents\IMG\right_2018_04_27_15_27_22_397.jpg</t>
  </si>
  <si>
    <t>E:\Users\Matt\Documents\IMG\center_2018_04_27_15_27_22_891.jpg</t>
  </si>
  <si>
    <t>E:\Users\Matt\Documents\IMG\left_2018_04_27_15_27_22_891.jpg</t>
  </si>
  <si>
    <t>E:\Users\Matt\Documents\IMG\right_2018_04_27_15_27_22_891.jpg</t>
  </si>
  <si>
    <t>E:\Users\Matt\Documents\IMG\center_2018_04_27_15_27_23_390.jpg</t>
  </si>
  <si>
    <t>E:\Users\Matt\Documents\IMG\left_2018_04_27_15_27_23_390.jpg</t>
  </si>
  <si>
    <t>E:\Users\Matt\Documents\IMG\right_2018_04_27_15_27_23_390.jpg</t>
  </si>
  <si>
    <t>E:\Users\Matt\Documents\IMG\center_2018_04_27_15_27_23_845.jpg</t>
  </si>
  <si>
    <t>E:\Users\Matt\Documents\IMG\left_2018_04_27_15_27_23_845.jpg</t>
  </si>
  <si>
    <t>E:\Users\Matt\Documents\IMG\right_2018_04_27_15_27_23_845.jpg</t>
  </si>
  <si>
    <t>E:\Users\Matt\Documents\IMG\center_2018_04_27_15_27_24_310.jpg</t>
  </si>
  <si>
    <t>E:\Users\Matt\Documents\IMG\left_2018_04_27_15_27_24_310.jpg</t>
  </si>
  <si>
    <t>E:\Users\Matt\Documents\IMG\right_2018_04_27_15_27_24_310.jpg</t>
  </si>
  <si>
    <t>E:\Users\Matt\Documents\IMG\center_2018_04_27_15_27_24_869.jpg</t>
  </si>
  <si>
    <t>E:\Users\Matt\Documents\IMG\left_2018_04_27_15_27_24_869.jpg</t>
  </si>
  <si>
    <t>E:\Users\Matt\Documents\IMG\right_2018_04_27_15_27_24_869.jpg</t>
  </si>
  <si>
    <t>E:\Users\Matt\Documents\IMG\center_2018_04_27_15_27_25_350.jpg</t>
  </si>
  <si>
    <t>E:\Users\Matt\Documents\IMG\left_2018_04_27_15_27_25_350.jpg</t>
  </si>
  <si>
    <t>E:\Users\Matt\Documents\IMG\right_2018_04_27_15_27_25_350.jpg</t>
  </si>
  <si>
    <t>E:\Users\Matt\Documents\IMG\center_2018_04_27_15_27_25_850.jpg</t>
  </si>
  <si>
    <t>E:\Users\Matt\Documents\IMG\left_2018_04_27_15_27_25_850.jpg</t>
  </si>
  <si>
    <t>E:\Users\Matt\Documents\IMG\right_2018_04_27_15_27_25_850.jpg</t>
  </si>
  <si>
    <t>E:\Users\Matt\Documents\IMG\center_2018_04_27_15_27_26_314.jpg</t>
  </si>
  <si>
    <t>E:\Users\Matt\Documents\IMG\left_2018_04_27_15_27_26_314.jpg</t>
  </si>
  <si>
    <t>E:\Users\Matt\Documents\IMG\right_2018_04_27_15_27_26_314.jpg</t>
  </si>
  <si>
    <t>E:\Users\Matt\Documents\IMG\center_2018_04_27_15_27_26_805.jpg</t>
  </si>
  <si>
    <t>E:\Users\Matt\Documents\IMG\left_2018_04_27_15_27_26_805.jpg</t>
  </si>
  <si>
    <t>E:\Users\Matt\Documents\IMG\right_2018_04_27_15_27_26_805.jpg</t>
  </si>
  <si>
    <t>E:\Users\Matt\Documents\IMG\center_2018_04_27_15_27_27_330.jpg</t>
  </si>
  <si>
    <t>E:\Users\Matt\Documents\IMG\left_2018_04_27_15_27_27_330.jpg</t>
  </si>
  <si>
    <t>E:\Users\Matt\Documents\IMG\right_2018_04_27_15_27_27_330.jpg</t>
  </si>
  <si>
    <t>E:\Users\Matt\Documents\IMG\center_2018_04_27_15_27_27_858.jpg</t>
  </si>
  <si>
    <t>E:\Users\Matt\Documents\IMG\left_2018_04_27_15_27_27_858.jpg</t>
  </si>
  <si>
    <t>E:\Users\Matt\Documents\IMG\right_2018_04_27_15_27_27_858.jpg</t>
  </si>
  <si>
    <t>E:\Users\Matt\Documents\IMG\center_2018_04_27_15_27_28_368.jpg</t>
  </si>
  <si>
    <t>E:\Users\Matt\Documents\IMG\left_2018_04_27_15_27_28_368.jpg</t>
  </si>
  <si>
    <t>E:\Users\Matt\Documents\IMG\right_2018_04_27_15_27_28_368.jpg</t>
  </si>
  <si>
    <t>E:\Users\Matt\Documents\IMG\center_2018_04_27_15_27_28_885.jpg</t>
  </si>
  <si>
    <t>E:\Users\Matt\Documents\IMG\left_2018_04_27_15_27_28_885.jpg</t>
  </si>
  <si>
    <t>E:\Users\Matt\Documents\IMG\right_2018_04_27_15_27_28_885.jpg</t>
  </si>
  <si>
    <t>E:\Users\Matt\Documents\IMG\center_2018_04_27_15_27_29_460.jpg</t>
  </si>
  <si>
    <t>E:\Users\Matt\Documents\IMG\left_2018_04_27_15_27_29_460.jpg</t>
  </si>
  <si>
    <t>E:\Users\Matt\Documents\IMG\right_2018_04_27_15_27_29_460.jpg</t>
  </si>
  <si>
    <t>E:\Users\Matt\Documents\IMG\center_2018_04_27_15_27_30_005.jpg</t>
  </si>
  <si>
    <t>E:\Users\Matt\Documents\IMG\left_2018_04_27_15_27_30_005.jpg</t>
  </si>
  <si>
    <t>E:\Users\Matt\Documents\IMG\right_2018_04_27_15_27_30_005.jpg</t>
  </si>
  <si>
    <t>E:\Users\Matt\Documents\IMG\center_2018_04_27_15_27_30_530.jpg</t>
  </si>
  <si>
    <t>E:\Users\Matt\Documents\IMG\left_2018_04_27_15_27_30_530.jpg</t>
  </si>
  <si>
    <t>E:\Users\Matt\Documents\IMG\right_2018_04_27_15_27_30_530.jpg</t>
  </si>
  <si>
    <t>E:\Users\Matt\Documents\IMG\center_2018_04_27_15_27_31_071.jpg</t>
  </si>
  <si>
    <t>E:\Users\Matt\Documents\IMG\left_2018_04_27_15_27_31_071.jpg</t>
  </si>
  <si>
    <t>E:\Users\Matt\Documents\IMG\right_2018_04_27_15_27_31_071.jpg</t>
  </si>
  <si>
    <t>E:\Users\Matt\Documents\IMG\center_2018_04_27_15_27_31_635.jpg</t>
  </si>
  <si>
    <t>E:\Users\Matt\Documents\IMG\left_2018_04_27_15_27_31_635.jpg</t>
  </si>
  <si>
    <t>E:\Users\Matt\Documents\IMG\right_2018_04_27_15_27_31_635.jpg</t>
  </si>
  <si>
    <t>E:\Users\Matt\Documents\IMG\center_2018_04_27_15_27_32_183.jpg</t>
  </si>
  <si>
    <t>E:\Users\Matt\Documents\IMG\left_2018_04_27_15_27_32_183.jpg</t>
  </si>
  <si>
    <t>E:\Users\Matt\Documents\IMG\right_2018_04_27_15_27_32_183.jpg</t>
  </si>
  <si>
    <t>E:\Users\Matt\Documents\IMG\center_2018_04_27_15_27_32_752.jpg</t>
  </si>
  <si>
    <t>E:\Users\Matt\Documents\IMG\left_2018_04_27_15_27_32_752.jpg</t>
  </si>
  <si>
    <t>E:\Users\Matt\Documents\IMG\right_2018_04_27_15_27_32_752.jpg</t>
  </si>
  <si>
    <t>E:\Users\Matt\Documents\IMG\center_2018_04_27_15_27_33_232.jpg</t>
  </si>
  <si>
    <t>E:\Users\Matt\Documents\IMG\left_2018_04_27_15_27_33_232.jpg</t>
  </si>
  <si>
    <t>E:\Users\Matt\Documents\IMG\right_2018_04_27_15_27_33_232.jpg</t>
  </si>
  <si>
    <t>E:\Users\Matt\Documents\IMG\center_2018_04_27_15_27_33_738.jpg</t>
  </si>
  <si>
    <t>E:\Users\Matt\Documents\IMG\left_2018_04_27_15_27_33_738.jpg</t>
  </si>
  <si>
    <t>E:\Users\Matt\Documents\IMG\right_2018_04_27_15_27_33_738.jpg</t>
  </si>
  <si>
    <t>E:\Users\Matt\Documents\IMG\center_2018_04_27_15_27_34_245.jpg</t>
  </si>
  <si>
    <t>E:\Users\Matt\Documents\IMG\left_2018_04_27_15_27_34_245.jpg</t>
  </si>
  <si>
    <t>E:\Users\Matt\Documents\IMG\right_2018_04_27_15_27_34_245.jpg</t>
  </si>
  <si>
    <t>E:\Users\Matt\Documents\IMG\center_2018_04_27_15_27_34_785.jpg</t>
  </si>
  <si>
    <t>E:\Users\Matt\Documents\IMG\left_2018_04_27_15_27_34_785.jpg</t>
  </si>
  <si>
    <t>E:\Users\Matt\Documents\IMG\right_2018_04_27_15_27_34_785.jpg</t>
  </si>
  <si>
    <t>E:\Users\Matt\Documents\IMG\center_2018_04_27_15_27_35_279.jpg</t>
  </si>
  <si>
    <t>E:\Users\Matt\Documents\IMG\left_2018_04_27_15_27_35_279.jpg</t>
  </si>
  <si>
    <t>E:\Users\Matt\Documents\IMG\right_2018_04_27_15_27_35_279.jpg</t>
  </si>
  <si>
    <t>E:\Users\Matt\Documents\IMG\center_2018_04_27_15_27_35_758.jpg</t>
  </si>
  <si>
    <t>E:\Users\Matt\Documents\IMG\left_2018_04_27_15_27_35_758.jpg</t>
  </si>
  <si>
    <t>E:\Users\Matt\Documents\IMG\right_2018_04_27_15_27_35_758.jpg</t>
  </si>
  <si>
    <t>E:\Users\Matt\Documents\IMG\center_2018_04_27_15_27_36_238.jpg</t>
  </si>
  <si>
    <t>E:\Users\Matt\Documents\IMG\left_2018_04_27_15_27_36_238.jpg</t>
  </si>
  <si>
    <t>E:\Users\Matt\Documents\IMG\right_2018_04_27_15_27_36_238.jpg</t>
  </si>
  <si>
    <t>E:\Users\Matt\Documents\IMG\center_2018_04_27_15_27_36_689.jpg</t>
  </si>
  <si>
    <t>E:\Users\Matt\Documents\IMG\left_2018_04_27_15_27_36_689.jpg</t>
  </si>
  <si>
    <t>E:\Users\Matt\Documents\IMG\right_2018_04_27_15_27_36_689.jpg</t>
  </si>
  <si>
    <t>E:\Users\Matt\Documents\IMG\center_2018_04_27_15_27_37_194.jpg</t>
  </si>
  <si>
    <t>E:\Users\Matt\Documents\IMG\left_2018_04_27_15_27_37_194.jpg</t>
  </si>
  <si>
    <t>E:\Users\Matt\Documents\IMG\right_2018_04_27_15_27_37_194.jpg</t>
  </si>
  <si>
    <t>E:\Users\Matt\Documents\IMG\center_2018_04_27_15_27_37_669.jpg</t>
  </si>
  <si>
    <t>E:\Users\Matt\Documents\IMG\left_2018_04_27_15_27_37_669.jpg</t>
  </si>
  <si>
    <t>E:\Users\Matt\Documents\IMG\right_2018_04_27_15_27_37_669.jpg</t>
  </si>
  <si>
    <t>E:\Users\Matt\Documents\IMG\center_2018_04_27_15_27_38_167.jpg</t>
  </si>
  <si>
    <t>E:\Users\Matt\Documents\IMG\left_2018_04_27_15_27_38_167.jpg</t>
  </si>
  <si>
    <t>E:\Users\Matt\Documents\IMG\right_2018_04_27_15_27_38_167.jpg</t>
  </si>
  <si>
    <t>E:\Users\Matt\Documents\IMG\center_2018_04_27_15_27_38_685.jpg</t>
  </si>
  <si>
    <t>E:\Users\Matt\Documents\IMG\left_2018_04_27_15_27_38_685.jpg</t>
  </si>
  <si>
    <t>E:\Users\Matt\Documents\IMG\right_2018_04_27_15_27_38_685.jpg</t>
  </si>
  <si>
    <t>E:\Users\Matt\Documents\IMG\center_2018_04_27_15_27_39_150.jpg</t>
  </si>
  <si>
    <t>E:\Users\Matt\Documents\IMG\left_2018_04_27_15_27_39_150.jpg</t>
  </si>
  <si>
    <t>E:\Users\Matt\Documents\IMG\right_2018_04_27_15_27_39_150.jpg</t>
  </si>
  <si>
    <t>E:\Users\Matt\Documents\IMG\center_2018_04_27_15_27_39_624.jpg</t>
  </si>
  <si>
    <t>E:\Users\Matt\Documents\IMG\left_2018_04_27_15_27_39_624.jpg</t>
  </si>
  <si>
    <t>E:\Users\Matt\Documents\IMG\right_2018_04_27_15_27_39_624.jpg</t>
  </si>
  <si>
    <t>E:\Users\Matt\Documents\IMG\center_2018_04_27_15_27_40_082.jpg</t>
  </si>
  <si>
    <t>E:\Users\Matt\Documents\IMG\left_2018_04_27_15_27_40_082.jpg</t>
  </si>
  <si>
    <t>E:\Users\Matt\Documents\IMG\right_2018_04_27_15_27_40_082.jpg</t>
  </si>
  <si>
    <t>E:\Users\Matt\Documents\IMG\center_2018_04_27_15_27_40_533.jpg</t>
  </si>
  <si>
    <t>E:\Users\Matt\Documents\IMG\left_2018_04_27_15_27_40_533.jpg</t>
  </si>
  <si>
    <t>E:\Users\Matt\Documents\IMG\right_2018_04_27_15_27_40_533.jpg</t>
  </si>
  <si>
    <t>E:\Users\Matt\Documents\IMG\center_2018_04_27_15_27_40_984.jpg</t>
  </si>
  <si>
    <t>E:\Users\Matt\Documents\IMG\left_2018_04_27_15_27_40_984.jpg</t>
  </si>
  <si>
    <t>E:\Users\Matt\Documents\IMG\right_2018_04_27_15_27_40_984.jpg</t>
  </si>
  <si>
    <t>E:\Users\Matt\Documents\IMG\center_2018_04_27_15_27_41_464.jpg</t>
  </si>
  <si>
    <t>E:\Users\Matt\Documents\IMG\left_2018_04_27_15_27_41_464.jpg</t>
  </si>
  <si>
    <t>E:\Users\Matt\Documents\IMG\right_2018_04_27_15_27_41_464.jpg</t>
  </si>
  <si>
    <t>E:\Users\Matt\Documents\IMG\center_2018_04_27_15_27_41_902.jpg</t>
  </si>
  <si>
    <t>E:\Users\Matt\Documents\IMG\left_2018_04_27_15_27_41_902.jpg</t>
  </si>
  <si>
    <t>E:\Users\Matt\Documents\IMG\right_2018_04_27_15_27_41_902.jpg</t>
  </si>
  <si>
    <t>E:\Users\Matt\Documents\IMG\center_2018_04_27_15_27_42_325.jpg</t>
  </si>
  <si>
    <t>E:\Users\Matt\Documents\IMG\left_2018_04_27_15_27_42_325.jpg</t>
  </si>
  <si>
    <t>E:\Users\Matt\Documents\IMG\right_2018_04_27_15_27_42_325.jpg</t>
  </si>
  <si>
    <t>E:\Users\Matt\Documents\IMG\center_2018_04_27_15_27_42_757.jpg</t>
  </si>
  <si>
    <t>E:\Users\Matt\Documents\IMG\left_2018_04_27_15_27_42_757.jpg</t>
  </si>
  <si>
    <t>E:\Users\Matt\Documents\IMG\right_2018_04_27_15_27_42_757.jpg</t>
  </si>
  <si>
    <t>E:\Users\Matt\Documents\IMG\center_2018_04_27_15_27_43_215.jpg</t>
  </si>
  <si>
    <t>E:\Users\Matt\Documents\IMG\left_2018_04_27_15_27_43_215.jpg</t>
  </si>
  <si>
    <t>E:\Users\Matt\Documents\IMG\right_2018_04_27_15_27_43_215.jpg</t>
  </si>
  <si>
    <t>E:\Users\Matt\Documents\IMG\center_2018_04_27_15_27_43_690.jpg</t>
  </si>
  <si>
    <t>E:\Users\Matt\Documents\IMG\left_2018_04_27_15_27_43_690.jpg</t>
  </si>
  <si>
    <t>E:\Users\Matt\Documents\IMG\right_2018_04_27_15_27_43_690.jpg</t>
  </si>
  <si>
    <t>E:\Users\Matt\Documents\IMG\center_2018_04_27_15_27_44_158.jpg</t>
  </si>
  <si>
    <t>E:\Users\Matt\Documents\IMG\left_2018_04_27_15_27_44_158.jpg</t>
  </si>
  <si>
    <t>E:\Users\Matt\Documents\IMG\right_2018_04_27_15_27_44_158.jpg</t>
  </si>
  <si>
    <t>E:\Users\Matt\Documents\IMG\center_2018_04_27_15_27_44_626.jpg</t>
  </si>
  <si>
    <t>E:\Users\Matt\Documents\IMG\left_2018_04_27_15_27_44_626.jpg</t>
  </si>
  <si>
    <t>E:\Users\Matt\Documents\IMG\right_2018_04_27_15_27_44_626.jpg</t>
  </si>
  <si>
    <t>E:\Users\Matt\Documents\IMG\center_2018_04_27_15_27_45_119.jpg</t>
  </si>
  <si>
    <t>E:\Users\Matt\Documents\IMG\left_2018_04_27_15_27_45_119.jpg</t>
  </si>
  <si>
    <t>E:\Users\Matt\Documents\IMG\right_2018_04_27_15_27_45_119.jpg</t>
  </si>
  <si>
    <t>E:\Users\Matt\Documents\IMG\center_2018_04_27_15_27_45_630.jpg</t>
  </si>
  <si>
    <t>E:\Users\Matt\Documents\IMG\left_2018_04_27_15_27_45_630.jpg</t>
  </si>
  <si>
    <t>E:\Users\Matt\Documents\IMG\right_2018_04_27_15_27_45_630.jpg</t>
  </si>
  <si>
    <t>E:\Users\Matt\Documents\IMG\center_2018_04_27_15_27_46_128.jpg</t>
  </si>
  <si>
    <t>E:\Users\Matt\Documents\IMG\left_2018_04_27_15_27_46_128.jpg</t>
  </si>
  <si>
    <t>E:\Users\Matt\Documents\IMG\right_2018_04_27_15_27_46_128.jpg</t>
  </si>
  <si>
    <t>E:\Users\Matt\Documents\IMG\center_2018_04_27_15_27_46_687.jpg</t>
  </si>
  <si>
    <t>E:\Users\Matt\Documents\IMG\left_2018_04_27_15_27_46_687.jpg</t>
  </si>
  <si>
    <t>E:\Users\Matt\Documents\IMG\right_2018_04_27_15_27_46_687.jpg</t>
  </si>
  <si>
    <t>E:\Users\Matt\Documents\IMG\center_2018_04_27_15_27_47_187.jpg</t>
  </si>
  <si>
    <t>E:\Users\Matt\Documents\IMG\left_2018_04_27_15_27_47_187.jpg</t>
  </si>
  <si>
    <t>E:\Users\Matt\Documents\IMG\right_2018_04_27_15_27_47_187.jpg</t>
  </si>
  <si>
    <t>E:\Users\Matt\Documents\IMG\center_2018_04_27_15_27_47_706.jpg</t>
  </si>
  <si>
    <t>E:\Users\Matt\Documents\IMG\left_2018_04_27_15_27_47_706.jpg</t>
  </si>
  <si>
    <t>E:\Users\Matt\Documents\IMG\right_2018_04_27_15_27_47_706.jpg</t>
  </si>
  <si>
    <t>E:\Users\Matt\Documents\IMG\center_2018_04_27_15_27_48_187.jpg</t>
  </si>
  <si>
    <t>E:\Users\Matt\Documents\IMG\left_2018_04_27_15_27_48_187.jpg</t>
  </si>
  <si>
    <t>E:\Users\Matt\Documents\IMG\right_2018_04_27_15_27_48_187.jpg</t>
  </si>
  <si>
    <t>E:\Users\Matt\Documents\IMG\center_2018_04_27_15_27_48_697.jpg</t>
  </si>
  <si>
    <t>E:\Users\Matt\Documents\IMG\left_2018_04_27_15_27_48_697.jpg</t>
  </si>
  <si>
    <t>E:\Users\Matt\Documents\IMG\right_2018_04_27_15_27_48_697.jpg</t>
  </si>
  <si>
    <t>E:\Users\Matt\Documents\IMG\center_2018_04_27_15_27_49_194.jpg</t>
  </si>
  <si>
    <t>E:\Users\Matt\Documents\IMG\left_2018_04_27_15_27_49_194.jpg</t>
  </si>
  <si>
    <t>E:\Users\Matt\Documents\IMG\right_2018_04_27_15_27_49_194.jpg</t>
  </si>
  <si>
    <t>E:\Users\Matt\Documents\IMG\center_2018_04_27_15_27_49_692.jpg</t>
  </si>
  <si>
    <t>E:\Users\Matt\Documents\IMG\left_2018_04_27_15_27_49_692.jpg</t>
  </si>
  <si>
    <t>E:\Users\Matt\Documents\IMG\right_2018_04_27_15_27_49_692.jpg</t>
  </si>
  <si>
    <t>E:\Users\Matt\Documents\IMG\center_2018_04_27_15_27_50_186.jpg</t>
  </si>
  <si>
    <t>E:\Users\Matt\Documents\IMG\left_2018_04_27_15_27_50_186.jpg</t>
  </si>
  <si>
    <t>E:\Users\Matt\Documents\IMG\right_2018_04_27_15_27_50_186.jpg</t>
  </si>
  <si>
    <t>E:\Users\Matt\Documents\IMG\center_2018_04_27_15_27_50_705.jpg</t>
  </si>
  <si>
    <t>E:\Users\Matt\Documents\IMG\left_2018_04_27_15_27_50_705.jpg</t>
  </si>
  <si>
    <t>E:\Users\Matt\Documents\IMG\right_2018_04_27_15_27_50_705.jpg</t>
  </si>
  <si>
    <t>E:\Users\Matt\Documents\IMG\center_2018_04_27_15_27_51_213.jpg</t>
  </si>
  <si>
    <t>E:\Users\Matt\Documents\IMG\left_2018_04_27_15_27_51_213.jpg</t>
  </si>
  <si>
    <t>E:\Users\Matt\Documents\IMG\right_2018_04_27_15_27_51_213.jpg</t>
  </si>
  <si>
    <t>E:\Users\Matt\Documents\IMG\center_2018_04_27_15_27_51_713.jpg</t>
  </si>
  <si>
    <t>E:\Users\Matt\Documents\IMG\left_2018_04_27_15_27_51_713.jpg</t>
  </si>
  <si>
    <t>E:\Users\Matt\Documents\IMG\right_2018_04_27_15_27_51_713.jpg</t>
  </si>
  <si>
    <t>E:\Users\Matt\Documents\IMG\center_2018_04_27_15_27_52_232.jpg</t>
  </si>
  <si>
    <t>E:\Users\Matt\Documents\IMG\left_2018_04_27_15_27_52_232.jpg</t>
  </si>
  <si>
    <t>E:\Users\Matt\Documents\IMG\right_2018_04_27_15_27_52_232.jpg</t>
  </si>
  <si>
    <t>E:\Users\Matt\Documents\IMG\center_2018_04_27_15_27_52_744.jpg</t>
  </si>
  <si>
    <t>E:\Users\Matt\Documents\IMG\left_2018_04_27_15_27_52_744.jpg</t>
  </si>
  <si>
    <t>E:\Users\Matt\Documents\IMG\right_2018_04_27_15_27_52_744.jpg</t>
  </si>
  <si>
    <t>E:\Users\Matt\Documents\IMG\center_2018_04_27_15_27_53_254.jpg</t>
  </si>
  <si>
    <t>E:\Users\Matt\Documents\IMG\left_2018_04_27_15_27_53_254.jpg</t>
  </si>
  <si>
    <t>E:\Users\Matt\Documents\IMG\right_2018_04_27_15_27_53_254.jpg</t>
  </si>
  <si>
    <t>E:\Users\Matt\Documents\IMG\center_2018_04_27_15_27_53_759.jpg</t>
  </si>
  <si>
    <t>E:\Users\Matt\Documents\IMG\left_2018_04_27_15_27_53_759.jpg</t>
  </si>
  <si>
    <t>E:\Users\Matt\Documents\IMG\right_2018_04_27_15_27_53_759.jpg</t>
  </si>
  <si>
    <t>E:\Users\Matt\Documents\IMG\center_2018_04_27_15_27_54_296.jpg</t>
  </si>
  <si>
    <t>E:\Users\Matt\Documents\IMG\left_2018_04_27_15_27_54_296.jpg</t>
  </si>
  <si>
    <t>E:\Users\Matt\Documents\IMG\right_2018_04_27_15_27_54_296.jpg</t>
  </si>
  <si>
    <t>E:\Users\Matt\Documents\IMG\center_2018_04_27_15_27_54_762.jpg</t>
  </si>
  <si>
    <t>E:\Users\Matt\Documents\IMG\left_2018_04_27_15_27_54_762.jpg</t>
  </si>
  <si>
    <t>E:\Users\Matt\Documents\IMG\right_2018_04_27_15_27_54_762.jpg</t>
  </si>
  <si>
    <t>E:\Users\Matt\Documents\IMG\center_2018_04_27_15_27_55_202.jpg</t>
  </si>
  <si>
    <t>E:\Users\Matt\Documents\IMG\left_2018_04_27_15_27_55_202.jpg</t>
  </si>
  <si>
    <t>E:\Users\Matt\Documents\IMG\right_2018_04_27_15_27_55_202.jpg</t>
  </si>
  <si>
    <t>E:\Users\Matt\Documents\IMG\center_2018_04_27_15_27_55_629.jpg</t>
  </si>
  <si>
    <t>E:\Users\Matt\Documents\IMG\left_2018_04_27_15_27_55_629.jpg</t>
  </si>
  <si>
    <t>E:\Users\Matt\Documents\IMG\right_2018_04_27_15_27_55_629.jpg</t>
  </si>
  <si>
    <t>E:\Users\Matt\Documents\IMG\center_2018_04_27_15_27_56_056.jpg</t>
  </si>
  <si>
    <t>E:\Users\Matt\Documents\IMG\left_2018_04_27_15_27_56_056.jpg</t>
  </si>
  <si>
    <t>E:\Users\Matt\Documents\IMG\right_2018_04_27_15_27_56_056.jpg</t>
  </si>
  <si>
    <t>E:\Users\Matt\Documents\IMG\center_2018_04_27_15_27_56_554.jpg</t>
  </si>
  <si>
    <t>E:\Users\Matt\Documents\IMG\left_2018_04_27_15_27_56_554.jpg</t>
  </si>
  <si>
    <t>E:\Users\Matt\Documents\IMG\right_2018_04_27_15_27_56_554.jpg</t>
  </si>
  <si>
    <t>E:\Users\Matt\Documents\IMG\center_2018_04_27_15_27_57_112.jpg</t>
  </si>
  <si>
    <t>E:\Users\Matt\Documents\IMG\left_2018_04_27_15_27_57_112.jpg</t>
  </si>
  <si>
    <t>E:\Users\Matt\Documents\IMG\right_2018_04_27_15_27_57_112.jpg</t>
  </si>
  <si>
    <t>E:\Users\Matt\Documents\IMG\center_2018_04_27_15_27_57_637.jpg</t>
  </si>
  <si>
    <t>E:\Users\Matt\Documents\IMG\left_2018_04_27_15_27_57_637.jpg</t>
  </si>
  <si>
    <t>E:\Users\Matt\Documents\IMG\right_2018_04_27_15_27_57_637.jpg</t>
  </si>
  <si>
    <t>E:\Users\Matt\Documents\IMG\center_2018_04_27_15_27_58_105.jpg</t>
  </si>
  <si>
    <t>E:\Users\Matt\Documents\IMG\left_2018_04_27_15_27_58_105.jpg</t>
  </si>
  <si>
    <t>E:\Users\Matt\Documents\IMG\right_2018_04_27_15_27_58_105.jpg</t>
  </si>
  <si>
    <t>E:\Users\Matt\Documents\IMG\center_2018_04_27_15_27_58_571.jpg</t>
  </si>
  <si>
    <t>E:\Users\Matt\Documents\IMG\left_2018_04_27_15_27_58_571.jpg</t>
  </si>
  <si>
    <t>E:\Users\Matt\Documents\IMG\right_2018_04_27_15_27_58_571.jpg</t>
  </si>
  <si>
    <t>E:\Users\Matt\Documents\IMG\center_2018_04_27_15_27_59_021.jpg</t>
  </si>
  <si>
    <t>E:\Users\Matt\Documents\IMG\left_2018_04_27_15_27_59_021.jpg</t>
  </si>
  <si>
    <t>E:\Users\Matt\Documents\IMG\right_2018_04_27_15_27_59_021.jpg</t>
  </si>
  <si>
    <t>E:\Users\Matt\Documents\IMG\center_2018_04_27_15_27_59_461.jpg</t>
  </si>
  <si>
    <t>E:\Users\Matt\Documents\IMG\left_2018_04_27_15_27_59_461.jpg</t>
  </si>
  <si>
    <t>E:\Users\Matt\Documents\IMG\right_2018_04_27_15_27_59_461.jpg</t>
  </si>
  <si>
    <t>E:\Users\Matt\Documents\IMG\center_2018_04_27_15_27_59_887.jpg</t>
  </si>
  <si>
    <t>E:\Users\Matt\Documents\IMG\left_2018_04_27_15_27_59_887.jpg</t>
  </si>
  <si>
    <t>E:\Users\Matt\Documents\IMG\right_2018_04_27_15_27_59_887.jpg</t>
  </si>
  <si>
    <t>E:\Users\Matt\Documents\IMG\center_2018_04_27_15_28_00_349.jpg</t>
  </si>
  <si>
    <t>E:\Users\Matt\Documents\IMG\left_2018_04_27_15_28_00_349.jpg</t>
  </si>
  <si>
    <t>E:\Users\Matt\Documents\IMG\right_2018_04_27_15_28_00_349.jpg</t>
  </si>
  <si>
    <t>E:\Users\Matt\Documents\IMG\center_2018_04_27_15_28_00_817.jpg</t>
  </si>
  <si>
    <t>E:\Users\Matt\Documents\IMG\left_2018_04_27_15_28_00_817.jpg</t>
  </si>
  <si>
    <t>E:\Users\Matt\Documents\IMG\right_2018_04_27_15_28_00_817.jpg</t>
  </si>
  <si>
    <t>E:\Users\Matt\Documents\IMG\center_2018_04_27_15_28_01_406.jpg</t>
  </si>
  <si>
    <t>E:\Users\Matt\Documents\IMG\left_2018_04_27_15_28_01_406.jpg</t>
  </si>
  <si>
    <t>E:\Users\Matt\Documents\IMG\right_2018_04_27_15_28_01_406.jpg</t>
  </si>
  <si>
    <t>E:\Users\Matt\Documents\IMG\center_2018_04_27_15_28_01_864.jpg</t>
  </si>
  <si>
    <t>E:\Users\Matt\Documents\IMG\left_2018_04_27_15_28_01_864.jpg</t>
  </si>
  <si>
    <t>E:\Users\Matt\Documents\IMG\right_2018_04_27_15_28_01_864.jpg</t>
  </si>
  <si>
    <t>E:\Users\Matt\Documents\IMG\center_2018_04_27_15_28_02_321.jpg</t>
  </si>
  <si>
    <t>E:\Users\Matt\Documents\IMG\left_2018_04_27_15_28_02_321.jpg</t>
  </si>
  <si>
    <t>E:\Users\Matt\Documents\IMG\right_2018_04_27_15_28_02_321.jpg</t>
  </si>
  <si>
    <t>E:\Users\Matt\Documents\IMG\center_2018_04_27_15_28_02_774.jpg</t>
  </si>
  <si>
    <t>E:\Users\Matt\Documents\IMG\left_2018_04_27_15_28_02_774.jpg</t>
  </si>
  <si>
    <t>E:\Users\Matt\Documents\IMG\right_2018_04_27_15_28_02_774.jpg</t>
  </si>
  <si>
    <t>E:\Users\Matt\Documents\IMG\center_2018_04_27_15_28_03_219.jpg</t>
  </si>
  <si>
    <t>E:\Users\Matt\Documents\IMG\left_2018_04_27_15_28_03_219.jpg</t>
  </si>
  <si>
    <t>E:\Users\Matt\Documents\IMG\right_2018_04_27_15_28_03_219.jpg</t>
  </si>
  <si>
    <t>E:\Users\Matt\Documents\IMG\center_2018_04_27_15_28_03_665.jpg</t>
  </si>
  <si>
    <t>E:\Users\Matt\Documents\IMG\left_2018_04_27_15_28_03_665.jpg</t>
  </si>
  <si>
    <t>E:\Users\Matt\Documents\IMG\right_2018_04_27_15_28_03_665.jpg</t>
  </si>
  <si>
    <t>E:\Users\Matt\Documents\IMG\center_2018_04_27_15_28_04_171.jpg</t>
  </si>
  <si>
    <t>E:\Users\Matt\Documents\IMG\left_2018_04_27_15_28_04_171.jpg</t>
  </si>
  <si>
    <t>E:\Users\Matt\Documents\IMG\right_2018_04_27_15_28_04_171.jpg</t>
  </si>
  <si>
    <t>E:\Users\Matt\Documents\IMG\center_2018_04_27_15_28_04_748.jpg</t>
  </si>
  <si>
    <t>E:\Users\Matt\Documents\IMG\left_2018_04_27_15_28_04_748.jpg</t>
  </si>
  <si>
    <t>E:\Users\Matt\Documents\IMG\right_2018_04_27_15_28_04_748.jpg</t>
  </si>
  <si>
    <t>E:\Users\Matt\Documents\IMG\center_2018_04_27_15_28_05_308.jpg</t>
  </si>
  <si>
    <t>E:\Users\Matt\Documents\IMG\left_2018_04_27_15_28_05_308.jpg</t>
  </si>
  <si>
    <t>E:\Users\Matt\Documents\IMG\right_2018_04_27_15_28_05_308.jpg</t>
  </si>
  <si>
    <t>E:\Users\Matt\Documents\IMG\center_2018_04_27_15_28_05_808.jpg</t>
  </si>
  <si>
    <t>E:\Users\Matt\Documents\IMG\left_2018_04_27_15_28_05_808.jpg</t>
  </si>
  <si>
    <t>E:\Users\Matt\Documents\IMG\right_2018_04_27_15_28_05_808.jpg</t>
  </si>
  <si>
    <t>E:\Users\Matt\Documents\IMG\center_2018_04_27_15_28_06_332.jpg</t>
  </si>
  <si>
    <t>E:\Users\Matt\Documents\IMG\left_2018_04_27_15_28_06_332.jpg</t>
  </si>
  <si>
    <t>E:\Users\Matt\Documents\IMG\right_2018_04_27_15_28_06_332.jpg</t>
  </si>
  <si>
    <t>E:\Users\Matt\Documents\IMG\center_2018_04_27_15_28_06_780.jpg</t>
  </si>
  <si>
    <t>E:\Users\Matt\Documents\IMG\left_2018_04_27_15_28_06_780.jpg</t>
  </si>
  <si>
    <t>E:\Users\Matt\Documents\IMG\right_2018_04_27_15_28_06_780.jpg</t>
  </si>
  <si>
    <t>E:\Users\Matt\Documents\IMG\center_2018_04_27_15_28_07_352.jpg</t>
  </si>
  <si>
    <t>E:\Users\Matt\Documents\IMG\left_2018_04_27_15_28_07_352.jpg</t>
  </si>
  <si>
    <t>E:\Users\Matt\Documents\IMG\right_2018_04_27_15_28_07_352.jpg</t>
  </si>
  <si>
    <t>E:\Users\Matt\Documents\IMG\center_2018_04_27_15_28_07_907.jpg</t>
  </si>
  <si>
    <t>E:\Users\Matt\Documents\IMG\left_2018_04_27_15_28_07_907.jpg</t>
  </si>
  <si>
    <t>E:\Users\Matt\Documents\IMG\right_2018_04_27_15_28_07_907.jpg</t>
  </si>
  <si>
    <t>E:\Users\Matt\Documents\IMG\center_2018_04_27_15_28_08_432.jpg</t>
  </si>
  <si>
    <t>E:\Users\Matt\Documents\IMG\left_2018_04_27_15_28_08_432.jpg</t>
  </si>
  <si>
    <t>E:\Users\Matt\Documents\IMG\right_2018_04_27_15_28_08_432.jpg</t>
  </si>
  <si>
    <t>E:\Users\Matt\Documents\IMG\center_2018_04_27_15_28_08_955.jpg</t>
  </si>
  <si>
    <t>E:\Users\Matt\Documents\IMG\left_2018_04_27_15_28_08_955.jpg</t>
  </si>
  <si>
    <t>E:\Users\Matt\Documents\IMG\right_2018_04_27_15_28_08_955.jpg</t>
  </si>
  <si>
    <t>E:\Users\Matt\Documents\IMG\center_2018_04_27_15_28_09_530.jpg</t>
  </si>
  <si>
    <t>E:\Users\Matt\Documents\IMG\left_2018_04_27_15_28_09_530.jpg</t>
  </si>
  <si>
    <t>E:\Users\Matt\Documents\IMG\right_2018_04_27_15_28_09_530.jpg</t>
  </si>
  <si>
    <t>E:\Users\Matt\Documents\IMG\center_2018_04_27_15_28_10_078.jpg</t>
  </si>
  <si>
    <t>E:\Users\Matt\Documents\IMG\left_2018_04_27_15_28_10_078.jpg</t>
  </si>
  <si>
    <t>E:\Users\Matt\Documents\IMG\right_2018_04_27_15_28_10_078.jpg</t>
  </si>
  <si>
    <t>E:\Users\Matt\Documents\IMG\center_2018_04_27_15_28_10_602.jpg</t>
  </si>
  <si>
    <t>E:\Users\Matt\Documents\IMG\left_2018_04_27_15_28_10_602.jpg</t>
  </si>
  <si>
    <t>E:\Users\Matt\Documents\IMG\right_2018_04_27_15_28_10_602.jpg</t>
  </si>
  <si>
    <t>E:\Users\Matt\Documents\IMG\center_2018_04_27_15_28_11_134.jpg</t>
  </si>
  <si>
    <t>E:\Users\Matt\Documents\IMG\left_2018_04_27_15_28_11_134.jpg</t>
  </si>
  <si>
    <t>E:\Users\Matt\Documents\IMG\right_2018_04_27_15_28_11_134.jpg</t>
  </si>
  <si>
    <t>E:\Users\Matt\Documents\IMG\center_2018_04_27_15_28_11_607.jpg</t>
  </si>
  <si>
    <t>E:\Users\Matt\Documents\IMG\left_2018_04_27_15_28_11_607.jpg</t>
  </si>
  <si>
    <t>E:\Users\Matt\Documents\IMG\right_2018_04_27_15_28_11_607.jpg</t>
  </si>
  <si>
    <t>E:\Users\Matt\Documents\IMG\center_2018_04_27_15_28_12_042.jpg</t>
  </si>
  <si>
    <t>E:\Users\Matt\Documents\IMG\left_2018_04_27_15_28_12_042.jpg</t>
  </si>
  <si>
    <t>E:\Users\Matt\Documents\IMG\right_2018_04_27_15_28_12_042.jpg</t>
  </si>
  <si>
    <t>E:\Users\Matt\Documents\IMG\center_2018_04_27_15_28_12_466.jpg</t>
  </si>
  <si>
    <t>E:\Users\Matt\Documents\IMG\left_2018_04_27_15_28_12_466.jpg</t>
  </si>
  <si>
    <t>E:\Users\Matt\Documents\IMG\right_2018_04_27_15_28_12_466.jpg</t>
  </si>
  <si>
    <t>E:\Users\Matt\Documents\IMG\center_2018_04_27_15_28_12_909.jpg</t>
  </si>
  <si>
    <t>E:\Users\Matt\Documents\IMG\left_2018_04_27_15_28_12_909.jpg</t>
  </si>
  <si>
    <t>E:\Users\Matt\Documents\IMG\right_2018_04_27_15_28_12_909.jpg</t>
  </si>
  <si>
    <t>E:\Users\Matt\Documents\IMG\center_2018_04_27_15_28_13_358.jpg</t>
  </si>
  <si>
    <t>E:\Users\Matt\Documents\IMG\left_2018_04_27_15_28_13_358.jpg</t>
  </si>
  <si>
    <t>E:\Users\Matt\Documents\IMG\right_2018_04_27_15_28_13_358.jpg</t>
  </si>
  <si>
    <t>E:\Users\Matt\Documents\IMG\center_2018_04_27_15_28_13_869.jpg</t>
  </si>
  <si>
    <t>E:\Users\Matt\Documents\IMG\left_2018_04_27_15_28_13_869.jpg</t>
  </si>
  <si>
    <t>E:\Users\Matt\Documents\IMG\right_2018_04_27_15_28_13_869.jpg</t>
  </si>
  <si>
    <t>E:\Users\Matt\Documents\IMG\center_2018_04_27_15_28_14_342.jpg</t>
  </si>
  <si>
    <t>E:\Users\Matt\Documents\IMG\left_2018_04_27_15_28_14_342.jpg</t>
  </si>
  <si>
    <t>E:\Users\Matt\Documents\IMG\right_2018_04_27_15_28_14_342.jpg</t>
  </si>
  <si>
    <t>E:\Users\Matt\Documents\IMG\center_2018_04_27_15_28_14_852.jpg</t>
  </si>
  <si>
    <t>E:\Users\Matt\Documents\IMG\left_2018_04_27_15_28_14_852.jpg</t>
  </si>
  <si>
    <t>E:\Users\Matt\Documents\IMG\right_2018_04_27_15_28_14_852.jpg</t>
  </si>
  <si>
    <t>E:\Users\Matt\Documents\IMG\center_2018_04_27_15_28_15_332.jpg</t>
  </si>
  <si>
    <t>E:\Users\Matt\Documents\IMG\left_2018_04_27_15_28_15_332.jpg</t>
  </si>
  <si>
    <t>E:\Users\Matt\Documents\IMG\right_2018_04_27_15_28_15_332.jpg</t>
  </si>
  <si>
    <t>E:\Users\Matt\Documents\IMG\center_2018_04_27_15_28_15_833.jpg</t>
  </si>
  <si>
    <t>E:\Users\Matt\Documents\IMG\left_2018_04_27_15_28_15_833.jpg</t>
  </si>
  <si>
    <t>E:\Users\Matt\Documents\IMG\right_2018_04_27_15_28_15_833.jpg</t>
  </si>
  <si>
    <t>E:\Users\Matt\Documents\IMG\center_2018_04_27_15_28_16_308.jpg</t>
  </si>
  <si>
    <t>E:\Users\Matt\Documents\IMG\left_2018_04_27_15_28_16_308.jpg</t>
  </si>
  <si>
    <t>E:\Users\Matt\Documents\IMG\right_2018_04_27_15_28_16_308.jpg</t>
  </si>
  <si>
    <t>E:\Users\Matt\Documents\IMG\center_2018_04_27_15_28_16_778.jpg</t>
  </si>
  <si>
    <t>E:\Users\Matt\Documents\IMG\left_2018_04_27_15_28_16_778.jpg</t>
  </si>
  <si>
    <t>E:\Users\Matt\Documents\IMG\right_2018_04_27_15_28_16_778.jpg</t>
  </si>
  <si>
    <t>E:\Users\Matt\Documents\IMG\center_2018_04_27_15_28_17_284.jpg</t>
  </si>
  <si>
    <t>E:\Users\Matt\Documents\IMG\left_2018_04_27_15_28_17_284.jpg</t>
  </si>
  <si>
    <t>E:\Users\Matt\Documents\IMG\right_2018_04_27_15_28_17_284.jpg</t>
  </si>
  <si>
    <t>E:\Users\Matt\Documents\IMG\center_2018_04_27_15_28_17_755.jpg</t>
  </si>
  <si>
    <t>E:\Users\Matt\Documents\IMG\left_2018_04_27_15_28_17_755.jpg</t>
  </si>
  <si>
    <t>E:\Users\Matt\Documents\IMG\right_2018_04_27_15_28_17_755.jpg</t>
  </si>
  <si>
    <t>E:\Users\Matt\Documents\IMG\center_2018_04_27_15_28_18_225.jpg</t>
  </si>
  <si>
    <t>E:\Users\Matt\Documents\IMG\left_2018_04_27_15_28_18_225.jpg</t>
  </si>
  <si>
    <t>E:\Users\Matt\Documents\IMG\right_2018_04_27_15_28_18_225.jpg</t>
  </si>
  <si>
    <t>E:\Users\Matt\Documents\IMG\center_2018_04_27_15_28_18_675.jpg</t>
  </si>
  <si>
    <t>E:\Users\Matt\Documents\IMG\left_2018_04_27_15_28_18_675.jpg</t>
  </si>
  <si>
    <t>E:\Users\Matt\Documents\IMG\right_2018_04_27_15_28_18_675.jpg</t>
  </si>
  <si>
    <t>E:\Users\Matt\Documents\IMG\center_2018_04_27_15_28_19_138.jpg</t>
  </si>
  <si>
    <t>E:\Users\Matt\Documents\IMG\left_2018_04_27_15_28_19_138.jpg</t>
  </si>
  <si>
    <t>E:\Users\Matt\Documents\IMG\right_2018_04_27_15_28_19_138.jpg</t>
  </si>
  <si>
    <t>E:\Users\Matt\Documents\IMG\center_2018_04_27_15_28_19_611.jpg</t>
  </si>
  <si>
    <t>E:\Users\Matt\Documents\IMG\left_2018_04_27_15_28_19_611.jpg</t>
  </si>
  <si>
    <t>E:\Users\Matt\Documents\IMG\right_2018_04_27_15_28_19_611.jpg</t>
  </si>
  <si>
    <t>E:\Users\Matt\Documents\IMG\center_2018_04_27_15_28_20_127.jpg</t>
  </si>
  <si>
    <t>E:\Users\Matt\Documents\IMG\left_2018_04_27_15_28_20_127.jpg</t>
  </si>
  <si>
    <t>E:\Users\Matt\Documents\IMG\right_2018_04_27_15_28_20_127.jpg</t>
  </si>
  <si>
    <t>E:\Users\Matt\Documents\IMG\center_2018_04_27_15_28_20_664.jpg</t>
  </si>
  <si>
    <t>E:\Users\Matt\Documents\IMG\left_2018_04_27_15_28_20_664.jpg</t>
  </si>
  <si>
    <t>E:\Users\Matt\Documents\IMG\right_2018_04_27_15_28_20_664.jpg</t>
  </si>
  <si>
    <t>E:\Users\Matt\Documents\IMG\center_2018_04_27_15_28_21_111.jpg</t>
  </si>
  <si>
    <t>E:\Users\Matt\Documents\IMG\left_2018_04_27_15_28_21_111.jpg</t>
  </si>
  <si>
    <t>E:\Users\Matt\Documents\IMG\right_2018_04_27_15_28_21_111.jpg</t>
  </si>
  <si>
    <t>E:\Users\Matt\Documents\IMG\center_2018_04_27_15_28_21_622.jpg</t>
  </si>
  <si>
    <t>E:\Users\Matt\Documents\IMG\left_2018_04_27_15_28_21_622.jpg</t>
  </si>
  <si>
    <t>E:\Users\Matt\Documents\IMG\right_2018_04_27_15_28_21_622.jpg</t>
  </si>
  <si>
    <t>E:\Users\Matt\Documents\IMG\center_2018_04_27_15_28_22_129.jpg</t>
  </si>
  <si>
    <t>E:\Users\Matt\Documents\IMG\left_2018_04_27_15_28_22_129.jpg</t>
  </si>
  <si>
    <t>E:\Users\Matt\Documents\IMG\right_2018_04_27_15_28_22_129.jpg</t>
  </si>
  <si>
    <t>E:\Users\Matt\Documents\IMG\center_2018_04_27_15_28_22_649.jpg</t>
  </si>
  <si>
    <t>E:\Users\Matt\Documents\IMG\left_2018_04_27_15_28_22_649.jpg</t>
  </si>
  <si>
    <t>E:\Users\Matt\Documents\IMG\right_2018_04_27_15_28_22_649.jpg</t>
  </si>
  <si>
    <t>E:\Users\Matt\Documents\IMG\center_2018_04_27_15_28_23_198.jpg</t>
  </si>
  <si>
    <t>E:\Users\Matt\Documents\IMG\left_2018_04_27_15_28_23_198.jpg</t>
  </si>
  <si>
    <t>E:\Users\Matt\Documents\IMG\right_2018_04_27_15_28_23_198.jpg</t>
  </si>
  <si>
    <t>E:\Users\Matt\Documents\IMG\center_2018_04_27_15_28_23_699.jpg</t>
  </si>
  <si>
    <t>E:\Users\Matt\Documents\IMG\left_2018_04_27_15_28_23_699.jpg</t>
  </si>
  <si>
    <t>E:\Users\Matt\Documents\IMG\right_2018_04_27_15_28_23_699.jpg</t>
  </si>
  <si>
    <t>E:\Users\Matt\Documents\IMG\center_2018_04_27_15_28_24_204.jpg</t>
  </si>
  <si>
    <t>E:\Users\Matt\Documents\IMG\left_2018_04_27_15_28_24_204.jpg</t>
  </si>
  <si>
    <t>E:\Users\Matt\Documents\IMG\right_2018_04_27_15_28_24_204.jpg</t>
  </si>
  <si>
    <t>E:\Users\Matt\Documents\IMG\center_2018_04_27_15_28_24_747.jpg</t>
  </si>
  <si>
    <t>E:\Users\Matt\Documents\IMG\left_2018_04_27_15_28_24_747.jpg</t>
  </si>
  <si>
    <t>E:\Users\Matt\Documents\IMG\right_2018_04_27_15_28_24_747.jpg</t>
  </si>
  <si>
    <t>E:\Users\Matt\Documents\IMG\center_2018_04_27_15_28_25_270.jpg</t>
  </si>
  <si>
    <t>E:\Users\Matt\Documents\IMG\left_2018_04_27_15_28_25_270.jpg</t>
  </si>
  <si>
    <t>E:\Users\Matt\Documents\IMG\right_2018_04_27_15_28_25_270.jpg</t>
  </si>
  <si>
    <t>E:\Users\Matt\Documents\IMG\center_2018_04_27_15_28_25_803.jpg</t>
  </si>
  <si>
    <t>E:\Users\Matt\Documents\IMG\left_2018_04_27_15_28_25_803.jpg</t>
  </si>
  <si>
    <t>E:\Users\Matt\Documents\IMG\right_2018_04_27_15_28_25_803.jpg</t>
  </si>
  <si>
    <t>E:\Users\Matt\Documents\IMG\center_2018_04_27_15_28_26_317.jpg</t>
  </si>
  <si>
    <t>E:\Users\Matt\Documents\IMG\left_2018_04_27_15_28_26_317.jpg</t>
  </si>
  <si>
    <t>E:\Users\Matt\Documents\IMG\right_2018_04_27_15_28_26_317.jpg</t>
  </si>
  <si>
    <t>E:\Users\Matt\Documents\IMG\center_2018_04_27_15_28_26_824.jpg</t>
  </si>
  <si>
    <t>E:\Users\Matt\Documents\IMG\left_2018_04_27_15_28_26_824.jpg</t>
  </si>
  <si>
    <t>E:\Users\Matt\Documents\IMG\right_2018_04_27_15_28_26_824.jpg</t>
  </si>
  <si>
    <t>E:\Users\Matt\Documents\IMG\center_2018_04_27_15_28_27_345.jpg</t>
  </si>
  <si>
    <t>E:\Users\Matt\Documents\IMG\left_2018_04_27_15_28_27_345.jpg</t>
  </si>
  <si>
    <t>E:\Users\Matt\Documents\IMG\right_2018_04_27_15_28_27_345.jpg</t>
  </si>
  <si>
    <t>E:\Users\Matt\Documents\IMG\center_2018_04_27_15_28_27_867.jpg</t>
  </si>
  <si>
    <t>E:\Users\Matt\Documents\IMG\left_2018_04_27_15_28_27_867.jpg</t>
  </si>
  <si>
    <t>E:\Users\Matt\Documents\IMG\right_2018_04_27_15_28_27_867.jpg</t>
  </si>
  <si>
    <t>E:\Users\Matt\Documents\IMG\center_2018_04_27_15_28_28_404.jpg</t>
  </si>
  <si>
    <t>E:\Users\Matt\Documents\IMG\left_2018_04_27_15_28_28_404.jpg</t>
  </si>
  <si>
    <t>E:\Users\Matt\Documents\IMG\right_2018_04_27_15_28_28_404.jpg</t>
  </si>
  <si>
    <t>E:\Users\Matt\Documents\IMG\center_2018_04_27_15_28_28_951.jpg</t>
  </si>
  <si>
    <t>E:\Users\Matt\Documents\IMG\left_2018_04_27_15_28_28_951.jpg</t>
  </si>
  <si>
    <t>E:\Users\Matt\Documents\IMG\right_2018_04_27_15_28_28_951.jpg</t>
  </si>
  <si>
    <t>E:\Users\Matt\Documents\IMG\center_2018_04_27_15_28_29_410.jpg</t>
  </si>
  <si>
    <t>E:\Users\Matt\Documents\IMG\left_2018_04_27_15_28_29_410.jpg</t>
  </si>
  <si>
    <t>E:\Users\Matt\Documents\IMG\right_2018_04_27_15_28_29_410.jpg</t>
  </si>
  <si>
    <t>E:\Users\Matt\Documents\IMG\center_2018_04_27_15_28_29_845.jpg</t>
  </si>
  <si>
    <t>E:\Users\Matt\Documents\IMG\left_2018_04_27_15_28_29_845.jpg</t>
  </si>
  <si>
    <t>E:\Users\Matt\Documents\IMG\right_2018_04_27_15_28_29_845.jpg</t>
  </si>
  <si>
    <t>E:\Users\Matt\Documents\IMG\center_2018_04_27_15_28_30_278.jpg</t>
  </si>
  <si>
    <t>E:\Users\Matt\Documents\IMG\left_2018_04_27_15_28_30_278.jpg</t>
  </si>
  <si>
    <t>E:\Users\Matt\Documents\IMG\right_2018_04_27_15_28_30_278.jpg</t>
  </si>
  <si>
    <t>E:\Users\Matt\Documents\IMG\center_2018_04_27_15_28_30_702.jpg</t>
  </si>
  <si>
    <t>E:\Users\Matt\Documents\IMG\left_2018_04_27_15_28_30_702.jpg</t>
  </si>
  <si>
    <t>E:\Users\Matt\Documents\IMG\right_2018_04_27_15_28_30_702.jpg</t>
  </si>
  <si>
    <t>E:\Users\Matt\Documents\IMG\center_2018_04_27_15_28_31_252.jpg</t>
  </si>
  <si>
    <t>E:\Users\Matt\Documents\IMG\left_2018_04_27_15_28_31_252.jpg</t>
  </si>
  <si>
    <t>E:\Users\Matt\Documents\IMG\right_2018_04_27_15_28_31_252.jpg</t>
  </si>
  <si>
    <t>E:\Users\Matt\Documents\IMG\center_2018_04_27_15_28_31_779.jpg</t>
  </si>
  <si>
    <t>E:\Users\Matt\Documents\IMG\left_2018_04_27_15_28_31_779.jpg</t>
  </si>
  <si>
    <t>E:\Users\Matt\Documents\IMG\right_2018_04_27_15_28_31_779.jpg</t>
  </si>
  <si>
    <t>E:\Users\Matt\Documents\IMG\center_2018_04_27_15_28_32_278.jpg</t>
  </si>
  <si>
    <t>E:\Users\Matt\Documents\IMG\left_2018_04_27_15_28_32_278.jpg</t>
  </si>
  <si>
    <t>E:\Users\Matt\Documents\IMG\right_2018_04_27_15_28_32_278.jpg</t>
  </si>
  <si>
    <t>E:\Users\Matt\Documents\IMG\center_2018_04_27_15_28_32_744.jpg</t>
  </si>
  <si>
    <t>E:\Users\Matt\Documents\IMG\left_2018_04_27_15_28_32_744.jpg</t>
  </si>
  <si>
    <t>E:\Users\Matt\Documents\IMG\right_2018_04_27_15_28_32_744.jpg</t>
  </si>
  <si>
    <t>E:\Users\Matt\Documents\IMG\center_2018_04_27_15_28_33_204.jpg</t>
  </si>
  <si>
    <t>E:\Users\Matt\Documents\IMG\left_2018_04_27_15_28_33_204.jpg</t>
  </si>
  <si>
    <t>E:\Users\Matt\Documents\IMG\right_2018_04_27_15_28_33_204.jpg</t>
  </si>
  <si>
    <t>E:\Users\Matt\Documents\IMG\center_2018_04_27_15_28_33_648.jpg</t>
  </si>
  <si>
    <t>E:\Users\Matt\Documents\IMG\left_2018_04_27_15_28_33_648.jpg</t>
  </si>
  <si>
    <t>E:\Users\Matt\Documents\IMG\right_2018_04_27_15_28_33_648.jpg</t>
  </si>
  <si>
    <t>E:\Users\Matt\Documents\IMG\center_2018_04_27_15_28_34_078.jpg</t>
  </si>
  <si>
    <t>E:\Users\Matt\Documents\IMG\left_2018_04_27_15_28_34_078.jpg</t>
  </si>
  <si>
    <t>E:\Users\Matt\Documents\IMG\right_2018_04_27_15_28_34_078.jpg</t>
  </si>
  <si>
    <t>E:\Users\Matt\Documents\IMG\center_2018_04_27_15_28_34_499.jpg</t>
  </si>
  <si>
    <t>E:\Users\Matt\Documents\IMG\left_2018_04_27_15_28_34_499.jpg</t>
  </si>
  <si>
    <t>E:\Users\Matt\Documents\IMG\right_2018_04_27_15_28_34_499.jpg</t>
  </si>
  <si>
    <t>E:\Users\Matt\Documents\IMG\center_2018_04_27_15_28_34_934.jpg</t>
  </si>
  <si>
    <t>E:\Users\Matt\Documents\IMG\left_2018_04_27_15_28_34_934.jpg</t>
  </si>
  <si>
    <t>E:\Users\Matt\Documents\IMG\right_2018_04_27_15_28_34_934.jpg</t>
  </si>
  <si>
    <t>E:\Users\Matt\Documents\IMG\center_2018_04_27_15_28_35_391.jpg</t>
  </si>
  <si>
    <t>E:\Users\Matt\Documents\IMG\left_2018_04_27_15_28_35_391.jpg</t>
  </si>
  <si>
    <t>E:\Users\Matt\Documents\IMG\right_2018_04_27_15_28_35_391.jpg</t>
  </si>
  <si>
    <t>E:\Users\Matt\Documents\IMG\center_2018_04_27_15_28_35_826.jpg</t>
  </si>
  <si>
    <t>E:\Users\Matt\Documents\IMG\left_2018_04_27_15_28_35_826.jpg</t>
  </si>
  <si>
    <t>E:\Users\Matt\Documents\IMG\right_2018_04_27_15_28_35_826.jpg</t>
  </si>
  <si>
    <t>E:\Users\Matt\Documents\IMG\center_2018_04_27_15_28_36_252.jpg</t>
  </si>
  <si>
    <t>E:\Users\Matt\Documents\IMG\left_2018_04_27_15_28_36_252.jpg</t>
  </si>
  <si>
    <t>E:\Users\Matt\Documents\IMG\right_2018_04_27_15_28_36_252.jpg</t>
  </si>
  <si>
    <t>E:\Users\Matt\Documents\IMG\center_2018_04_27_15_28_36_749.jpg</t>
  </si>
  <si>
    <t>E:\Users\Matt\Documents\IMG\left_2018_04_27_15_28_36_749.jpg</t>
  </si>
  <si>
    <t>E:\Users\Matt\Documents\IMG\right_2018_04_27_15_28_36_749.jpg</t>
  </si>
  <si>
    <t>E:\Users\Matt\Documents\IMG\center_2018_04_27_15_28_37_226.jpg</t>
  </si>
  <si>
    <t>E:\Users\Matt\Documents\IMG\left_2018_04_27_15_28_37_226.jpg</t>
  </si>
  <si>
    <t>E:\Users\Matt\Documents\IMG\right_2018_04_27_15_28_37_226.jpg</t>
  </si>
  <si>
    <t>E:\Users\Matt\Documents\IMG\center_2018_04_27_15_28_37_696.jpg</t>
  </si>
  <si>
    <t>E:\Users\Matt\Documents\IMG\left_2018_04_27_15_28_37_696.jpg</t>
  </si>
  <si>
    <t>E:\Users\Matt\Documents\IMG\right_2018_04_27_15_28_37_696.jpg</t>
  </si>
  <si>
    <t>E:\Users\Matt\Documents\IMG\center_2018_04_27_15_28_38_167.jpg</t>
  </si>
  <si>
    <t>E:\Users\Matt\Documents\IMG\left_2018_04_27_15_28_38_167.jpg</t>
  </si>
  <si>
    <t>E:\Users\Matt\Documents\IMG\right_2018_04_27_15_28_38_167.jpg</t>
  </si>
  <si>
    <t>E:\Users\Matt\Documents\IMG\center_2018_04_27_15_28_38_686.jpg</t>
  </si>
  <si>
    <t>E:\Users\Matt\Documents\IMG\left_2018_04_27_15_28_38_686.jpg</t>
  </si>
  <si>
    <t>E:\Users\Matt\Documents\IMG\right_2018_04_27_15_28_38_686.jpg</t>
  </si>
  <si>
    <t>E:\Users\Matt\Documents\IMG\center_2018_04_27_15_28_39_229.jpg</t>
  </si>
  <si>
    <t>E:\Users\Matt\Documents\IMG\left_2018_04_27_15_28_39_229.jpg</t>
  </si>
  <si>
    <t>E:\Users\Matt\Documents\IMG\right_2018_04_27_15_28_39_229.jpg</t>
  </si>
  <si>
    <t>E:\Users\Matt\Documents\IMG\center_2018_04_27_15_28_39_761.jpg</t>
  </si>
  <si>
    <t>E:\Users\Matt\Documents\IMG\left_2018_04_27_15_28_39_761.jpg</t>
  </si>
  <si>
    <t>E:\Users\Matt\Documents\IMG\right_2018_04_27_15_28_39_761.jpg</t>
  </si>
  <si>
    <t>E:\Users\Matt\Documents\IMG\center_2018_04_27_15_28_40_251.jpg</t>
  </si>
  <si>
    <t>E:\Users\Matt\Documents\IMG\left_2018_04_27_15_28_40_251.jpg</t>
  </si>
  <si>
    <t>E:\Users\Matt\Documents\IMG\right_2018_04_27_15_28_40_251.jpg</t>
  </si>
  <si>
    <t>E:\Users\Matt\Documents\IMG\center_2018_04_27_15_28_40_801.jpg</t>
  </si>
  <si>
    <t>E:\Users\Matt\Documents\IMG\left_2018_04_27_15_28_40_801.jpg</t>
  </si>
  <si>
    <t>E:\Users\Matt\Documents\IMG\right_2018_04_27_15_28_40_801.jpg</t>
  </si>
  <si>
    <t>E:\Users\Matt\Documents\IMG\center_2018_04_27_15_28_41_270.jpg</t>
  </si>
  <si>
    <t>E:\Users\Matt\Documents\IMG\left_2018_04_27_15_28_41_270.jpg</t>
  </si>
  <si>
    <t>E:\Users\Matt\Documents\IMG\right_2018_04_27_15_28_41_270.jpg</t>
  </si>
  <si>
    <t>E:\Users\Matt\Documents\IMG\center_2018_04_27_15_28_41_690.jpg</t>
  </si>
  <si>
    <t>E:\Users\Matt\Documents\IMG\left_2018_04_27_15_28_41_690.jpg</t>
  </si>
  <si>
    <t>E:\Users\Matt\Documents\IMG\right_2018_04_27_15_28_41_690.jpg</t>
  </si>
  <si>
    <t>E:\Users\Matt\Documents\IMG\center_2018_04_27_15_28_42_260.jpg</t>
  </si>
  <si>
    <t>E:\Users\Matt\Documents\IMG\left_2018_04_27_15_28_42_260.jpg</t>
  </si>
  <si>
    <t>E:\Users\Matt\Documents\IMG\right_2018_04_27_15_28_42_260.jpg</t>
  </si>
  <si>
    <t>E:\Users\Matt\Documents\IMG\center_2018_04_27_15_28_42_788.jpg</t>
  </si>
  <si>
    <t>E:\Users\Matt\Documents\IMG\left_2018_04_27_15_28_42_788.jpg</t>
  </si>
  <si>
    <t>E:\Users\Matt\Documents\IMG\right_2018_04_27_15_28_42_788.jpg</t>
  </si>
  <si>
    <t>E:\Users\Matt\Documents\IMG\center_2018_04_27_15_28_43_313.jpg</t>
  </si>
  <si>
    <t>E:\Users\Matt\Documents\IMG\left_2018_04_27_15_28_43_313.jpg</t>
  </si>
  <si>
    <t>E:\Users\Matt\Documents\IMG\right_2018_04_27_15_28_43_313.jpg</t>
  </si>
  <si>
    <t>E:\Users\Matt\Documents\IMG\center_2018_04_27_15_28_43_782.jpg</t>
  </si>
  <si>
    <t>E:\Users\Matt\Documents\IMG\left_2018_04_27_15_28_43_782.jpg</t>
  </si>
  <si>
    <t>E:\Users\Matt\Documents\IMG\right_2018_04_27_15_28_43_782.jpg</t>
  </si>
  <si>
    <t>E:\Users\Matt\Documents\IMG\center_2018_04_27_15_28_44_267.jpg</t>
  </si>
  <si>
    <t>E:\Users\Matt\Documents\IMG\left_2018_04_27_15_28_44_267.jpg</t>
  </si>
  <si>
    <t>E:\Users\Matt\Documents\IMG\right_2018_04_27_15_28_44_267.jpg</t>
  </si>
  <si>
    <t>E:\Users\Matt\Documents\IMG\center_2018_04_27_15_28_44_784.jpg</t>
  </si>
  <si>
    <t>E:\Users\Matt\Documents\IMG\left_2018_04_27_15_28_44_784.jpg</t>
  </si>
  <si>
    <t>E:\Users\Matt\Documents\IMG\right_2018_04_27_15_28_44_784.jpg</t>
  </si>
  <si>
    <t>E:\Users\Matt\Documents\IMG\center_2018_04_27_15_28_45_353.jpg</t>
  </si>
  <si>
    <t>E:\Users\Matt\Documents\IMG\left_2018_04_27_15_28_45_353.jpg</t>
  </si>
  <si>
    <t>E:\Users\Matt\Documents\IMG\right_2018_04_27_15_28_45_353.jpg</t>
  </si>
  <si>
    <t>E:\Users\Matt\Documents\IMG\center_2018_04_27_15_28_45_848.jpg</t>
  </si>
  <si>
    <t>E:\Users\Matt\Documents\IMG\left_2018_04_27_15_28_45_848.jpg</t>
  </si>
  <si>
    <t>E:\Users\Matt\Documents\IMG\right_2018_04_27_15_28_45_848.jpg</t>
  </si>
  <si>
    <t>E:\Users\Matt\Documents\IMG\center_2018_04_27_15_28_46_341.jpg</t>
  </si>
  <si>
    <t>E:\Users\Matt\Documents\IMG\left_2018_04_27_15_28_46_341.jpg</t>
  </si>
  <si>
    <t>E:\Users\Matt\Documents\IMG\right_2018_04_27_15_28_46_341.jpg</t>
  </si>
  <si>
    <t>E:\Users\Matt\Documents\IMG\center_2018_04_27_15_28_46_871.jpg</t>
  </si>
  <si>
    <t>E:\Users\Matt\Documents\IMG\left_2018_04_27_15_28_46_871.jpg</t>
  </si>
  <si>
    <t>E:\Users\Matt\Documents\IMG\right_2018_04_27_15_28_46_871.jpg</t>
  </si>
  <si>
    <t>E:\Users\Matt\Documents\IMG\center_2018_04_27_15_28_47_409.jpg</t>
  </si>
  <si>
    <t>E:\Users\Matt\Documents\IMG\left_2018_04_27_15_28_47_409.jpg</t>
  </si>
  <si>
    <t>E:\Users\Matt\Documents\IMG\right_2018_04_27_15_28_47_409.jpg</t>
  </si>
  <si>
    <t>E:\Users\Matt\Documents\IMG\center_2018_04_27_15_28_47_883.jpg</t>
  </si>
  <si>
    <t>E:\Users\Matt\Documents\IMG\left_2018_04_27_15_28_47_883.jpg</t>
  </si>
  <si>
    <t>E:\Users\Matt\Documents\IMG\right_2018_04_27_15_28_47_883.jpg</t>
  </si>
  <si>
    <t>E:\Users\Matt\Documents\IMG\center_2018_04_27_15_28_48_417.jpg</t>
  </si>
  <si>
    <t>E:\Users\Matt\Documents\IMG\left_2018_04_27_15_28_48_417.jpg</t>
  </si>
  <si>
    <t>E:\Users\Matt\Documents\IMG\right_2018_04_27_15_28_48_417.jpg</t>
  </si>
  <si>
    <t>E:\Users\Matt\Documents\IMG\center_2018_04_27_15_28_48_884.jpg</t>
  </si>
  <si>
    <t>E:\Users\Matt\Documents\IMG\left_2018_04_27_15_28_48_884.jpg</t>
  </si>
  <si>
    <t>E:\Users\Matt\Documents\IMG\right_2018_04_27_15_28_48_884.jpg</t>
  </si>
  <si>
    <t>E:\Users\Matt\Documents\IMG\center_2018_04_27_15_28_49_376.jpg</t>
  </si>
  <si>
    <t>E:\Users\Matt\Documents\IMG\left_2018_04_27_15_28_49_376.jpg</t>
  </si>
  <si>
    <t>E:\Users\Matt\Documents\IMG\right_2018_04_27_15_28_49_376.jpg</t>
  </si>
  <si>
    <t>E:\Users\Matt\Documents\IMG\center_2018_04_27_15_28_49_849.jpg</t>
  </si>
  <si>
    <t>E:\Users\Matt\Documents\IMG\left_2018_04_27_15_28_49_849.jpg</t>
  </si>
  <si>
    <t>E:\Users\Matt\Documents\IMG\right_2018_04_27_15_28_49_849.jpg</t>
  </si>
  <si>
    <t>E:\Users\Matt\Documents\IMG\center_2018_04_27_15_28_50_339.jpg</t>
  </si>
  <si>
    <t>E:\Users\Matt\Documents\IMG\left_2018_04_27_15_28_50_339.jpg</t>
  </si>
  <si>
    <t>E:\Users\Matt\Documents\IMG\right_2018_04_27_15_28_50_339.jpg</t>
  </si>
  <si>
    <t>E:\Users\Matt\Documents\IMG\center_2018_04_27_15_28_50_816.jpg</t>
  </si>
  <si>
    <t>E:\Users\Matt\Documents\IMG\left_2018_04_27_15_28_50_816.jpg</t>
  </si>
  <si>
    <t>E:\Users\Matt\Documents\IMG\right_2018_04_27_15_28_50_816.jpg</t>
  </si>
  <si>
    <t>E:\Users\Matt\Documents\IMG\center_2018_04_27_15_28_51_286.jpg</t>
  </si>
  <si>
    <t>E:\Users\Matt\Documents\IMG\left_2018_04_27_15_28_51_286.jpg</t>
  </si>
  <si>
    <t>E:\Users\Matt\Documents\IMG\right_2018_04_27_15_28_51_286.jpg</t>
  </si>
  <si>
    <t>E:\Users\Matt\Documents\IMG\center_2018_04_27_15_28_51_748.jpg</t>
  </si>
  <si>
    <t>E:\Users\Matt\Documents\IMG\left_2018_04_27_15_28_51_748.jpg</t>
  </si>
  <si>
    <t>E:\Users\Matt\Documents\IMG\right_2018_04_27_15_28_51_748.jpg</t>
  </si>
  <si>
    <t>E:\Users\Matt\Documents\IMG\center_2018_04_27_15_28_52_207.jpg</t>
  </si>
  <si>
    <t>E:\Users\Matt\Documents\IMG\left_2018_04_27_15_28_52_207.jpg</t>
  </si>
  <si>
    <t>E:\Users\Matt\Documents\IMG\right_2018_04_27_15_28_52_207.jpg</t>
  </si>
  <si>
    <t>E:\Users\Matt\Documents\IMG\center_2018_04_27_15_28_52_679.jpg</t>
  </si>
  <si>
    <t>E:\Users\Matt\Documents\IMG\left_2018_04_27_15_28_52_679.jpg</t>
  </si>
  <si>
    <t>E:\Users\Matt\Documents\IMG\right_2018_04_27_15_28_52_679.jpg</t>
  </si>
  <si>
    <t>E:\Users\Matt\Documents\IMG\center_2018_04_27_15_28_53_151.jpg</t>
  </si>
  <si>
    <t>E:\Users\Matt\Documents\IMG\left_2018_04_27_15_28_53_151.jpg</t>
  </si>
  <si>
    <t>E:\Users\Matt\Documents\IMG\right_2018_04_27_15_28_53_151.jpg</t>
  </si>
  <si>
    <t>E:\Users\Matt\Documents\IMG\center_2018_04_27_15_28_53_635.jpg</t>
  </si>
  <si>
    <t>E:\Users\Matt\Documents\IMG\left_2018_04_27_15_28_53_635.jpg</t>
  </si>
  <si>
    <t>E:\Users\Matt\Documents\IMG\right_2018_04_27_15_28_53_635.jpg</t>
  </si>
  <si>
    <t>E:\Users\Matt\Documents\IMG\center_2018_04_27_15_28_54_136.jpg</t>
  </si>
  <si>
    <t>E:\Users\Matt\Documents\IMG\left_2018_04_27_15_28_54_136.jpg</t>
  </si>
  <si>
    <t>E:\Users\Matt\Documents\IMG\right_2018_04_27_15_28_54_136.jpg</t>
  </si>
  <si>
    <t>E:\Users\Matt\Documents\IMG\center_2018_04_27_15_28_54_634.jpg</t>
  </si>
  <si>
    <t>E:\Users\Matt\Documents\IMG\left_2018_04_27_15_28_54_634.jpg</t>
  </si>
  <si>
    <t>E:\Users\Matt\Documents\IMG\right_2018_04_27_15_28_54_634.jpg</t>
  </si>
  <si>
    <t>E:\Users\Matt\Documents\IMG\center_2018_04_27_15_28_55_144.jpg</t>
  </si>
  <si>
    <t>E:\Users\Matt\Documents\IMG\left_2018_04_27_15_28_55_144.jpg</t>
  </si>
  <si>
    <t>E:\Users\Matt\Documents\IMG\right_2018_04_27_15_28_55_144.jpg</t>
  </si>
  <si>
    <t>E:\Users\Matt\Documents\IMG\center_2018_04_27_15_28_55_644.jpg</t>
  </si>
  <si>
    <t>E:\Users\Matt\Documents\IMG\left_2018_04_27_15_28_55_644.jpg</t>
  </si>
  <si>
    <t>E:\Users\Matt\Documents\IMG\right_2018_04_27_15_28_55_644.jpg</t>
  </si>
  <si>
    <t>E:\Users\Matt\Documents\IMG\center_2018_04_27_15_28_56_137.jpg</t>
  </si>
  <si>
    <t>E:\Users\Matt\Documents\IMG\left_2018_04_27_15_28_56_137.jpg</t>
  </si>
  <si>
    <t>E:\Users\Matt\Documents\IMG\right_2018_04_27_15_28_56_137.jpg</t>
  </si>
  <si>
    <t>E:\Users\Matt\Documents\IMG\center_2018_04_27_15_28_56_641.jpg</t>
  </si>
  <si>
    <t>E:\Users\Matt\Documents\IMG\left_2018_04_27_15_28_56_641.jpg</t>
  </si>
  <si>
    <t>E:\Users\Matt\Documents\IMG\right_2018_04_27_15_28_56_641.jpg</t>
  </si>
  <si>
    <t>E:\Users\Matt\Documents\IMG\center_2018_04_27_15_28_57_132.jpg</t>
  </si>
  <si>
    <t>E:\Users\Matt\Documents\IMG\left_2018_04_27_15_28_57_132.jpg</t>
  </si>
  <si>
    <t>E:\Users\Matt\Documents\IMG\right_2018_04_27_15_28_57_132.jpg</t>
  </si>
  <si>
    <t>E:\Users\Matt\Documents\IMG\center_2018_04_27_15_28_57_623.jpg</t>
  </si>
  <si>
    <t>E:\Users\Matt\Documents\IMG\left_2018_04_27_15_28_57_623.jpg</t>
  </si>
  <si>
    <t>E:\Users\Matt\Documents\IMG\right_2018_04_27_15_28_57_623.jpg</t>
  </si>
  <si>
    <t>E:\Users\Matt\Documents\IMG\center_2018_04_27_15_28_58_050.jpg</t>
  </si>
  <si>
    <t>E:\Users\Matt\Documents\IMG\left_2018_04_27_15_28_58_050.jpg</t>
  </si>
  <si>
    <t>E:\Users\Matt\Documents\IMG\right_2018_04_27_15_28_58_050.jpg</t>
  </si>
  <si>
    <t>E:\Users\Matt\Documents\IMG\center_2018_04_27_15_28_58_499.jpg</t>
  </si>
  <si>
    <t>E:\Users\Matt\Documents\IMG\left_2018_04_27_15_28_58_499.jpg</t>
  </si>
  <si>
    <t>E:\Users\Matt\Documents\IMG\right_2018_04_27_15_28_58_499.jpg</t>
  </si>
  <si>
    <t>E:\Users\Matt\Documents\IMG\center_2018_04_27_15_28_58_955.jpg</t>
  </si>
  <si>
    <t>E:\Users\Matt\Documents\IMG\left_2018_04_27_15_28_58_955.jpg</t>
  </si>
  <si>
    <t>E:\Users\Matt\Documents\IMG\right_2018_04_27_15_28_58_955.jpg</t>
  </si>
  <si>
    <t>E:\Users\Matt\Documents\IMG\center_2018_04_27_15_28_59_469.jpg</t>
  </si>
  <si>
    <t>E:\Users\Matt\Documents\IMG\left_2018_04_27_15_28_59_469.jpg</t>
  </si>
  <si>
    <t>E:\Users\Matt\Documents\IMG\right_2018_04_27_15_28_59_469.jpg</t>
  </si>
  <si>
    <t>E:\Users\Matt\Documents\IMG\center_2018_04_27_15_28_59_998.jpg</t>
  </si>
  <si>
    <t>E:\Users\Matt\Documents\IMG\left_2018_04_27_15_28_59_998.jpg</t>
  </si>
  <si>
    <t>E:\Users\Matt\Documents\IMG\right_2018_04_27_15_28_59_998.jpg</t>
  </si>
  <si>
    <t>E:\Users\Matt\Documents\IMG\center_2018_04_27_15_29_00_495.jpg</t>
  </si>
  <si>
    <t>E:\Users\Matt\Documents\IMG\left_2018_04_27_15_29_00_495.jpg</t>
  </si>
  <si>
    <t>E:\Users\Matt\Documents\IMG\right_2018_04_27_15_29_00_495.jpg</t>
  </si>
  <si>
    <t>E:\Users\Matt\Documents\IMG\center_2018_04_27_15_29_00_958.jpg</t>
  </si>
  <si>
    <t>E:\Users\Matt\Documents\IMG\left_2018_04_27_15_29_00_958.jpg</t>
  </si>
  <si>
    <t>E:\Users\Matt\Documents\IMG\right_2018_04_27_15_29_00_958.jpg</t>
  </si>
  <si>
    <t>E:\Users\Matt\Documents\IMG\center_2018_04_27_15_29_01_523.jpg</t>
  </si>
  <si>
    <t>E:\Users\Matt\Documents\IMG\left_2018_04_27_15_29_01_523.jpg</t>
  </si>
  <si>
    <t>E:\Users\Matt\Documents\IMG\right_2018_04_27_15_29_01_523.jpg</t>
  </si>
  <si>
    <t>E:\Users\Matt\Documents\IMG\center_2018_04_27_15_29_02_083.jpg</t>
  </si>
  <si>
    <t>E:\Users\Matt\Documents\IMG\left_2018_04_27_15_29_02_083.jpg</t>
  </si>
  <si>
    <t>E:\Users\Matt\Documents\IMG\right_2018_04_27_15_29_02_083.jpg</t>
  </si>
  <si>
    <t>E:\Users\Matt\Documents\IMG\center_2018_04_27_15_29_02_557.jpg</t>
  </si>
  <si>
    <t>E:\Users\Matt\Documents\IMG\left_2018_04_27_15_29_02_557.jpg</t>
  </si>
  <si>
    <t>E:\Users\Matt\Documents\IMG\right_2018_04_27_15_29_02_557.jpg</t>
  </si>
  <si>
    <t>E:\Users\Matt\Documents\IMG\center_2018_04_27_15_29_03_027.jpg</t>
  </si>
  <si>
    <t>E:\Users\Matt\Documents\IMG\left_2018_04_27_15_29_03_027.jpg</t>
  </si>
  <si>
    <t>E:\Users\Matt\Documents\IMG\right_2018_04_27_15_29_03_027.jpg</t>
  </si>
  <si>
    <t>E:\Users\Matt\Documents\IMG\center_2018_04_27_15_29_03_513.jpg</t>
  </si>
  <si>
    <t>E:\Users\Matt\Documents\IMG\left_2018_04_27_15_29_03_513.jpg</t>
  </si>
  <si>
    <t>E:\Users\Matt\Documents\IMG\right_2018_04_27_15_29_03_513.jpg</t>
  </si>
  <si>
    <t>E:\Users\Matt\Documents\IMG\center_2018_04_27_15_29_04_010.jpg</t>
  </si>
  <si>
    <t>E:\Users\Matt\Documents\IMG\left_2018_04_27_15_29_04_010.jpg</t>
  </si>
  <si>
    <t>E:\Users\Matt\Documents\IMG\right_2018_04_27_15_29_04_010.jpg</t>
  </si>
  <si>
    <t>E:\Users\Matt\Documents\IMG\center_2018_04_27_15_29_04_455.jpg</t>
  </si>
  <si>
    <t>E:\Users\Matt\Documents\IMG\left_2018_04_27_15_29_04_455.jpg</t>
  </si>
  <si>
    <t>E:\Users\Matt\Documents\IMG\right_2018_04_27_15_29_04_455.jpg</t>
  </si>
  <si>
    <t>E:\Users\Matt\Documents\IMG\center_2018_04_27_15_29_04_945.jpg</t>
  </si>
  <si>
    <t>E:\Users\Matt\Documents\IMG\left_2018_04_27_15_29_04_945.jpg</t>
  </si>
  <si>
    <t>E:\Users\Matt\Documents\IMG\right_2018_04_27_15_29_04_945.jpg</t>
  </si>
  <si>
    <t>E:\Users\Matt\Documents\IMG\center_2018_04_27_15_29_05_407.jpg</t>
  </si>
  <si>
    <t>E:\Users\Matt\Documents\IMG\left_2018_04_27_15_29_05_407.jpg</t>
  </si>
  <si>
    <t>E:\Users\Matt\Documents\IMG\right_2018_04_27_15_29_05_407.jpg</t>
  </si>
  <si>
    <t>E:\Users\Matt\Documents\IMG\center_2018_04_27_15_29_05_888.jpg</t>
  </si>
  <si>
    <t>E:\Users\Matt\Documents\IMG\left_2018_04_27_15_29_05_888.jpg</t>
  </si>
  <si>
    <t>E:\Users\Matt\Documents\IMG\right_2018_04_27_15_29_05_888.jpg</t>
  </si>
  <si>
    <t>E:\Users\Matt\Documents\IMG\center_2018_04_27_15_29_06_441.jpg</t>
  </si>
  <si>
    <t>E:\Users\Matt\Documents\IMG\left_2018_04_27_15_29_06_441.jpg</t>
  </si>
  <si>
    <t>E:\Users\Matt\Documents\IMG\right_2018_04_27_15_29_06_441.jpg</t>
  </si>
  <si>
    <t>E:\Users\Matt\Documents\IMG\center_2018_04_27_15_29_06_947.jpg</t>
  </si>
  <si>
    <t>E:\Users\Matt\Documents\IMG\left_2018_04_27_15_29_06_947.jpg</t>
  </si>
  <si>
    <t>E:\Users\Matt\Documents\IMG\right_2018_04_27_15_29_06_947.jpg</t>
  </si>
  <si>
    <t>E:\Users\Matt\Documents\IMG\center_2018_04_27_15_29_07_494.jpg</t>
  </si>
  <si>
    <t>E:\Users\Matt\Documents\IMG\left_2018_04_27_15_29_07_494.jpg</t>
  </si>
  <si>
    <t>E:\Users\Matt\Documents\IMG\right_2018_04_27_15_29_07_494.jpg</t>
  </si>
  <si>
    <t>E:\Users\Matt\Documents\IMG\center_2018_04_27_15_29_08_054.jpg</t>
  </si>
  <si>
    <t>E:\Users\Matt\Documents\IMG\left_2018_04_27_15_29_08_054.jpg</t>
  </si>
  <si>
    <t>E:\Users\Matt\Documents\IMG\right_2018_04_27_15_29_08_054.jpg</t>
  </si>
  <si>
    <t>E:\Users\Matt\Documents\IMG\center_2018_04_27_15_29_08_569.jpg</t>
  </si>
  <si>
    <t>E:\Users\Matt\Documents\IMG\left_2018_04_27_15_29_08_569.jpg</t>
  </si>
  <si>
    <t>E:\Users\Matt\Documents\IMG\right_2018_04_27_15_29_08_569.jpg</t>
  </si>
  <si>
    <t>E:\Users\Matt\Documents\IMG\center_2018_04_27_15_29_09_073.jpg</t>
  </si>
  <si>
    <t>E:\Users\Matt\Documents\IMG\left_2018_04_27_15_29_09_073.jpg</t>
  </si>
  <si>
    <t>E:\Users\Matt\Documents\IMG\right_2018_04_27_15_29_09_073.jpg</t>
  </si>
  <si>
    <t>E:\Users\Matt\Documents\IMG\center_2018_04_27_15_29_09_603.jpg</t>
  </si>
  <si>
    <t>E:\Users\Matt\Documents\IMG\left_2018_04_27_15_29_09_603.jpg</t>
  </si>
  <si>
    <t>E:\Users\Matt\Documents\IMG\right_2018_04_27_15_29_09_603.jpg</t>
  </si>
  <si>
    <t>E:\Users\Matt\Documents\IMG\center_2018_04_27_15_29_10_162.jpg</t>
  </si>
  <si>
    <t>E:\Users\Matt\Documents\IMG\left_2018_04_27_15_29_10_162.jpg</t>
  </si>
  <si>
    <t>E:\Users\Matt\Documents\IMG\right_2018_04_27_15_29_10_162.jpg</t>
  </si>
  <si>
    <t>E:\Users\Matt\Documents\IMG\center_2018_04_27_15_29_10_687.jpg</t>
  </si>
  <si>
    <t>E:\Users\Matt\Documents\IMG\left_2018_04_27_15_29_10_687.jpg</t>
  </si>
  <si>
    <t>E:\Users\Matt\Documents\IMG\right_2018_04_27_15_29_10_687.jpg</t>
  </si>
  <si>
    <t>E:\Users\Matt\Documents\IMG\center_2018_04_27_15_29_11_216.jpg</t>
  </si>
  <si>
    <t>E:\Users\Matt\Documents\IMG\left_2018_04_27_15_29_11_216.jpg</t>
  </si>
  <si>
    <t>E:\Users\Matt\Documents\IMG\right_2018_04_27_15_29_11_216.jpg</t>
  </si>
  <si>
    <t>E:\Users\Matt\Documents\IMG\center_2018_04_27_15_29_11_735.jpg</t>
  </si>
  <si>
    <t>E:\Users\Matt\Documents\IMG\left_2018_04_27_15_29_11_735.jpg</t>
  </si>
  <si>
    <t>E:\Users\Matt\Documents\IMG\right_2018_04_27_15_29_11_735.jpg</t>
  </si>
  <si>
    <t>E:\Users\Matt\Documents\IMG\center_2018_04_27_15_29_12_267.jpg</t>
  </si>
  <si>
    <t>E:\Users\Matt\Documents\IMG\left_2018_04_27_15_29_12_267.jpg</t>
  </si>
  <si>
    <t>E:\Users\Matt\Documents\IMG\right_2018_04_27_15_29_12_267.jpg</t>
  </si>
  <si>
    <t>E:\Users\Matt\Documents\IMG\center_2018_04_27_15_29_12_769.jpg</t>
  </si>
  <si>
    <t>E:\Users\Matt\Documents\IMG\left_2018_04_27_15_29_12_769.jpg</t>
  </si>
  <si>
    <t>E:\Users\Matt\Documents\IMG\right_2018_04_27_15_29_12_769.jpg</t>
  </si>
  <si>
    <t>E:\Users\Matt\Documents\IMG\center_2018_04_27_15_29_13_268.jpg</t>
  </si>
  <si>
    <t>E:\Users\Matt\Documents\IMG\left_2018_04_27_15_29_13_268.jpg</t>
  </si>
  <si>
    <t>E:\Users\Matt\Documents\IMG\right_2018_04_27_15_29_13_268.jpg</t>
  </si>
  <si>
    <t>E:\Users\Matt\Documents\IMG\center_2018_04_27_15_29_13_765.jpg</t>
  </si>
  <si>
    <t>E:\Users\Matt\Documents\IMG\left_2018_04_27_15_29_13_765.jpg</t>
  </si>
  <si>
    <t>E:\Users\Matt\Documents\IMG\right_2018_04_27_15_29_13_765.jpg</t>
  </si>
  <si>
    <t>E:\Users\Matt\Documents\IMG\center_2018_04_27_15_29_14_230.jpg</t>
  </si>
  <si>
    <t>E:\Users\Matt\Documents\IMG\left_2018_04_27_15_29_14_230.jpg</t>
  </si>
  <si>
    <t>E:\Users\Matt\Documents\IMG\right_2018_04_27_15_29_14_230.jpg</t>
  </si>
  <si>
    <t>E:\Users\Matt\Documents\IMG\center_2018_04_27_15_29_14_683.jpg</t>
  </si>
  <si>
    <t>E:\Users\Matt\Documents\IMG\left_2018_04_27_15_29_14_683.jpg</t>
  </si>
  <si>
    <t>E:\Users\Matt\Documents\IMG\right_2018_04_27_15_29_14_683.jpg</t>
  </si>
  <si>
    <t>E:\Users\Matt\Documents\IMG\center_2018_04_27_15_29_15_256.jpg</t>
  </si>
  <si>
    <t>E:\Users\Matt\Documents\IMG\left_2018_04_27_15_29_15_256.jpg</t>
  </si>
  <si>
    <t>E:\Users\Matt\Documents\IMG\right_2018_04_27_15_29_15_256.jpg</t>
  </si>
  <si>
    <t>E:\Users\Matt\Documents\IMG\center_2018_04_27_15_29_15_819.jpg</t>
  </si>
  <si>
    <t>E:\Users\Matt\Documents\IMG\left_2018_04_27_15_29_15_819.jpg</t>
  </si>
  <si>
    <t>E:\Users\Matt\Documents\IMG\right_2018_04_27_15_29_15_819.jpg</t>
  </si>
  <si>
    <t>E:\Users\Matt\Documents\IMG\center_2018_04_27_15_29_16_284.jpg</t>
  </si>
  <si>
    <t>E:\Users\Matt\Documents\IMG\left_2018_04_27_15_29_16_284.jpg</t>
  </si>
  <si>
    <t>E:\Users\Matt\Documents\IMG\right_2018_04_27_15_29_16_284.jpg</t>
  </si>
  <si>
    <t>E:\Users\Matt\Documents\IMG\center_2018_04_27_15_29_16_794.jpg</t>
  </si>
  <si>
    <t>E:\Users\Matt\Documents\IMG\left_2018_04_27_15_29_16_794.jpg</t>
  </si>
  <si>
    <t>E:\Users\Matt\Documents\IMG\right_2018_04_27_15_29_16_794.jpg</t>
  </si>
  <si>
    <t>E:\Users\Matt\Documents\IMG\center_2018_04_27_15_29_17_247.jpg</t>
  </si>
  <si>
    <t>E:\Users\Matt\Documents\IMG\left_2018_04_27_15_29_17_247.jpg</t>
  </si>
  <si>
    <t>E:\Users\Matt\Documents\IMG\right_2018_04_27_15_29_17_247.jpg</t>
  </si>
  <si>
    <t>E:\Users\Matt\Documents\IMG\center_2018_04_27_15_29_17_697.jpg</t>
  </si>
  <si>
    <t>E:\Users\Matt\Documents\IMG\left_2018_04_27_15_29_17_697.jpg</t>
  </si>
  <si>
    <t>E:\Users\Matt\Documents\IMG\right_2018_04_27_15_29_17_697.jpg</t>
  </si>
  <si>
    <t>E:\Users\Matt\Documents\IMG\center_2018_04_27_15_29_18_149.jpg</t>
  </si>
  <si>
    <t>E:\Users\Matt\Documents\IMG\left_2018_04_27_15_29_18_149.jpg</t>
  </si>
  <si>
    <t>E:\Users\Matt\Documents\IMG\right_2018_04_27_15_29_18_149.jpg</t>
  </si>
  <si>
    <t>E:\Users\Matt\Documents\IMG\center_2018_04_27_15_29_18_597.jpg</t>
  </si>
  <si>
    <t>E:\Users\Matt\Documents\IMG\left_2018_04_27_15_29_18_597.jpg</t>
  </si>
  <si>
    <t>E:\Users\Matt\Documents\IMG\right_2018_04_27_15_29_18_597.jpg</t>
  </si>
  <si>
    <t>E:\Users\Matt\Documents\IMG\center_2018_04_27_15_29_19_051.jpg</t>
  </si>
  <si>
    <t>E:\Users\Matt\Documents\IMG\left_2018_04_27_15_29_19_051.jpg</t>
  </si>
  <si>
    <t>E:\Users\Matt\Documents\IMG\right_2018_04_27_15_29_19_051.jpg</t>
  </si>
  <si>
    <t>E:\Users\Matt\Documents\IMG\center_2018_04_27_15_29_19_483.jpg</t>
  </si>
  <si>
    <t>E:\Users\Matt\Documents\IMG\left_2018_04_27_15_29_19_483.jpg</t>
  </si>
  <si>
    <t>E:\Users\Matt\Documents\IMG\right_2018_04_27_15_29_19_483.jpg</t>
  </si>
  <si>
    <t>E:\Users\Matt\Documents\IMG\center_2018_04_27_15_29_19_920.jpg</t>
  </si>
  <si>
    <t>E:\Users\Matt\Documents\IMG\left_2018_04_27_15_29_19_920.jpg</t>
  </si>
  <si>
    <t>E:\Users\Matt\Documents\IMG\right_2018_04_27_15_29_19_920.jpg</t>
  </si>
  <si>
    <t>E:\Users\Matt\Documents\IMG\center_2018_04_27_15_29_20_417.jpg</t>
  </si>
  <si>
    <t>E:\Users\Matt\Documents\IMG\left_2018_04_27_15_29_20_417.jpg</t>
  </si>
  <si>
    <t>E:\Users\Matt\Documents\IMG\right_2018_04_27_15_29_20_417.jpg</t>
  </si>
  <si>
    <t>E:\Users\Matt\Documents\IMG\center_2018_04_27_15_29_20_924.jpg</t>
  </si>
  <si>
    <t>E:\Users\Matt\Documents\IMG\left_2018_04_27_15_29_20_924.jpg</t>
  </si>
  <si>
    <t>E:\Users\Matt\Documents\IMG\right_2018_04_27_15_29_20_924.jpg</t>
  </si>
  <si>
    <t>E:\Users\Matt\Documents\IMG\center_2018_04_27_15_29_21_364.jpg</t>
  </si>
  <si>
    <t>E:\Users\Matt\Documents\IMG\left_2018_04_27_15_29_21_364.jpg</t>
  </si>
  <si>
    <t>E:\Users\Matt\Documents\IMG\right_2018_04_27_15_29_21_364.jpg</t>
  </si>
  <si>
    <t>E:\Users\Matt\Documents\IMG\center_2018_04_27_15_29_21_811.jpg</t>
  </si>
  <si>
    <t>E:\Users\Matt\Documents\IMG\left_2018_04_27_15_29_21_811.jpg</t>
  </si>
  <si>
    <t>E:\Users\Matt\Documents\IMG\right_2018_04_27_15_29_21_811.jpg</t>
  </si>
  <si>
    <t>E:\Users\Matt\Documents\IMG\center_2018_04_27_15_29_22_269.jpg</t>
  </si>
  <si>
    <t>E:\Users\Matt\Documents\IMG\left_2018_04_27_15_29_22_269.jpg</t>
  </si>
  <si>
    <t>E:\Users\Matt\Documents\IMG\right_2018_04_27_15_29_22_269.jpg</t>
  </si>
  <si>
    <t>E:\Users\Matt\Documents\IMG\center_2018_04_27_15_29_22_779.jpg</t>
  </si>
  <si>
    <t>E:\Users\Matt\Documents\IMG\left_2018_04_27_15_29_22_779.jpg</t>
  </si>
  <si>
    <t>E:\Users\Matt\Documents\IMG\right_2018_04_27_15_29_22_779.jpg</t>
  </si>
  <si>
    <t>E:\Users\Matt\Documents\IMG\center_2018_04_27_15_29_23_230.jpg</t>
  </si>
  <si>
    <t>E:\Users\Matt\Documents\IMG\left_2018_04_27_15_29_23_230.jpg</t>
  </si>
  <si>
    <t>E:\Users\Matt\Documents\IMG\right_2018_04_27_15_29_23_230.jpg</t>
  </si>
  <si>
    <t>E:\Users\Matt\Documents\IMG\center_2018_04_27_15_29_23_753.jpg</t>
  </si>
  <si>
    <t>E:\Users\Matt\Documents\IMG\left_2018_04_27_15_29_23_753.jpg</t>
  </si>
  <si>
    <t>E:\Users\Matt\Documents\IMG\right_2018_04_27_15_29_23_753.jpg</t>
  </si>
  <si>
    <t>E:\Users\Matt\Documents\IMG\center_2018_04_27_15_29_24_302.jpg</t>
  </si>
  <si>
    <t>E:\Users\Matt\Documents\IMG\left_2018_04_27_15_29_24_302.jpg</t>
  </si>
  <si>
    <t>E:\Users\Matt\Documents\IMG\right_2018_04_27_15_29_24_302.jpg</t>
  </si>
  <si>
    <t>E:\Users\Matt\Documents\IMG\center_2018_04_27_15_29_24_807.jpg</t>
  </si>
  <si>
    <t>E:\Users\Matt\Documents\IMG\left_2018_04_27_15_29_24_807.jpg</t>
  </si>
  <si>
    <t>E:\Users\Matt\Documents\IMG\right_2018_04_27_15_29_24_807.jpg</t>
  </si>
  <si>
    <t>E:\Users\Matt\Documents\IMG\center_2018_04_27_15_29_25_237.jpg</t>
  </si>
  <si>
    <t>E:\Users\Matt\Documents\IMG\left_2018_04_27_15_29_25_237.jpg</t>
  </si>
  <si>
    <t>E:\Users\Matt\Documents\IMG\right_2018_04_27_15_29_25_237.jpg</t>
  </si>
  <si>
    <t>E:\Users\Matt\Documents\IMG\center_2018_04_27_15_29_25_758.jpg</t>
  </si>
  <si>
    <t>E:\Users\Matt\Documents\IMG\left_2018_04_27_15_29_25_758.jpg</t>
  </si>
  <si>
    <t>E:\Users\Matt\Documents\IMG\right_2018_04_27_15_29_25_758.jpg</t>
  </si>
  <si>
    <t>E:\Users\Matt\Documents\IMG\center_2018_04_27_15_29_26_318.jpg</t>
  </si>
  <si>
    <t>E:\Users\Matt\Documents\IMG\left_2018_04_27_15_29_26_318.jpg</t>
  </si>
  <si>
    <t>E:\Users\Matt\Documents\IMG\right_2018_04_27_15_29_26_318.jpg</t>
  </si>
  <si>
    <t>E:\Users\Matt\Documents\IMG\center_2018_04_27_15_29_26_866.jpg</t>
  </si>
  <si>
    <t>E:\Users\Matt\Documents\IMG\left_2018_04_27_15_29_26_866.jpg</t>
  </si>
  <si>
    <t>E:\Users\Matt\Documents\IMG\right_2018_04_27_15_29_26_866.jpg</t>
  </si>
  <si>
    <t>E:\Users\Matt\Documents\IMG\center_2018_04_27_15_29_27_303.jpg</t>
  </si>
  <si>
    <t>E:\Users\Matt\Documents\IMG\left_2018_04_27_15_29_27_303.jpg</t>
  </si>
  <si>
    <t>E:\Users\Matt\Documents\IMG\right_2018_04_27_15_29_27_303.jpg</t>
  </si>
  <si>
    <t>E:\Users\Matt\Documents\IMG\center_2018_04_27_15_29_27_808.jpg</t>
  </si>
  <si>
    <t>E:\Users\Matt\Documents\IMG\left_2018_04_27_15_29_27_808.jpg</t>
  </si>
  <si>
    <t>E:\Users\Matt\Documents\IMG\right_2018_04_27_15_29_27_808.jpg</t>
  </si>
  <si>
    <t>E:\Users\Matt\Documents\IMG\center_2018_04_27_15_29_28_285.jpg</t>
  </si>
  <si>
    <t>E:\Users\Matt\Documents\IMG\left_2018_04_27_15_29_28_285.jpg</t>
  </si>
  <si>
    <t>E:\Users\Matt\Documents\IMG\right_2018_04_27_15_29_28_285.jpg</t>
  </si>
  <si>
    <t>E:\Users\Matt\Documents\IMG\center_2018_04_27_15_29_28_737.jpg</t>
  </si>
  <si>
    <t>E:\Users\Matt\Documents\IMG\left_2018_04_27_15_29_28_737.jpg</t>
  </si>
  <si>
    <t>E:\Users\Matt\Documents\IMG\right_2018_04_27_15_29_28_737.jpg</t>
  </si>
  <si>
    <t>E:\Users\Matt\Documents\IMG\center_2018_04_27_15_29_29_237.jpg</t>
  </si>
  <si>
    <t>E:\Users\Matt\Documents\IMG\left_2018_04_27_15_29_29_237.jpg</t>
  </si>
  <si>
    <t>E:\Users\Matt\Documents\IMG\right_2018_04_27_15_29_29_237.jpg</t>
  </si>
  <si>
    <t>E:\Users\Matt\Documents\IMG\center_2018_04_27_15_29_29_715.jpg</t>
  </si>
  <si>
    <t>E:\Users\Matt\Documents\IMG\left_2018_04_27_15_29_29_715.jpg</t>
  </si>
  <si>
    <t>E:\Users\Matt\Documents\IMG\right_2018_04_27_15_29_29_715.jpg</t>
  </si>
  <si>
    <t>E:\Users\Matt\Documents\IMG\center_2018_04_27_15_29_30_230.jpg</t>
  </si>
  <si>
    <t>E:\Users\Matt\Documents\IMG\left_2018_04_27_15_29_30_230.jpg</t>
  </si>
  <si>
    <t>E:\Users\Matt\Documents\IMG\right_2018_04_27_15_29_30_230.jpg</t>
  </si>
  <si>
    <t>E:\Users\Matt\Documents\IMG\center_2018_04_27_15_29_30_773.jpg</t>
  </si>
  <si>
    <t>E:\Users\Matt\Documents\IMG\left_2018_04_27_15_29_30_773.jpg</t>
  </si>
  <si>
    <t>E:\Users\Matt\Documents\IMG\right_2018_04_27_15_29_30_773.jpg</t>
  </si>
  <si>
    <t>E:\Users\Matt\Documents\IMG\center_2018_04_27_15_29_31_342.jpg</t>
  </si>
  <si>
    <t>E:\Users\Matt\Documents\IMG\left_2018_04_27_15_29_31_342.jpg</t>
  </si>
  <si>
    <t>E:\Users\Matt\Documents\IMG\right_2018_04_27_15_29_31_342.jpg</t>
  </si>
  <si>
    <t>E:\Users\Matt\Documents\IMG\center_2018_04_27_15_29_31_857.jpg</t>
  </si>
  <si>
    <t>E:\Users\Matt\Documents\IMG\left_2018_04_27_15_29_31_857.jpg</t>
  </si>
  <si>
    <t>E:\Users\Matt\Documents\IMG\right_2018_04_27_15_29_31_857.jpg</t>
  </si>
  <si>
    <t>E:\Users\Matt\Documents\IMG\center_2018_04_27_15_29_32_323.jpg</t>
  </si>
  <si>
    <t>E:\Users\Matt\Documents\IMG\left_2018_04_27_15_29_32_323.jpg</t>
  </si>
  <si>
    <t>E:\Users\Matt\Documents\IMG\right_2018_04_27_15_29_32_323.jpg</t>
  </si>
  <si>
    <t>E:\Users\Matt\Documents\IMG\center_2018_04_27_15_29_32_812.jpg</t>
  </si>
  <si>
    <t>E:\Users\Matt\Documents\IMG\left_2018_04_27_15_29_32_812.jpg</t>
  </si>
  <si>
    <t>E:\Users\Matt\Documents\IMG\right_2018_04_27_15_29_32_812.jpg</t>
  </si>
  <si>
    <t>E:\Users\Matt\Documents\IMG\center_2018_04_27_15_29_33_282.jpg</t>
  </si>
  <si>
    <t>E:\Users\Matt\Documents\IMG\left_2018_04_27_15_29_33_282.jpg</t>
  </si>
  <si>
    <t>E:\Users\Matt\Documents\IMG\right_2018_04_27_15_29_33_282.jpg</t>
  </si>
  <si>
    <t>E:\Users\Matt\Documents\IMG\center_2018_04_27_15_29_33_716.jpg</t>
  </si>
  <si>
    <t>E:\Users\Matt\Documents\IMG\left_2018_04_27_15_29_33_716.jpg</t>
  </si>
  <si>
    <t>E:\Users\Matt\Documents\IMG\right_2018_04_27_15_29_33_716.jpg</t>
  </si>
  <si>
    <t>E:\Users\Matt\Documents\IMG\center_2018_04_27_15_29_34_149.jpg</t>
  </si>
  <si>
    <t>E:\Users\Matt\Documents\IMG\left_2018_04_27_15_29_34_149.jpg</t>
  </si>
  <si>
    <t>E:\Users\Matt\Documents\IMG\right_2018_04_27_15_29_34_149.jpg</t>
  </si>
  <si>
    <t>E:\Users\Matt\Documents\IMG\center_2018_04_27_15_29_34_578.jpg</t>
  </si>
  <si>
    <t>E:\Users\Matt\Documents\IMG\left_2018_04_27_15_29_34_578.jpg</t>
  </si>
  <si>
    <t>E:\Users\Matt\Documents\IMG\right_2018_04_27_15_29_34_578.jpg</t>
  </si>
  <si>
    <t>E:\Users\Matt\Documents\IMG\center_2018_04_27_15_29_35_014.jpg</t>
  </si>
  <si>
    <t>E:\Users\Matt\Documents\IMG\left_2018_04_27_15_29_35_014.jpg</t>
  </si>
  <si>
    <t>E:\Users\Matt\Documents\IMG\right_2018_04_27_15_29_35_014.jpg</t>
  </si>
  <si>
    <t>E:\Users\Matt\Documents\IMG\center_2018_04_27_15_29_35_458.jpg</t>
  </si>
  <si>
    <t>E:\Users\Matt\Documents\IMG\left_2018_04_27_15_29_35_458.jpg</t>
  </si>
  <si>
    <t>E:\Users\Matt\Documents\IMG\right_2018_04_27_15_29_35_458.jpg</t>
  </si>
  <si>
    <t>E:\Users\Matt\Documents\IMG\center_2018_04_27_15_29_35_939.jpg</t>
  </si>
  <si>
    <t>E:\Users\Matt\Documents\IMG\left_2018_04_27_15_29_35_939.jpg</t>
  </si>
  <si>
    <t>E:\Users\Matt\Documents\IMG\right_2018_04_27_15_29_35_939.jpg</t>
  </si>
  <si>
    <t>E:\Users\Matt\Documents\IMG\center_2018_04_27_15_29_36_410.jpg</t>
  </si>
  <si>
    <t>E:\Users\Matt\Documents\IMG\left_2018_04_27_15_29_36_410.jpg</t>
  </si>
  <si>
    <t>E:\Users\Matt\Documents\IMG\right_2018_04_27_15_29_36_410.jpg</t>
  </si>
  <si>
    <t>E:\Users\Matt\Documents\IMG\center_2018_04_27_15_29_36_922.jpg</t>
  </si>
  <si>
    <t>E:\Users\Matt\Documents\IMG\left_2018_04_27_15_29_36_922.jpg</t>
  </si>
  <si>
    <t>E:\Users\Matt\Documents\IMG\right_2018_04_27_15_29_36_922.jpg</t>
  </si>
  <si>
    <t>E:\Users\Matt\Documents\IMG\center_2018_04_27_15_29_37_442.jpg</t>
  </si>
  <si>
    <t>E:\Users\Matt\Documents\IMG\left_2018_04_27_15_29_37_442.jpg</t>
  </si>
  <si>
    <t>E:\Users\Matt\Documents\IMG\right_2018_04_27_15_29_37_442.jpg</t>
  </si>
  <si>
    <t>E:\Users\Matt\Documents\IMG\center_2018_04_27_15_29_37_919.jpg</t>
  </si>
  <si>
    <t>E:\Users\Matt\Documents\IMG\left_2018_04_27_15_29_37_919.jpg</t>
  </si>
  <si>
    <t>E:\Users\Matt\Documents\IMG\right_2018_04_27_15_29_37_919.jpg</t>
  </si>
  <si>
    <t>E:\Users\Matt\Documents\IMG\center_2018_04_27_15_29_38_464.jpg</t>
  </si>
  <si>
    <t>E:\Users\Matt\Documents\IMG\left_2018_04_27_15_29_38_464.jpg</t>
  </si>
  <si>
    <t>E:\Users\Matt\Documents\IMG\right_2018_04_27_15_29_38_464.jpg</t>
  </si>
  <si>
    <t>E:\Users\Matt\Documents\IMG\center_2018_04_27_15_29_39_008.jpg</t>
  </si>
  <si>
    <t>E:\Users\Matt\Documents\IMG\left_2018_04_27_15_29_39_008.jpg</t>
  </si>
  <si>
    <t>E:\Users\Matt\Documents\IMG\right_2018_04_27_15_29_39_008.jpg</t>
  </si>
  <si>
    <t>E:\Users\Matt\Documents\IMG\center_2018_04_27_15_29_39_574.jpg</t>
  </si>
  <si>
    <t>E:\Users\Matt\Documents\IMG\left_2018_04_27_15_29_39_574.jpg</t>
  </si>
  <si>
    <t>E:\Users\Matt\Documents\IMG\right_2018_04_27_15_29_39_574.jpg</t>
  </si>
  <si>
    <t>E:\Users\Matt\Documents\IMG\center_2018_04_27_15_29_40_131.jpg</t>
  </si>
  <si>
    <t>E:\Users\Matt\Documents\IMG\left_2018_04_27_15_29_40_131.jpg</t>
  </si>
  <si>
    <t>E:\Users\Matt\Documents\IMG\right_2018_04_27_15_29_40_131.jpg</t>
  </si>
  <si>
    <t>E:\Users\Matt\Documents\IMG\center_2018_04_27_15_29_40_686.jpg</t>
  </si>
  <si>
    <t>E:\Users\Matt\Documents\IMG\left_2018_04_27_15_29_40_686.jpg</t>
  </si>
  <si>
    <t>E:\Users\Matt\Documents\IMG\right_2018_04_27_15_29_40_686.jpg</t>
  </si>
  <si>
    <t>E:\Users\Matt\Documents\IMG\center_2018_04_27_15_29_41_223.jpg</t>
  </si>
  <si>
    <t>E:\Users\Matt\Documents\IMG\left_2018_04_27_15_29_41_223.jpg</t>
  </si>
  <si>
    <t>E:\Users\Matt\Documents\IMG\right_2018_04_27_15_29_41_223.jpg</t>
  </si>
  <si>
    <t>E:\Users\Matt\Documents\IMG\center_2018_04_27_15_29_41_762.jpg</t>
  </si>
  <si>
    <t>E:\Users\Matt\Documents\IMG\left_2018_04_27_15_29_41_762.jpg</t>
  </si>
  <si>
    <t>E:\Users\Matt\Documents\IMG\right_2018_04_27_15_29_41_762.jpg</t>
  </si>
  <si>
    <t>E:\Users\Matt\Documents\IMG\center_2018_04_27_15_29_42_284.jpg</t>
  </si>
  <si>
    <t>E:\Users\Matt\Documents\IMG\left_2018_04_27_15_29_42_284.jpg</t>
  </si>
  <si>
    <t>E:\Users\Matt\Documents\IMG\right_2018_04_27_15_29_42_284.jpg</t>
  </si>
  <si>
    <t>E:\Users\Matt\Documents\IMG\center_2018_04_27_15_29_42_812.jpg</t>
  </si>
  <si>
    <t>E:\Users\Matt\Documents\IMG\left_2018_04_27_15_29_42_812.jpg</t>
  </si>
  <si>
    <t>E:\Users\Matt\Documents\IMG\right_2018_04_27_15_29_42_812.jpg</t>
  </si>
  <si>
    <t>E:\Users\Matt\Documents\IMG\center_2018_04_27_15_29_43_347.jpg</t>
  </si>
  <si>
    <t>E:\Users\Matt\Documents\IMG\left_2018_04_27_15_29_43_347.jpg</t>
  </si>
  <si>
    <t>E:\Users\Matt\Documents\IMG\right_2018_04_27_15_29_43_347.jpg</t>
  </si>
  <si>
    <t>E:\Users\Matt\Documents\IMG\center_2018_04_27_15_29_43_892.jpg</t>
  </si>
  <si>
    <t>E:\Users\Matt\Documents\IMG\left_2018_04_27_15_29_43_892.jpg</t>
  </si>
  <si>
    <t>E:\Users\Matt\Documents\IMG\right_2018_04_27_15_29_43_892.jpg</t>
  </si>
  <si>
    <t>E:\Users\Matt\Documents\IMG\center_2018_04_27_15_29_44_456.jpg</t>
  </si>
  <si>
    <t>E:\Users\Matt\Documents\IMG\left_2018_04_27_15_29_44_456.jpg</t>
  </si>
  <si>
    <t>E:\Users\Matt\Documents\IMG\right_2018_04_27_15_29_44_456.jpg</t>
  </si>
  <si>
    <t>E:\Users\Matt\Documents\IMG\center_2018_04_27_15_29_45_017.jpg</t>
  </si>
  <si>
    <t>E:\Users\Matt\Documents\IMG\left_2018_04_27_15_29_45_017.jpg</t>
  </si>
  <si>
    <t>E:\Users\Matt\Documents\IMG\right_2018_04_27_15_29_45_017.jpg</t>
  </si>
  <si>
    <t>E:\Users\Matt\Documents\IMG\center_2018_04_27_15_29_45_539.jpg</t>
  </si>
  <si>
    <t>E:\Users\Matt\Documents\IMG\left_2018_04_27_15_29_45_539.jpg</t>
  </si>
  <si>
    <t>E:\Users\Matt\Documents\IMG\right_2018_04_27_15_29_45_539.jpg</t>
  </si>
  <si>
    <t>E:\Users\Matt\Documents\IMG\center_2018_04_27_15_29_46_095.jpg</t>
  </si>
  <si>
    <t>E:\Users\Matt\Documents\IMG\left_2018_04_27_15_29_46_095.jpg</t>
  </si>
  <si>
    <t>E:\Users\Matt\Documents\IMG\right_2018_04_27_15_29_46_095.jpg</t>
  </si>
  <si>
    <t>E:\Users\Matt\Documents\IMG\center_2018_04_27_15_29_46_651.jpg</t>
  </si>
  <si>
    <t>E:\Users\Matt\Documents\IMG\left_2018_04_27_15_29_46_651.jpg</t>
  </si>
  <si>
    <t>E:\Users\Matt\Documents\IMG\right_2018_04_27_15_29_46_651.jpg</t>
  </si>
  <si>
    <t>E:\Users\Matt\Documents\IMG\center_2018_04_27_15_29_47_207.jpg</t>
  </si>
  <si>
    <t>E:\Users\Matt\Documents\IMG\left_2018_04_27_15_29_47_207.jpg</t>
  </si>
  <si>
    <t>E:\Users\Matt\Documents\IMG\right_2018_04_27_15_29_47_207.jpg</t>
  </si>
  <si>
    <t>E:\Users\Matt\Documents\IMG\center_2018_04_27_15_29_47_761.jpg</t>
  </si>
  <si>
    <t>E:\Users\Matt\Documents\IMG\left_2018_04_27_15_29_47_761.jpg</t>
  </si>
  <si>
    <t>E:\Users\Matt\Documents\IMG\right_2018_04_27_15_29_47_761.jpg</t>
  </si>
  <si>
    <t>E:\Users\Matt\Documents\IMG\center_2018_04_27_15_29_48_310.jpg</t>
  </si>
  <si>
    <t>E:\Users\Matt\Documents\IMG\left_2018_04_27_15_29_48_310.jpg</t>
  </si>
  <si>
    <t>E:\Users\Matt\Documents\IMG\right_2018_04_27_15_29_48_310.jpg</t>
  </si>
  <si>
    <t>E:\Users\Matt\Documents\IMG\center_2018_04_27_15_29_48_866.jpg</t>
  </si>
  <si>
    <t>E:\Users\Matt\Documents\IMG\left_2018_04_27_15_29_48_866.jpg</t>
  </si>
  <si>
    <t>E:\Users\Matt\Documents\IMG\right_2018_04_27_15_29_48_866.jpg</t>
  </si>
  <si>
    <t>E:\Users\Matt\Documents\IMG\center_2018_04_27_15_29_49_424.jpg</t>
  </si>
  <si>
    <t>E:\Users\Matt\Documents\IMG\left_2018_04_27_15_29_49_424.jpg</t>
  </si>
  <si>
    <t>E:\Users\Matt\Documents\IMG\right_2018_04_27_15_29_49_424.jpg</t>
  </si>
  <si>
    <t>E:\Users\Matt\Documents\IMG\center_2018_04_27_15_29_50_018.jpg</t>
  </si>
  <si>
    <t>E:\Users\Matt\Documents\IMG\left_2018_04_27_15_29_50_018.jpg</t>
  </si>
  <si>
    <t>E:\Users\Matt\Documents\IMG\right_2018_04_27_15_29_50_018.jpg</t>
  </si>
  <si>
    <t>E:\Users\Matt\Documents\IMG\center_2018_04_27_15_29_50_504.jpg</t>
  </si>
  <si>
    <t>E:\Users\Matt\Documents\IMG\left_2018_04_27_15_29_50_504.jpg</t>
  </si>
  <si>
    <t>E:\Users\Matt\Documents\IMG\right_2018_04_27_15_29_50_504.jpg</t>
  </si>
  <si>
    <t>E:\Users\Matt\Documents\IMG\center_2018_04_27_15_29_50_988.jpg</t>
  </si>
  <si>
    <t>E:\Users\Matt\Documents\IMG\left_2018_04_27_15_29_50_988.jpg</t>
  </si>
  <si>
    <t>E:\Users\Matt\Documents\IMG\right_2018_04_27_15_29_50_988.jpg</t>
  </si>
  <si>
    <t>E:\Users\Matt\Documents\IMG\center_2018_04_27_15_29_51_451.jpg</t>
  </si>
  <si>
    <t>E:\Users\Matt\Documents\IMG\left_2018_04_27_15_29_51_451.jpg</t>
  </si>
  <si>
    <t>E:\Users\Matt\Documents\IMG\right_2018_04_27_15_29_51_451.jpg</t>
  </si>
  <si>
    <t>E:\Users\Matt\Documents\IMG\center_2018_04_27_15_29_51_947.jpg</t>
  </si>
  <si>
    <t>E:\Users\Matt\Documents\IMG\left_2018_04_27_15_29_51_947.jpg</t>
  </si>
  <si>
    <t>E:\Users\Matt\Documents\IMG\right_2018_04_27_15_29_51_947.jpg</t>
  </si>
  <si>
    <t>E:\Users\Matt\Documents\IMG\center_2018_04_27_15_29_52_424.jpg</t>
  </si>
  <si>
    <t>E:\Users\Matt\Documents\IMG\left_2018_04_27_15_29_52_424.jpg</t>
  </si>
  <si>
    <t>E:\Users\Matt\Documents\IMG\right_2018_04_27_15_29_52_424.jpg</t>
  </si>
  <si>
    <t>E:\Users\Matt\Documents\IMG\center_2018_04_27_15_29_52_917.jpg</t>
  </si>
  <si>
    <t>E:\Users\Matt\Documents\IMG\left_2018_04_27_15_29_52_917.jpg</t>
  </si>
  <si>
    <t>E:\Users\Matt\Documents\IMG\right_2018_04_27_15_29_52_917.jpg</t>
  </si>
  <si>
    <t>E:\Users\Matt\Documents\IMG\center_2018_04_27_15_29_53_488.jpg</t>
  </si>
  <si>
    <t>E:\Users\Matt\Documents\IMG\left_2018_04_27_15_29_53_488.jpg</t>
  </si>
  <si>
    <t>E:\Users\Matt\Documents\IMG\right_2018_04_27_15_29_53_488.jpg</t>
  </si>
  <si>
    <t>E:\Users\Matt\Documents\IMG\center_2018_04_27_15_29_53_995.jpg</t>
  </si>
  <si>
    <t>E:\Users\Matt\Documents\IMG\left_2018_04_27_15_29_53_995.jpg</t>
  </si>
  <si>
    <t>E:\Users\Matt\Documents\IMG\right_2018_04_27_15_29_53_995.jpg</t>
  </si>
  <si>
    <t>E:\Users\Matt\Documents\IMG\center_2018_04_27_15_29_54_441.jpg</t>
  </si>
  <si>
    <t>E:\Users\Matt\Documents\IMG\left_2018_04_27_15_29_54_441.jpg</t>
  </si>
  <si>
    <t>E:\Users\Matt\Documents\IMG\right_2018_04_27_15_29_54_441.jpg</t>
  </si>
  <si>
    <t>E:\Users\Matt\Documents\IMG\center_2018_04_27_15_29_54_874.jpg</t>
  </si>
  <si>
    <t>E:\Users\Matt\Documents\IMG\left_2018_04_27_15_29_54_874.jpg</t>
  </si>
  <si>
    <t>E:\Users\Matt\Documents\IMG\right_2018_04_27_15_29_54_874.jpg</t>
  </si>
  <si>
    <t>E:\Users\Matt\Documents\IMG\center_2018_04_27_15_29_55_346.jpg</t>
  </si>
  <si>
    <t>E:\Users\Matt\Documents\IMG\left_2018_04_27_15_29_55_346.jpg</t>
  </si>
  <si>
    <t>E:\Users\Matt\Documents\IMG\right_2018_04_27_15_29_55_346.jpg</t>
  </si>
  <si>
    <t>E:\Users\Matt\Documents\IMG\center_2018_04_27_15_29_55_820.jpg</t>
  </si>
  <si>
    <t>E:\Users\Matt\Documents\IMG\left_2018_04_27_15_29_55_820.jpg</t>
  </si>
  <si>
    <t>E:\Users\Matt\Documents\IMG\right_2018_04_27_15_29_55_820.jpg</t>
  </si>
  <si>
    <t>E:\Users\Matt\Documents\IMG\center_2018_04_27_15_29_56_340.jpg</t>
  </si>
  <si>
    <t>E:\Users\Matt\Documents\IMG\left_2018_04_27_15_29_56_340.jpg</t>
  </si>
  <si>
    <t>E:\Users\Matt\Documents\IMG\right_2018_04_27_15_29_56_340.jpg</t>
  </si>
  <si>
    <t>E:\Users\Matt\Documents\IMG\center_2018_04_27_15_29_56_801.jpg</t>
  </si>
  <si>
    <t>E:\Users\Matt\Documents\IMG\left_2018_04_27_15_29_56_801.jpg</t>
  </si>
  <si>
    <t>E:\Users\Matt\Documents\IMG\right_2018_04_27_15_29_56_801.jpg</t>
  </si>
  <si>
    <t>E:\Users\Matt\Documents\IMG\center_2018_04_27_15_29_57_286.jpg</t>
  </si>
  <si>
    <t>E:\Users\Matt\Documents\IMG\left_2018_04_27_15_29_57_286.jpg</t>
  </si>
  <si>
    <t>E:\Users\Matt\Documents\IMG\right_2018_04_27_15_29_57_286.jpg</t>
  </si>
  <si>
    <t>E:\Users\Matt\Documents\IMG\center_2018_04_27_15_29_57_760.jpg</t>
  </si>
  <si>
    <t>E:\Users\Matt\Documents\IMG\left_2018_04_27_15_29_57_760.jpg</t>
  </si>
  <si>
    <t>E:\Users\Matt\Documents\IMG\right_2018_04_27_15_29_57_760.jpg</t>
  </si>
  <si>
    <t>E:\Users\Matt\Documents\IMG\center_2018_04_27_15_29_58_287.jpg</t>
  </si>
  <si>
    <t>E:\Users\Matt\Documents\IMG\left_2018_04_27_15_29_58_287.jpg</t>
  </si>
  <si>
    <t>E:\Users\Matt\Documents\IMG\right_2018_04_27_15_29_58_287.jpg</t>
  </si>
  <si>
    <t>E:\Users\Matt\Documents\IMG\center_2018_04_27_15_29_58_869.jpg</t>
  </si>
  <si>
    <t>E:\Users\Matt\Documents\IMG\left_2018_04_27_15_29_58_869.jpg</t>
  </si>
  <si>
    <t>E:\Users\Matt\Documents\IMG\right_2018_04_27_15_29_58_869.jpg</t>
  </si>
  <si>
    <t>E:\Users\Matt\Documents\IMG\center_2018_04_27_15_29_59_423.jpg</t>
  </si>
  <si>
    <t>E:\Users\Matt\Documents\IMG\left_2018_04_27_15_29_59_423.jpg</t>
  </si>
  <si>
    <t>E:\Users\Matt\Documents\IMG\right_2018_04_27_15_29_59_423.jpg</t>
  </si>
  <si>
    <t>E:\Users\Matt\Documents\IMG\center_2018_04_27_15_29_59_949.jpg</t>
  </si>
  <si>
    <t>E:\Users\Matt\Documents\IMG\left_2018_04_27_15_29_59_949.jpg</t>
  </si>
  <si>
    <t>E:\Users\Matt\Documents\IMG\right_2018_04_27_15_29_59_949.jpg</t>
  </si>
  <si>
    <t>E:\Users\Matt\Documents\IMG\center_2018_04_27_15_30_00_476.jpg</t>
  </si>
  <si>
    <t>E:\Users\Matt\Documents\IMG\left_2018_04_27_15_30_00_476.jpg</t>
  </si>
  <si>
    <t>E:\Users\Matt\Documents\IMG\right_2018_04_27_15_30_00_476.jpg</t>
  </si>
  <si>
    <t>E:\Users\Matt\Documents\IMG\center_2018_04_27_15_30_01_025.jpg</t>
  </si>
  <si>
    <t>E:\Users\Matt\Documents\IMG\left_2018_04_27_15_30_01_025.jpg</t>
  </si>
  <si>
    <t>E:\Users\Matt\Documents\IMG\right_2018_04_27_15_30_01_025.jpg</t>
  </si>
  <si>
    <t>E:\Users\Matt\Documents\IMG\center_2018_04_27_15_30_01_599.jpg</t>
  </si>
  <si>
    <t>E:\Users\Matt\Documents\IMG\left_2018_04_27_15_30_01_599.jpg</t>
  </si>
  <si>
    <t>E:\Users\Matt\Documents\IMG\right_2018_04_27_15_30_01_599.jpg</t>
  </si>
  <si>
    <t>E:\Users\Matt\Documents\IMG\center_2018_04_27_15_30_02_037.jpg</t>
  </si>
  <si>
    <t>E:\Users\Matt\Documents\IMG\left_2018_04_27_15_30_02_037.jpg</t>
  </si>
  <si>
    <t>E:\Users\Matt\Documents\IMG\right_2018_04_27_15_30_02_037.jpg</t>
  </si>
  <si>
    <t>E:\Users\Matt\Documents\IMG\center_2018_04_27_15_30_02_495.jpg</t>
  </si>
  <si>
    <t>E:\Users\Matt\Documents\IMG\left_2018_04_27_15_30_02_495.jpg</t>
  </si>
  <si>
    <t>E:\Users\Matt\Documents\IMG\right_2018_04_27_15_30_02_495.jpg</t>
  </si>
  <si>
    <t>E:\Users\Matt\Documents\IMG\center_2018_04_27_15_30_03_003.jpg</t>
  </si>
  <si>
    <t>E:\Users\Matt\Documents\IMG\left_2018_04_27_15_30_03_003.jpg</t>
  </si>
  <si>
    <t>E:\Users\Matt\Documents\IMG\right_2018_04_27_15_30_03_003.jpg</t>
  </si>
  <si>
    <t>E:\Users\Matt\Documents\IMG\center_2018_04_27_15_30_03_563.jpg</t>
  </si>
  <si>
    <t>E:\Users\Matt\Documents\IMG\left_2018_04_27_15_30_03_563.jpg</t>
  </si>
  <si>
    <t>E:\Users\Matt\Documents\IMG\right_2018_04_27_15_30_03_563.jpg</t>
  </si>
  <si>
    <t>E:\Users\Matt\Documents\IMG\center_2018_04_27_15_30_04_082.jpg</t>
  </si>
  <si>
    <t>E:\Users\Matt\Documents\IMG\left_2018_04_27_15_30_04_082.jpg</t>
  </si>
  <si>
    <t>E:\Users\Matt\Documents\IMG\right_2018_04_27_15_30_04_082.jpg</t>
  </si>
  <si>
    <t>E:\Users\Matt\Documents\IMG\center_2018_04_27_15_30_04_653.jpg</t>
  </si>
  <si>
    <t>E:\Users\Matt\Documents\IMG\left_2018_04_27_15_30_04_653.jpg</t>
  </si>
  <si>
    <t>E:\Users\Matt\Documents\IMG\right_2018_04_27_15_30_04_653.jpg</t>
  </si>
  <si>
    <t>E:\Users\Matt\Documents\IMG\center_2018_04_27_15_30_05_274.jpg</t>
  </si>
  <si>
    <t>E:\Users\Matt\Documents\IMG\left_2018_04_27_15_30_05_274.jpg</t>
  </si>
  <si>
    <t>E:\Users\Matt\Documents\IMG\right_2018_04_27_15_30_05_274.jpg</t>
  </si>
  <si>
    <t>E:\Users\Matt\Documents\IMG\center_2018_04_27_15_30_05_921.jpg</t>
  </si>
  <si>
    <t>E:\Users\Matt\Documents\IMG\left_2018_04_27_15_30_05_921.jpg</t>
  </si>
  <si>
    <t>E:\Users\Matt\Documents\IMG\right_2018_04_27_15_30_05_921.jpg</t>
  </si>
  <si>
    <t>E:\Users\Matt\Documents\IMG\center_2018_04_27_15_30_06_477.jpg</t>
  </si>
  <si>
    <t>E:\Users\Matt\Documents\IMG\left_2018_04_27_15_30_06_477.jpg</t>
  </si>
  <si>
    <t>E:\Users\Matt\Documents\IMG\right_2018_04_27_15_30_06_477.jpg</t>
  </si>
  <si>
    <t>E:\Users\Matt\Documents\IMG\center_2018_04_27_15_30_07_018.jpg</t>
  </si>
  <si>
    <t>E:\Users\Matt\Documents\IMG\left_2018_04_27_15_30_07_018.jpg</t>
  </si>
  <si>
    <t>E:\Users\Matt\Documents\IMG\right_2018_04_27_15_30_07_018.jpg</t>
  </si>
  <si>
    <t>E:\Users\Matt\Documents\IMG\center_2018_04_27_15_30_07_636.jpg</t>
  </si>
  <si>
    <t>E:\Users\Matt\Documents\IMG\left_2018_04_27_15_30_07_636.jpg</t>
  </si>
  <si>
    <t>E:\Users\Matt\Documents\IMG\right_2018_04_27_15_30_07_636.jpg</t>
  </si>
  <si>
    <t>E:\Users\Matt\Documents\IMG\center_2018_04_27_15_30_08_296.jpg</t>
  </si>
  <si>
    <t>E:\Users\Matt\Documents\IMG\left_2018_04_27_15_30_08_296.jpg</t>
  </si>
  <si>
    <t>E:\Users\Matt\Documents\IMG\right_2018_04_27_15_30_08_296.jpg</t>
  </si>
  <si>
    <t>E:\Users\Matt\Documents\IMG\center_2018_04_27_15_30_08_879.jpg</t>
  </si>
  <si>
    <t>E:\Users\Matt\Documents\IMG\left_2018_04_27_15_30_08_879.jpg</t>
  </si>
  <si>
    <t>E:\Users\Matt\Documents\IMG\right_2018_04_27_15_30_08_879.jpg</t>
  </si>
  <si>
    <t>E:\Users\Matt\Documents\IMG\center_2018_04_27_15_30_09_400.jpg</t>
  </si>
  <si>
    <t>E:\Users\Matt\Documents\IMG\left_2018_04_27_15_30_09_400.jpg</t>
  </si>
  <si>
    <t>E:\Users\Matt\Documents\IMG\right_2018_04_27_15_30_09_400.jpg</t>
  </si>
  <si>
    <t>E:\Users\Matt\Documents\IMG\center_2018_04_27_15_30_09_951.jpg</t>
  </si>
  <si>
    <t>E:\Users\Matt\Documents\IMG\left_2018_04_27_15_30_09_951.jpg</t>
  </si>
  <si>
    <t>E:\Users\Matt\Documents\IMG\right_2018_04_27_15_30_09_951.jpg</t>
  </si>
  <si>
    <t>E:\Users\Matt\Documents\IMG\center_2018_04_27_15_30_10_559.jpg</t>
  </si>
  <si>
    <t>E:\Users\Matt\Documents\IMG\left_2018_04_27_15_30_10_559.jpg</t>
  </si>
  <si>
    <t>E:\Users\Matt\Documents\IMG\right_2018_04_27_15_30_10_559.jpg</t>
  </si>
  <si>
    <t>E:\Users\Matt\Documents\IMG\center_2018_04_27_15_30_11_143.jpg</t>
  </si>
  <si>
    <t>E:\Users\Matt\Documents\IMG\left_2018_04_27_15_30_11_143.jpg</t>
  </si>
  <si>
    <t>E:\Users\Matt\Documents\IMG\right_2018_04_27_15_30_11_143.jpg</t>
  </si>
  <si>
    <t>E:\Users\Matt\Documents\IMG\center_2018_04_27_15_30_11_815.jpg</t>
  </si>
  <si>
    <t>E:\Users\Matt\Documents\IMG\left_2018_04_27_15_30_11_815.jpg</t>
  </si>
  <si>
    <t>E:\Users\Matt\Documents\IMG\right_2018_04_27_15_30_11_815.jpg</t>
  </si>
  <si>
    <t>E:\Users\Matt\Documents\IMG\center_2018_04_27_15_30_12_334.jpg</t>
  </si>
  <si>
    <t>E:\Users\Matt\Documents\IMG\left_2018_04_27_15_30_12_334.jpg</t>
  </si>
  <si>
    <t>E:\Users\Matt\Documents\IMG\right_2018_04_27_15_30_12_334.jpg</t>
  </si>
  <si>
    <t>E:\Users\Matt\Documents\IMG\center_2018_04_27_15_30_12_819.jpg</t>
  </si>
  <si>
    <t>E:\Users\Matt\Documents\IMG\left_2018_04_27_15_30_12_819.jpg</t>
  </si>
  <si>
    <t>E:\Users\Matt\Documents\IMG\right_2018_04_27_15_30_12_819.jpg</t>
  </si>
  <si>
    <t>E:\Users\Matt\Documents\IMG\center_2018_04_27_15_30_13_324.jpg</t>
  </si>
  <si>
    <t>E:\Users\Matt\Documents\IMG\left_2018_04_27_15_30_13_324.jpg</t>
  </si>
  <si>
    <t>E:\Users\Matt\Documents\IMG\right_2018_04_27_15_30_13_324.jpg</t>
  </si>
  <si>
    <t>E:\Users\Matt\Documents\IMG\center_2018_04_27_15_30_13_815.jpg</t>
  </si>
  <si>
    <t>E:\Users\Matt\Documents\IMG\left_2018_04_27_15_30_13_815.jpg</t>
  </si>
  <si>
    <t>E:\Users\Matt\Documents\IMG\right_2018_04_27_15_30_13_815.jpg</t>
  </si>
  <si>
    <t>E:\Users\Matt\Documents\IMG\center_2018_04_27_15_30_14_331.jpg</t>
  </si>
  <si>
    <t>E:\Users\Matt\Documents\IMG\left_2018_04_27_15_30_14_331.jpg</t>
  </si>
  <si>
    <t>E:\Users\Matt\Documents\IMG\right_2018_04_27_15_30_14_331.jpg</t>
  </si>
  <si>
    <t>E:\Users\Matt\Documents\IMG\center_2018_04_27_15_30_14_861.jpg</t>
  </si>
  <si>
    <t>E:\Users\Matt\Documents\IMG\left_2018_04_27_15_30_14_861.jpg</t>
  </si>
  <si>
    <t>E:\Users\Matt\Documents\IMG\right_2018_04_27_15_30_14_861.jpg</t>
  </si>
  <si>
    <t>E:\Users\Matt\Documents\IMG\center_2018_04_27_15_30_15_361.jpg</t>
  </si>
  <si>
    <t>E:\Users\Matt\Documents\IMG\left_2018_04_27_15_30_15_361.jpg</t>
  </si>
  <si>
    <t>E:\Users\Matt\Documents\IMG\right_2018_04_27_15_30_15_361.jpg</t>
  </si>
  <si>
    <t>E:\Users\Matt\Documents\IMG\center_2018_04_27_15_30_15_844.jpg</t>
  </si>
  <si>
    <t>E:\Users\Matt\Documents\IMG\left_2018_04_27_15_30_15_844.jpg</t>
  </si>
  <si>
    <t>E:\Users\Matt\Documents\IMG\right_2018_04_27_15_30_15_844.jpg</t>
  </si>
  <si>
    <t>E:\Users\Matt\Documents\IMG\center_2018_04_27_15_30_16_320.jpg</t>
  </si>
  <si>
    <t>E:\Users\Matt\Documents\IMG\left_2018_04_27_15_30_16_320.jpg</t>
  </si>
  <si>
    <t>E:\Users\Matt\Documents\IMG\right_2018_04_27_15_30_16_320.jpg</t>
  </si>
  <si>
    <t>E:\Users\Matt\Documents\IMG\center_2018_04_27_15_30_16_816.jpg</t>
  </si>
  <si>
    <t>E:\Users\Matt\Documents\IMG\left_2018_04_27_15_30_16_816.jpg</t>
  </si>
  <si>
    <t>E:\Users\Matt\Documents\IMG\right_2018_04_27_15_30_16_816.jpg</t>
  </si>
  <si>
    <t>E:\Users\Matt\Documents\IMG\center_2018_04_27_15_30_17_315.jpg</t>
  </si>
  <si>
    <t>E:\Users\Matt\Documents\IMG\left_2018_04_27_15_30_17_315.jpg</t>
  </si>
  <si>
    <t>E:\Users\Matt\Documents\IMG\right_2018_04_27_15_30_17_315.jpg</t>
  </si>
  <si>
    <t>E:\Users\Matt\Documents\IMG\center_2018_04_27_15_30_17_787.jpg</t>
  </si>
  <si>
    <t>E:\Users\Matt\Documents\IMG\left_2018_04_27_15_30_17_787.jpg</t>
  </si>
  <si>
    <t>E:\Users\Matt\Documents\IMG\right_2018_04_27_15_30_17_787.jpg</t>
  </si>
  <si>
    <t>E:\Users\Matt\Documents\IMG\center_2018_04_27_15_30_18_302.jpg</t>
  </si>
  <si>
    <t>E:\Users\Matt\Documents\IMG\left_2018_04_27_15_30_18_302.jpg</t>
  </si>
  <si>
    <t>E:\Users\Matt\Documents\IMG\right_2018_04_27_15_30_18_302.jpg</t>
  </si>
  <si>
    <t>E:\Users\Matt\Documents\IMG\center_2018_04_27_15_30_18_748.jpg</t>
  </si>
  <si>
    <t>E:\Users\Matt\Documents\IMG\left_2018_04_27_15_30_18_748.jpg</t>
  </si>
  <si>
    <t>E:\Users\Matt\Documents\IMG\right_2018_04_27_15_30_18_748.jpg</t>
  </si>
  <si>
    <t>E:\Users\Matt\Documents\IMG\center_2018_04_27_15_30_19_215.jpg</t>
  </si>
  <si>
    <t>E:\Users\Matt\Documents\IMG\left_2018_04_27_15_30_19_215.jpg</t>
  </si>
  <si>
    <t>E:\Users\Matt\Documents\IMG\right_2018_04_27_15_30_19_215.jpg</t>
  </si>
  <si>
    <t>E:\Users\Matt\Documents\IMG\center_2018_04_27_15_30_19_726.jpg</t>
  </si>
  <si>
    <t>E:\Users\Matt\Documents\IMG\left_2018_04_27_15_30_19_726.jpg</t>
  </si>
  <si>
    <t>E:\Users\Matt\Documents\IMG\right_2018_04_27_15_30_19_726.jpg</t>
  </si>
  <si>
    <t>E:\Users\Matt\Documents\IMG\center_2018_04_27_15_30_20_274.jpg</t>
  </si>
  <si>
    <t>E:\Users\Matt\Documents\IMG\left_2018_04_27_15_30_20_274.jpg</t>
  </si>
  <si>
    <t>E:\Users\Matt\Documents\IMG\right_2018_04_27_15_30_20_274.jpg</t>
  </si>
  <si>
    <t>E:\Users\Matt\Documents\IMG\center_2018_04_27_15_30_20_756.jpg</t>
  </si>
  <si>
    <t>E:\Users\Matt\Documents\IMG\left_2018_04_27_15_30_20_756.jpg</t>
  </si>
  <si>
    <t>E:\Users\Matt\Documents\IMG\right_2018_04_27_15_30_20_756.jpg</t>
  </si>
  <si>
    <t>E:\Users\Matt\Documents\IMG\center_2018_04_27_15_30_21_273.jpg</t>
  </si>
  <si>
    <t>E:\Users\Matt\Documents\IMG\left_2018_04_27_15_30_21_273.jpg</t>
  </si>
  <si>
    <t>E:\Users\Matt\Documents\IMG\right_2018_04_27_15_30_21_273.jpg</t>
  </si>
  <si>
    <t>E:\Users\Matt\Documents\IMG\center_2018_04_27_15_30_21_817.jpg</t>
  </si>
  <si>
    <t>E:\Users\Matt\Documents\IMG\left_2018_04_27_15_30_21_817.jpg</t>
  </si>
  <si>
    <t>E:\Users\Matt\Documents\IMG\right_2018_04_27_15_30_21_817.jpg</t>
  </si>
  <si>
    <t>E:\Users\Matt\Documents\IMG\center_2018_04_27_15_30_22_252.jpg</t>
  </si>
  <si>
    <t>E:\Users\Matt\Documents\IMG\left_2018_04_27_15_30_22_252.jpg</t>
  </si>
  <si>
    <t>E:\Users\Matt\Documents\IMG\right_2018_04_27_15_30_22_252.jpg</t>
  </si>
  <si>
    <t>E:\Users\Matt\Documents\IMG\center_2018_04_27_15_30_22_798.jpg</t>
  </si>
  <si>
    <t>E:\Users\Matt\Documents\IMG\left_2018_04_27_15_30_22_798.jpg</t>
  </si>
  <si>
    <t>E:\Users\Matt\Documents\IMG\right_2018_04_27_15_30_22_798.jpg</t>
  </si>
  <si>
    <t>E:\Users\Matt\Documents\IMG\center_2018_04_27_15_30_23_225.jpg</t>
  </si>
  <si>
    <t>E:\Users\Matt\Documents\IMG\left_2018_04_27_15_30_23_225.jpg</t>
  </si>
  <si>
    <t>E:\Users\Matt\Documents\IMG\right_2018_04_27_15_30_23_225.jpg</t>
  </si>
  <si>
    <t>E:\Users\Matt\Documents\IMG\center_2018_04_27_15_30_23_701.jpg</t>
  </si>
  <si>
    <t>E:\Users\Matt\Documents\IMG\left_2018_04_27_15_30_23_701.jpg</t>
  </si>
  <si>
    <t>E:\Users\Matt\Documents\IMG\right_2018_04_27_15_30_23_701.jpg</t>
  </si>
  <si>
    <t>E:\Users\Matt\Documents\IMG\center_2018_04_27_15_30_24_201.jpg</t>
  </si>
  <si>
    <t>E:\Users\Matt\Documents\IMG\left_2018_04_27_15_30_24_201.jpg</t>
  </si>
  <si>
    <t>E:\Users\Matt\Documents\IMG\right_2018_04_27_15_30_24_201.jpg</t>
  </si>
  <si>
    <t>E:\Users\Matt\Documents\IMG\center_2018_04_27_15_30_24_679.jpg</t>
  </si>
  <si>
    <t>E:\Users\Matt\Documents\IMG\left_2018_04_27_15_30_24_679.jpg</t>
  </si>
  <si>
    <t>E:\Users\Matt\Documents\IMG\right_2018_04_27_15_30_24_679.jpg</t>
  </si>
  <si>
    <t>E:\Users\Matt\Documents\IMG\center_2018_04_27_15_30_25_203.jpg</t>
  </si>
  <si>
    <t>E:\Users\Matt\Documents\IMG\left_2018_04_27_15_30_25_203.jpg</t>
  </si>
  <si>
    <t>E:\Users\Matt\Documents\IMG\right_2018_04_27_15_30_25_203.jpg</t>
  </si>
  <si>
    <t>E:\Users\Matt\Documents\IMG\center_2018_04_27_15_30_25_668.jpg</t>
  </si>
  <si>
    <t>E:\Users\Matt\Documents\IMG\left_2018_04_27_15_30_25_668.jpg</t>
  </si>
  <si>
    <t>E:\Users\Matt\Documents\IMG\right_2018_04_27_15_30_25_668.jpg</t>
  </si>
  <si>
    <t>E:\Users\Matt\Documents\IMG\center_2018_04_27_15_30_26_221.jpg</t>
  </si>
  <si>
    <t>E:\Users\Matt\Documents\IMG\left_2018_04_27_15_30_26_221.jpg</t>
  </si>
  <si>
    <t>E:\Users\Matt\Documents\IMG\right_2018_04_27_15_30_26_221.jpg</t>
  </si>
  <si>
    <t>E:\Users\Matt\Documents\IMG\center_2018_04_27_15_30_26_781.jpg</t>
  </si>
  <si>
    <t>E:\Users\Matt\Documents\IMG\left_2018_04_27_15_30_26_781.jpg</t>
  </si>
  <si>
    <t>E:\Users\Matt\Documents\IMG\right_2018_04_27_15_30_26_781.jpg</t>
  </si>
  <si>
    <t>E:\Users\Matt\Documents\IMG\center_2018_04_27_15_30_27_314.jpg</t>
  </si>
  <si>
    <t>E:\Users\Matt\Documents\IMG\left_2018_04_27_15_30_27_314.jpg</t>
  </si>
  <si>
    <t>E:\Users\Matt\Documents\IMG\right_2018_04_27_15_30_27_314.jpg</t>
  </si>
  <si>
    <t>E:\Users\Matt\Documents\IMG\center_2018_04_27_15_30_27_906.jpg</t>
  </si>
  <si>
    <t>E:\Users\Matt\Documents\IMG\left_2018_04_27_15_30_27_906.jpg</t>
  </si>
  <si>
    <t>E:\Users\Matt\Documents\IMG\right_2018_04_27_15_30_27_906.jpg</t>
  </si>
  <si>
    <t>E:\Users\Matt\Documents\IMG\center_2018_04_27_15_30_28_506.jpg</t>
  </si>
  <si>
    <t>E:\Users\Matt\Documents\IMG\left_2018_04_27_15_30_28_506.jpg</t>
  </si>
  <si>
    <t>E:\Users\Matt\Documents\IMG\right_2018_04_27_15_30_28_506.jpg</t>
  </si>
  <si>
    <t>E:\Users\Matt\Documents\IMG\center_2018_04_27_15_30_29_049.jpg</t>
  </si>
  <si>
    <t>E:\Users\Matt\Documents\IMG\left_2018_04_27_15_30_29_049.jpg</t>
  </si>
  <si>
    <t>E:\Users\Matt\Documents\IMG\right_2018_04_27_15_30_29_049.jpg</t>
  </si>
  <si>
    <t>E:\Users\Matt\Documents\IMG\center_2018_04_27_15_30_29_547.jpg</t>
  </si>
  <si>
    <t>E:\Users\Matt\Documents\IMG\left_2018_04_27_15_30_29_547.jpg</t>
  </si>
  <si>
    <t>E:\Users\Matt\Documents\IMG\right_2018_04_27_15_30_29_547.jpg</t>
  </si>
  <si>
    <t>E:\Users\Matt\Documents\IMG\center_2018_04_27_15_30_30_041.jpg</t>
  </si>
  <si>
    <t>E:\Users\Matt\Documents\IMG\left_2018_04_27_15_30_30_041.jpg</t>
  </si>
  <si>
    <t>E:\Users\Matt\Documents\IMG\right_2018_04_27_15_30_30_041.jpg</t>
  </si>
  <si>
    <t>E:\Users\Matt\Documents\IMG\center_2018_04_27_15_30_30_529.jpg</t>
  </si>
  <si>
    <t>E:\Users\Matt\Documents\IMG\left_2018_04_27_15_30_30_529.jpg</t>
  </si>
  <si>
    <t>E:\Users\Matt\Documents\IMG\right_2018_04_27_15_30_30_529.jpg</t>
  </si>
  <si>
    <t>E:\Users\Matt\Documents\IMG\center_2018_04_27_15_30_31_012.jpg</t>
  </si>
  <si>
    <t>E:\Users\Matt\Documents\IMG\left_2018_04_27_15_30_31_012.jpg</t>
  </si>
  <si>
    <t>E:\Users\Matt\Documents\IMG\right_2018_04_27_15_30_31_012.jpg</t>
  </si>
  <si>
    <t>E:\Users\Matt\Documents\IMG\center_2018_04_27_15_30_31_466.jpg</t>
  </si>
  <si>
    <t>E:\Users\Matt\Documents\IMG\left_2018_04_27_15_30_31_466.jpg</t>
  </si>
  <si>
    <t>E:\Users\Matt\Documents\IMG\right_2018_04_27_15_30_31_466.jpg</t>
  </si>
  <si>
    <t>E:\Users\Matt\Documents\IMG\center_2018_04_27_15_30_31_977.jpg</t>
  </si>
  <si>
    <t>E:\Users\Matt\Documents\IMG\left_2018_04_27_15_30_31_977.jpg</t>
  </si>
  <si>
    <t>E:\Users\Matt\Documents\IMG\right_2018_04_27_15_30_31_977.jpg</t>
  </si>
  <si>
    <t>E:\Users\Matt\Documents\IMG\center_2018_04_27_15_30_32_548.jpg</t>
  </si>
  <si>
    <t>E:\Users\Matt\Documents\IMG\left_2018_04_27_15_30_32_548.jpg</t>
  </si>
  <si>
    <t>E:\Users\Matt\Documents\IMG\right_2018_04_27_15_30_32_548.jpg</t>
  </si>
  <si>
    <t>E:\Users\Matt\Documents\IMG\center_2018_04_27_15_30_33_045.jpg</t>
  </si>
  <si>
    <t>E:\Users\Matt\Documents\IMG\left_2018_04_27_15_30_33_045.jpg</t>
  </si>
  <si>
    <t>E:\Users\Matt\Documents\IMG\right_2018_04_27_15_30_33_045.jpg</t>
  </si>
  <si>
    <t>E:\Users\Matt\Documents\IMG\center_2018_04_27_15_30_33_543.jpg</t>
  </si>
  <si>
    <t>E:\Users\Matt\Documents\IMG\left_2018_04_27_15_30_33_543.jpg</t>
  </si>
  <si>
    <t>E:\Users\Matt\Documents\IMG\right_2018_04_27_15_30_33_543.jpg</t>
  </si>
  <si>
    <t>E:\Users\Matt\Documents\IMG\center_2018_04_27_15_30_34_023.jpg</t>
  </si>
  <si>
    <t>E:\Users\Matt\Documents\IMG\left_2018_04_27_15_30_34_023.jpg</t>
  </si>
  <si>
    <t>E:\Users\Matt\Documents\IMG\right_2018_04_27_15_30_34_023.jpg</t>
  </si>
  <si>
    <t>E:\Users\Matt\Documents\IMG\center_2018_04_27_15_30_34_491.jpg</t>
  </si>
  <si>
    <t>E:\Users\Matt\Documents\IMG\left_2018_04_27_15_30_34_491.jpg</t>
  </si>
  <si>
    <t>E:\Users\Matt\Documents\IMG\right_2018_04_27_15_30_34_491.jpg</t>
  </si>
  <si>
    <t>E:\Users\Matt\Documents\IMG\center_2018_04_27_15_30_34_934.jpg</t>
  </si>
  <si>
    <t>E:\Users\Matt\Documents\IMG\left_2018_04_27_15_30_34_934.jpg</t>
  </si>
  <si>
    <t>E:\Users\Matt\Documents\IMG\right_2018_04_27_15_30_34_934.jpg</t>
  </si>
  <si>
    <t>E:\Users\Matt\Documents\IMG\center_2018_04_27_15_30_35_398.jpg</t>
  </si>
  <si>
    <t>E:\Users\Matt\Documents\IMG\left_2018_04_27_15_30_35_398.jpg</t>
  </si>
  <si>
    <t>E:\Users\Matt\Documents\IMG\right_2018_04_27_15_30_35_398.jpg</t>
  </si>
  <si>
    <t>E:\Users\Matt\Documents\IMG\center_2018_04_27_15_30_35_888.jpg</t>
  </si>
  <si>
    <t>E:\Users\Matt\Documents\IMG\left_2018_04_27_15_30_35_888.jpg</t>
  </si>
  <si>
    <t>E:\Users\Matt\Documents\IMG\right_2018_04_27_15_30_35_888.jpg</t>
  </si>
  <si>
    <t>E:\Users\Matt\Documents\IMG\center_2018_04_27_15_30_36_362.jpg</t>
  </si>
  <si>
    <t>E:\Users\Matt\Documents\IMG\left_2018_04_27_15_30_36_362.jpg</t>
  </si>
  <si>
    <t>E:\Users\Matt\Documents\IMG\right_2018_04_27_15_30_36_362.jpg</t>
  </si>
  <si>
    <t>E:\Users\Matt\Documents\IMG\center_2018_04_27_15_30_36_867.jpg</t>
  </si>
  <si>
    <t>E:\Users\Matt\Documents\IMG\left_2018_04_27_15_30_36_867.jpg</t>
  </si>
  <si>
    <t>E:\Users\Matt\Documents\IMG\right_2018_04_27_15_30_36_867.jpg</t>
  </si>
  <si>
    <t>E:\Users\Matt\Documents\IMG\center_2018_04_27_15_30_37_380.jpg</t>
  </si>
  <si>
    <t>E:\Users\Matt\Documents\IMG\left_2018_04_27_15_30_37_380.jpg</t>
  </si>
  <si>
    <t>E:\Users\Matt\Documents\IMG\right_2018_04_27_15_30_37_380.jpg</t>
  </si>
  <si>
    <t>E:\Users\Matt\Documents\IMG\center_2018_04_27_15_30_37_895.jpg</t>
  </si>
  <si>
    <t>E:\Users\Matt\Documents\IMG\left_2018_04_27_15_30_37_895.jpg</t>
  </si>
  <si>
    <t>E:\Users\Matt\Documents\IMG\right_2018_04_27_15_30_37_895.jpg</t>
  </si>
  <si>
    <t>E:\Users\Matt\Documents\IMG\center_2018_04_27_15_30_38_541.jpg</t>
  </si>
  <si>
    <t>E:\Users\Matt\Documents\IMG\left_2018_04_27_15_30_38_541.jpg</t>
  </si>
  <si>
    <t>E:\Users\Matt\Documents\IMG\right_2018_04_27_15_30_38_541.jpg</t>
  </si>
  <si>
    <t>E:\Users\Matt\Documents\IMG\center_2018_04_27_15_30_39_189.jpg</t>
  </si>
  <si>
    <t>E:\Users\Matt\Documents\IMG\left_2018_04_27_15_30_39_189.jpg</t>
  </si>
  <si>
    <t>E:\Users\Matt\Documents\IMG\right_2018_04_27_15_30_39_189.jpg</t>
  </si>
  <si>
    <t>E:\Users\Matt\Documents\IMG\center_2018_04_27_15_30_39_820.jpg</t>
  </si>
  <si>
    <t>E:\Users\Matt\Documents\IMG\left_2018_04_27_15_30_39_820.jpg</t>
  </si>
  <si>
    <t>E:\Users\Matt\Documents\IMG\right_2018_04_27_15_30_39_820.jpg</t>
  </si>
  <si>
    <t>E:\Users\Matt\Documents\IMG\center_2018_04_27_15_30_40_376.jpg</t>
  </si>
  <si>
    <t>E:\Users\Matt\Documents\IMG\left_2018_04_27_15_30_40_376.jpg</t>
  </si>
  <si>
    <t>E:\Users\Matt\Documents\IMG\right_2018_04_27_15_30_40_376.jpg</t>
  </si>
  <si>
    <t>E:\Users\Matt\Documents\IMG\center_2018_04_27_15_30_40_927.jpg</t>
  </si>
  <si>
    <t>E:\Users\Matt\Documents\IMG\left_2018_04_27_15_30_40_927.jpg</t>
  </si>
  <si>
    <t>E:\Users\Matt\Documents\IMG\right_2018_04_27_15_30_40_927.jpg</t>
  </si>
  <si>
    <t>E:\Users\Matt\Documents\IMG\center_2018_04_27_15_30_41_560.jpg</t>
  </si>
  <si>
    <t>E:\Users\Matt\Documents\IMG\left_2018_04_27_15_30_41_560.jpg</t>
  </si>
  <si>
    <t>E:\Users\Matt\Documents\IMG\right_2018_04_27_15_30_41_560.jpg</t>
  </si>
  <si>
    <t>E:\Users\Matt\Documents\IMG\center_2018_04_27_15_30_42_225.jpg</t>
  </si>
  <si>
    <t>E:\Users\Matt\Documents\IMG\left_2018_04_27_15_30_42_225.jpg</t>
  </si>
  <si>
    <t>E:\Users\Matt\Documents\IMG\right_2018_04_27_15_30_42_225.jpg</t>
  </si>
  <si>
    <t>E:\Users\Matt\Documents\IMG\center_2018_04_27_15_30_42_871.jpg</t>
  </si>
  <si>
    <t>E:\Users\Matt\Documents\IMG\left_2018_04_27_15_30_42_871.jpg</t>
  </si>
  <si>
    <t>E:\Users\Matt\Documents\IMG\right_2018_04_27_15_30_42_871.jpg</t>
  </si>
  <si>
    <t>E:\Users\Matt\Documents\IMG\center_2018_04_27_15_30_43_515.jpg</t>
  </si>
  <si>
    <t>E:\Users\Matt\Documents\IMG\left_2018_04_27_15_30_43_515.jpg</t>
  </si>
  <si>
    <t>E:\Users\Matt\Documents\IMG\right_2018_04_27_15_30_43_515.jpg</t>
  </si>
  <si>
    <t>E:\Users\Matt\Documents\IMG\center_2018_04_27_15_30_44_058.jpg</t>
  </si>
  <si>
    <t>E:\Users\Matt\Documents\IMG\left_2018_04_27_15_30_44_058.jpg</t>
  </si>
  <si>
    <t>E:\Users\Matt\Documents\IMG\right_2018_04_27_15_30_44_058.jpg</t>
  </si>
  <si>
    <t>E:\Users\Matt\Documents\IMG\center_2018_04_27_15_30_44_609.jpg</t>
  </si>
  <si>
    <t>E:\Users\Matt\Documents\IMG\left_2018_04_27_15_30_44_609.jpg</t>
  </si>
  <si>
    <t>E:\Users\Matt\Documents\IMG\right_2018_04_27_15_30_44_609.jpg</t>
  </si>
  <si>
    <t>E:\Users\Matt\Documents\IMG\center_2018_04_27_15_30_45_211.jpg</t>
  </si>
  <si>
    <t>E:\Users\Matt\Documents\IMG\left_2018_04_27_15_30_45_211.jpg</t>
  </si>
  <si>
    <t>E:\Users\Matt\Documents\IMG\right_2018_04_27_15_30_45_211.jpg</t>
  </si>
  <si>
    <t>E:\Users\Matt\Documents\IMG\center_2018_04_27_15_30_45_815.jpg</t>
  </si>
  <si>
    <t>E:\Users\Matt\Documents\IMG\left_2018_04_27_15_30_45_815.jpg</t>
  </si>
  <si>
    <t>E:\Users\Matt\Documents\IMG\right_2018_04_27_15_30_45_815.jpg</t>
  </si>
  <si>
    <t>E:\Users\Matt\Documents\IMG\center_2018_04_27_15_30_46_392.jpg</t>
  </si>
  <si>
    <t>E:\Users\Matt\Documents\IMG\left_2018_04_27_15_30_46_392.jpg</t>
  </si>
  <si>
    <t>E:\Users\Matt\Documents\IMG\right_2018_04_27_15_30_46_392.jpg</t>
  </si>
  <si>
    <t>E:\Users\Matt\Documents\IMG\center_2018_04_27_15_30_46_902.jpg</t>
  </si>
  <si>
    <t>E:\Users\Matt\Documents\IMG\left_2018_04_27_15_30_46_902.jpg</t>
  </si>
  <si>
    <t>E:\Users\Matt\Documents\IMG\right_2018_04_27_15_30_46_902.jpg</t>
  </si>
  <si>
    <t>E:\Users\Matt\Documents\IMG\center_2018_04_27_15_30_47_330.jpg</t>
  </si>
  <si>
    <t>E:\Users\Matt\Documents\IMG\left_2018_04_27_15_30_47_330.jpg</t>
  </si>
  <si>
    <t>E:\Users\Matt\Documents\IMG\right_2018_04_27_15_30_47_330.jpg</t>
  </si>
  <si>
    <t>E:\Users\Matt\Documents\IMG\center_2018_04_27_15_30_47_751.jpg</t>
  </si>
  <si>
    <t>E:\Users\Matt\Documents\IMG\left_2018_04_27_15_30_47_751.jpg</t>
  </si>
  <si>
    <t>E:\Users\Matt\Documents\IMG\right_2018_04_27_15_30_47_751.jpg</t>
  </si>
  <si>
    <t>E:\Users\Matt\Documents\IMG\center_2018_04_27_15_30_48_228.jpg</t>
  </si>
  <si>
    <t>E:\Users\Matt\Documents\IMG\left_2018_04_27_15_30_48_228.jpg</t>
  </si>
  <si>
    <t>E:\Users\Matt\Documents\IMG\right_2018_04_27_15_30_48_228.jpg</t>
  </si>
  <si>
    <t>E:\Users\Matt\Documents\IMG\center_2018_04_27_15_30_48_697.jpg</t>
  </si>
  <si>
    <t>E:\Users\Matt\Documents\IMG\left_2018_04_27_15_30_48_697.jpg</t>
  </si>
  <si>
    <t>E:\Users\Matt\Documents\IMG\right_2018_04_27_15_30_48_697.jpg</t>
  </si>
  <si>
    <t>E:\Users\Matt\Documents\IMG\center_2018_04_27_15_30_49_134.jpg</t>
  </si>
  <si>
    <t>E:\Users\Matt\Documents\IMG\left_2018_04_27_15_30_49_134.jpg</t>
  </si>
  <si>
    <t>E:\Users\Matt\Documents\IMG\right_2018_04_27_15_30_49_134.jpg</t>
  </si>
  <si>
    <t>E:\Users\Matt\Documents\IMG\center_2018_04_27_15_30_49_649.jpg</t>
  </si>
  <si>
    <t>E:\Users\Matt\Documents\IMG\left_2018_04_27_15_30_49_649.jpg</t>
  </si>
  <si>
    <t>E:\Users\Matt\Documents\IMG\right_2018_04_27_15_30_49_649.jpg</t>
  </si>
  <si>
    <t>E:\Users\Matt\Documents\IMG\center_2018_04_27_15_30_50_182.jpg</t>
  </si>
  <si>
    <t>E:\Users\Matt\Documents\IMG\left_2018_04_27_15_30_50_182.jpg</t>
  </si>
  <si>
    <t>E:\Users\Matt\Documents\IMG\right_2018_04_27_15_30_50_182.jpg</t>
  </si>
  <si>
    <t>E:\Users\Matt\Documents\IMG\center_2018_04_27_15_30_50_667.jpg</t>
  </si>
  <si>
    <t>E:\Users\Matt\Documents\IMG\left_2018_04_27_15_30_50_667.jpg</t>
  </si>
  <si>
    <t>E:\Users\Matt\Documents\IMG\right_2018_04_27_15_30_50_667.jpg</t>
  </si>
  <si>
    <t>E:\Users\Matt\Documents\IMG\center_2018_04_27_15_30_51_107.jpg</t>
  </si>
  <si>
    <t>E:\Users\Matt\Documents\IMG\left_2018_04_27_15_30_51_107.jpg</t>
  </si>
  <si>
    <t>E:\Users\Matt\Documents\IMG\right_2018_04_27_15_30_51_107.jpg</t>
  </si>
  <si>
    <t>E:\Users\Matt\Documents\IMG\center_2018_04_27_15_30_51_536.jpg</t>
  </si>
  <si>
    <t>E:\Users\Matt\Documents\IMG\left_2018_04_27_15_30_51_536.jpg</t>
  </si>
  <si>
    <t>E:\Users\Matt\Documents\IMG\right_2018_04_27_15_30_51_536.jpg</t>
  </si>
  <si>
    <t>E:\Users\Matt\Documents\IMG\center_2018_04_27_15_30_52_005.jpg</t>
  </si>
  <si>
    <t>E:\Users\Matt\Documents\IMG\left_2018_04_27_15_30_52_005.jpg</t>
  </si>
  <si>
    <t>E:\Users\Matt\Documents\IMG\right_2018_04_27_15_30_52_005.jpg</t>
  </si>
  <si>
    <t>E:\Users\Matt\Documents\IMG\center_2018_04_27_15_30_52_531.jpg</t>
  </si>
  <si>
    <t>E:\Users\Matt\Documents\IMG\left_2018_04_27_15_30_52_531.jpg</t>
  </si>
  <si>
    <t>E:\Users\Matt\Documents\IMG\right_2018_04_27_15_30_52_531.jpg</t>
  </si>
  <si>
    <t>E:\Users\Matt\Documents\IMG\center_2018_04_27_15_30_53_062.jpg</t>
  </si>
  <si>
    <t>E:\Users\Matt\Documents\IMG\left_2018_04_27_15_30_53_062.jpg</t>
  </si>
  <si>
    <t>E:\Users\Matt\Documents\IMG\right_2018_04_27_15_30_53_062.jpg</t>
  </si>
  <si>
    <t>E:\Users\Matt\Documents\IMG\center_2018_04_27_15_30_53_570.jpg</t>
  </si>
  <si>
    <t>E:\Users\Matt\Documents\IMG\left_2018_04_27_15_30_53_570.jpg</t>
  </si>
  <si>
    <t>E:\Users\Matt\Documents\IMG\right_2018_04_27_15_30_53_570.jpg</t>
  </si>
  <si>
    <t>E:\Users\Matt\Documents\IMG\center_2018_04_27_15_30_54_161.jpg</t>
  </si>
  <si>
    <t>E:\Users\Matt\Documents\IMG\left_2018_04_27_15_30_54_161.jpg</t>
  </si>
  <si>
    <t>E:\Users\Matt\Documents\IMG\right_2018_04_27_15_30_54_161.jpg</t>
  </si>
  <si>
    <t>E:\Users\Matt\Documents\IMG\center_2018_04_27_15_30_54_671.jpg</t>
  </si>
  <si>
    <t>E:\Users\Matt\Documents\IMG\left_2018_04_27_15_30_54_671.jpg</t>
  </si>
  <si>
    <t>E:\Users\Matt\Documents\IMG\right_2018_04_27_15_30_54_671.jpg</t>
  </si>
  <si>
    <t>E:\Users\Matt\Documents\IMG\center_2018_04_27_15_30_55_193.jpg</t>
  </si>
  <si>
    <t>E:\Users\Matt\Documents\IMG\left_2018_04_27_15_30_55_193.jpg</t>
  </si>
  <si>
    <t>E:\Users\Matt\Documents\IMG\right_2018_04_27_15_30_55_193.jpg</t>
  </si>
  <si>
    <t>E:\Users\Matt\Documents\IMG\center_2018_04_27_15_30_55_678.jpg</t>
  </si>
  <si>
    <t>E:\Users\Matt\Documents\IMG\left_2018_04_27_15_30_55_678.jpg</t>
  </si>
  <si>
    <t>E:\Users\Matt\Documents\IMG\right_2018_04_27_15_30_55_678.jpg</t>
  </si>
  <si>
    <t>E:\Users\Matt\Documents\IMG\center_2018_04_27_15_30_56_150.jpg</t>
  </si>
  <si>
    <t>E:\Users\Matt\Documents\IMG\left_2018_04_27_15_30_56_150.jpg</t>
  </si>
  <si>
    <t>E:\Users\Matt\Documents\IMG\right_2018_04_27_15_30_56_150.jpg</t>
  </si>
  <si>
    <t>E:\Users\Matt\Documents\IMG\center_2018_04_27_15_30_56_640.jpg</t>
  </si>
  <si>
    <t>E:\Users\Matt\Documents\IMG\left_2018_04_27_15_30_56_640.jpg</t>
  </si>
  <si>
    <t>E:\Users\Matt\Documents\IMG\right_2018_04_27_15_30_56_640.jpg</t>
  </si>
  <si>
    <t>E:\Users\Matt\Documents\IMG\center_2018_04_27_15_30_57_155.jpg</t>
  </si>
  <si>
    <t>E:\Users\Matt\Documents\IMG\left_2018_04_27_15_30_57_155.jpg</t>
  </si>
  <si>
    <t>E:\Users\Matt\Documents\IMG\right_2018_04_27_15_30_57_155.jpg</t>
  </si>
  <si>
    <t>E:\Users\Matt\Documents\IMG\center_2018_04_27_15_30_57_686.jpg</t>
  </si>
  <si>
    <t>E:\Users\Matt\Documents\IMG\left_2018_04_27_15_30_57_686.jpg</t>
  </si>
  <si>
    <t>E:\Users\Matt\Documents\IMG\right_2018_04_27_15_30_57_686.jpg</t>
  </si>
  <si>
    <t>E:\Users\Matt\Documents\IMG\center_2018_04_27_15_30_58_168.jpg</t>
  </si>
  <si>
    <t>E:\Users\Matt\Documents\IMG\left_2018_04_27_15_30_58_168.jpg</t>
  </si>
  <si>
    <t>E:\Users\Matt\Documents\IMG\right_2018_04_27_15_30_58_168.jpg</t>
  </si>
  <si>
    <t>E:\Users\Matt\Documents\IMG\center_2018_04_27_15_30_58_635.jpg</t>
  </si>
  <si>
    <t>E:\Users\Matt\Documents\IMG\left_2018_04_27_15_30_58_635.jpg</t>
  </si>
  <si>
    <t>E:\Users\Matt\Documents\IMG\right_2018_04_27_15_30_58_635.jpg</t>
  </si>
  <si>
    <t>E:\Users\Matt\Documents\IMG\center_2018_04_27_15_30_59_119.jpg</t>
  </si>
  <si>
    <t>E:\Users\Matt\Documents\IMG\left_2018_04_27_15_30_59_119.jpg</t>
  </si>
  <si>
    <t>E:\Users\Matt\Documents\IMG\right_2018_04_27_15_30_59_119.jpg</t>
  </si>
  <si>
    <t>E:\Users\Matt\Documents\IMG\center_2018_04_27_15_30_59_634.jpg</t>
  </si>
  <si>
    <t>E:\Users\Matt\Documents\IMG\left_2018_04_27_15_30_59_634.jpg</t>
  </si>
  <si>
    <t>E:\Users\Matt\Documents\IMG\right_2018_04_27_15_30_59_634.jpg</t>
  </si>
  <si>
    <t>E:\Users\Matt\Documents\IMG\center_2018_04_27_15_31_00_166.jpg</t>
  </si>
  <si>
    <t>E:\Users\Matt\Documents\IMG\left_2018_04_27_15_31_00_166.jpg</t>
  </si>
  <si>
    <t>E:\Users\Matt\Documents\IMG\right_2018_04_27_15_31_00_166.jpg</t>
  </si>
  <si>
    <t>E:\Users\Matt\Documents\IMG\center_2018_04_27_15_31_00_713.jpg</t>
  </si>
  <si>
    <t>E:\Users\Matt\Documents\IMG\left_2018_04_27_15_31_00_713.jpg</t>
  </si>
  <si>
    <t>E:\Users\Matt\Documents\IMG\right_2018_04_27_15_31_00_713.jpg</t>
  </si>
  <si>
    <t>E:\Users\Matt\Documents\IMG\center_2018_04_27_15_31_01_233.jpg</t>
  </si>
  <si>
    <t>E:\Users\Matt\Documents\IMG\left_2018_04_27_15_31_01_233.jpg</t>
  </si>
  <si>
    <t>E:\Users\Matt\Documents\IMG\right_2018_04_27_15_31_01_233.jpg</t>
  </si>
  <si>
    <t>E:\Users\Matt\Documents\IMG\center_2018_04_27_15_31_01_856.jpg</t>
  </si>
  <si>
    <t>E:\Users\Matt\Documents\IMG\left_2018_04_27_15_31_01_856.jpg</t>
  </si>
  <si>
    <t>E:\Users\Matt\Documents\IMG\right_2018_04_27_15_31_01_856.jpg</t>
  </si>
  <si>
    <t>E:\Users\Matt\Documents\IMG\center_2018_04_27_15_31_02_447.jpg</t>
  </si>
  <si>
    <t>E:\Users\Matt\Documents\IMG\left_2018_04_27_15_31_02_447.jpg</t>
  </si>
  <si>
    <t>E:\Users\Matt\Documents\IMG\right_2018_04_27_15_31_02_447.jpg</t>
  </si>
  <si>
    <t>E:\Users\Matt\Documents\IMG\center_2018_04_27_15_31_02_981.jpg</t>
  </si>
  <si>
    <t>E:\Users\Matt\Documents\IMG\left_2018_04_27_15_31_02_981.jpg</t>
  </si>
  <si>
    <t>E:\Users\Matt\Documents\IMG\right_2018_04_27_15_31_02_981.jpg</t>
  </si>
  <si>
    <t>E:\Users\Matt\Documents\IMG\center_2018_04_27_15_31_03_493.jpg</t>
  </si>
  <si>
    <t>E:\Users\Matt\Documents\IMG\left_2018_04_27_15_31_03_493.jpg</t>
  </si>
  <si>
    <t>E:\Users\Matt\Documents\IMG\right_2018_04_27_15_31_03_493.jpg</t>
  </si>
  <si>
    <t>E:\Users\Matt\Documents\IMG\center_2018_04_27_15_31_04_037.jpg</t>
  </si>
  <si>
    <t>E:\Users\Matt\Documents\IMG\left_2018_04_27_15_31_04_037.jpg</t>
  </si>
  <si>
    <t>E:\Users\Matt\Documents\IMG\right_2018_04_27_15_31_04_037.jpg</t>
  </si>
  <si>
    <t>E:\Users\Matt\Documents\IMG\center_2018_04_27_15_31_04_572.jpg</t>
  </si>
  <si>
    <t>E:\Users\Matt\Documents\IMG\left_2018_04_27_15_31_04_572.jpg</t>
  </si>
  <si>
    <t>E:\Users\Matt\Documents\IMG\right_2018_04_27_15_31_04_572.jpg</t>
  </si>
  <si>
    <t>E:\Users\Matt\Documents\IMG\center_2018_04_27_15_31_05_102.jpg</t>
  </si>
  <si>
    <t>E:\Users\Matt\Documents\IMG\left_2018_04_27_15_31_05_102.jpg</t>
  </si>
  <si>
    <t>E:\Users\Matt\Documents\IMG\right_2018_04_27_15_31_05_102.jpg</t>
  </si>
  <si>
    <t>E:\Users\Matt\Documents\IMG\center_2018_04_27_15_31_05_611.jpg</t>
  </si>
  <si>
    <t>E:\Users\Matt\Documents\IMG\left_2018_04_27_15_31_05_611.jpg</t>
  </si>
  <si>
    <t>E:\Users\Matt\Documents\IMG\right_2018_04_27_15_31_05_611.jpg</t>
  </si>
  <si>
    <t>E:\Users\Matt\Documents\IMG\center_2018_04_27_15_31_06_104.jpg</t>
  </si>
  <si>
    <t>E:\Users\Matt\Documents\IMG\left_2018_04_27_15_31_06_104.jpg</t>
  </si>
  <si>
    <t>E:\Users\Matt\Documents\IMG\right_2018_04_27_15_31_06_104.jpg</t>
  </si>
  <si>
    <t>E:\Users\Matt\Documents\IMG\center_2018_04_27_15_31_06_565.jpg</t>
  </si>
  <si>
    <t>E:\Users\Matt\Documents\IMG\left_2018_04_27_15_31_06_565.jpg</t>
  </si>
  <si>
    <t>E:\Users\Matt\Documents\IMG\right_2018_04_27_15_31_06_565.jpg</t>
  </si>
  <si>
    <t>E:\Users\Matt\Documents\IMG\center_2018_04_27_15_31_07_023.jpg</t>
  </si>
  <si>
    <t>E:\Users\Matt\Documents\IMG\left_2018_04_27_15_31_07_023.jpg</t>
  </si>
  <si>
    <t>E:\Users\Matt\Documents\IMG\right_2018_04_27_15_31_07_023.jpg</t>
  </si>
  <si>
    <t>E:\Users\Matt\Documents\IMG\center_2018_04_27_15_31_07_496.jpg</t>
  </si>
  <si>
    <t>E:\Users\Matt\Documents\IMG\left_2018_04_27_15_31_07_496.jpg</t>
  </si>
  <si>
    <t>E:\Users\Matt\Documents\IMG\right_2018_04_27_15_31_07_496.jpg</t>
  </si>
  <si>
    <t>E:\Users\Matt\Documents\IMG\center_2018_04_27_15_31_08_003.jpg</t>
  </si>
  <si>
    <t>E:\Users\Matt\Documents\IMG\left_2018_04_27_15_31_08_003.jpg</t>
  </si>
  <si>
    <t>E:\Users\Matt\Documents\IMG\right_2018_04_27_15_31_08_003.jpg</t>
  </si>
  <si>
    <t>E:\Users\Matt\Documents\IMG\center_2018_04_27_15_31_08_515.jpg</t>
  </si>
  <si>
    <t>E:\Users\Matt\Documents\IMG\left_2018_04_27_15_31_08_515.jpg</t>
  </si>
  <si>
    <t>E:\Users\Matt\Documents\IMG\right_2018_04_27_15_31_08_515.jpg</t>
  </si>
  <si>
    <t>E:\Users\Matt\Documents\IMG\center_2018_04_27_15_31_09_013.jpg</t>
  </si>
  <si>
    <t>E:\Users\Matt\Documents\IMG\left_2018_04_27_15_31_09_013.jpg</t>
  </si>
  <si>
    <t>E:\Users\Matt\Documents\IMG\right_2018_04_27_15_31_09_013.jpg</t>
  </si>
  <si>
    <t>E:\Users\Matt\Documents\IMG\center_2018_04_27_15_31_09_503.jpg</t>
  </si>
  <si>
    <t>E:\Users\Matt\Documents\IMG\left_2018_04_27_15_31_09_503.jpg</t>
  </si>
  <si>
    <t>E:\Users\Matt\Documents\IMG\right_2018_04_27_15_31_09_503.jpg</t>
  </si>
  <si>
    <t>E:\Users\Matt\Documents\IMG\center_2018_04_27_15_31_09_994.jpg</t>
  </si>
  <si>
    <t>E:\Users\Matt\Documents\IMG\left_2018_04_27_15_31_09_994.jpg</t>
  </si>
  <si>
    <t>E:\Users\Matt\Documents\IMG\right_2018_04_27_15_31_09_994.jpg</t>
  </si>
  <si>
    <t>E:\Users\Matt\Documents\IMG\center_2018_04_27_15_31_10_443.jpg</t>
  </si>
  <si>
    <t>E:\Users\Matt\Documents\IMG\left_2018_04_27_15_31_10_443.jpg</t>
  </si>
  <si>
    <t>E:\Users\Matt\Documents\IMG\right_2018_04_27_15_31_10_443.jpg</t>
  </si>
  <si>
    <t>E:\Users\Matt\Documents\IMG\center_2018_04_27_15_31_10_888.jpg</t>
  </si>
  <si>
    <t>E:\Users\Matt\Documents\IMG\left_2018_04_27_15_31_10_888.jpg</t>
  </si>
  <si>
    <t>E:\Users\Matt\Documents\IMG\right_2018_04_27_15_31_10_888.jpg</t>
  </si>
  <si>
    <t>E:\Users\Matt\Documents\IMG\center_2018_04_27_15_31_11_381.jpg</t>
  </si>
  <si>
    <t>E:\Users\Matt\Documents\IMG\left_2018_04_27_15_31_11_381.jpg</t>
  </si>
  <si>
    <t>E:\Users\Matt\Documents\IMG\right_2018_04_27_15_31_11_381.jpg</t>
  </si>
  <si>
    <t>E:\Users\Matt\Documents\IMG\center_2018_04_27_15_31_11_873.jpg</t>
  </si>
  <si>
    <t>E:\Users\Matt\Documents\IMG\left_2018_04_27_15_31_11_873.jpg</t>
  </si>
  <si>
    <t>E:\Users\Matt\Documents\IMG\right_2018_04_27_15_31_11_873.jpg</t>
  </si>
  <si>
    <t>E:\Users\Matt\Documents\IMG\center_2018_04_27_15_31_12_370.jpg</t>
  </si>
  <si>
    <t>E:\Users\Matt\Documents\IMG\left_2018_04_27_15_31_12_370.jpg</t>
  </si>
  <si>
    <t>E:\Users\Matt\Documents\IMG\right_2018_04_27_15_31_12_370.jpg</t>
  </si>
  <si>
    <t>E:\Users\Matt\Documents\IMG\center_2018_04_27_15_31_12_868.jpg</t>
  </si>
  <si>
    <t>E:\Users\Matt\Documents\IMG\left_2018_04_27_15_31_12_868.jpg</t>
  </si>
  <si>
    <t>E:\Users\Matt\Documents\IMG\right_2018_04_27_15_31_12_868.jpg</t>
  </si>
  <si>
    <t>E:\Users\Matt\Documents\IMG\center_2018_04_27_15_31_13_359.jpg</t>
  </si>
  <si>
    <t>E:\Users\Matt\Documents\IMG\left_2018_04_27_15_31_13_359.jpg</t>
  </si>
  <si>
    <t>E:\Users\Matt\Documents\IMG\right_2018_04_27_15_31_13_359.jpg</t>
  </si>
  <si>
    <t>E:\Users\Matt\Documents\IMG\center_2018_04_27_15_31_13_861.jpg</t>
  </si>
  <si>
    <t>E:\Users\Matt\Documents\IMG\left_2018_04_27_15_31_13_861.jpg</t>
  </si>
  <si>
    <t>E:\Users\Matt\Documents\IMG\right_2018_04_27_15_31_13_861.jpg</t>
  </si>
  <si>
    <t>E:\Users\Matt\Documents\IMG\center_2018_04_27_15_31_14_298.jpg</t>
  </si>
  <si>
    <t>E:\Users\Matt\Documents\IMG\left_2018_04_27_15_31_14_298.jpg</t>
  </si>
  <si>
    <t>E:\Users\Matt\Documents\IMG\right_2018_04_27_15_31_14_298.jpg</t>
  </si>
  <si>
    <t>E:\Users\Matt\Documents\IMG\center_2018_04_27_15_31_14_760.jpg</t>
  </si>
  <si>
    <t>E:\Users\Matt\Documents\IMG\left_2018_04_27_15_31_14_760.jpg</t>
  </si>
  <si>
    <t>E:\Users\Matt\Documents\IMG\right_2018_04_27_15_31_14_760.jpg</t>
  </si>
  <si>
    <t>E:\Users\Matt\Documents\IMG\center_2018_04_27_15_31_15_225.jpg</t>
  </si>
  <si>
    <t>E:\Users\Matt\Documents\IMG\left_2018_04_27_15_31_15_225.jpg</t>
  </si>
  <si>
    <t>E:\Users\Matt\Documents\IMG\right_2018_04_27_15_31_15_225.jpg</t>
  </si>
  <si>
    <t>E:\Users\Matt\Documents\IMG\center_2018_04_27_15_31_15_708.jpg</t>
  </si>
  <si>
    <t>E:\Users\Matt\Documents\IMG\left_2018_04_27_15_31_15_708.jpg</t>
  </si>
  <si>
    <t>E:\Users\Matt\Documents\IMG\right_2018_04_27_15_31_15_708.jpg</t>
  </si>
  <si>
    <t>E:\Users\Matt\Documents\IMG\center_2018_04_27_15_31_16_185.jpg</t>
  </si>
  <si>
    <t>E:\Users\Matt\Documents\IMG\left_2018_04_27_15_31_16_185.jpg</t>
  </si>
  <si>
    <t>E:\Users\Matt\Documents\IMG\right_2018_04_27_15_31_16_185.jpg</t>
  </si>
  <si>
    <t>E:\Users\Matt\Documents\IMG\center_2018_04_27_15_31_16_689.jpg</t>
  </si>
  <si>
    <t>E:\Users\Matt\Documents\IMG\left_2018_04_27_15_31_16_689.jpg</t>
  </si>
  <si>
    <t>E:\Users\Matt\Documents\IMG\right_2018_04_27_15_31_16_689.jpg</t>
  </si>
  <si>
    <t>E:\Users\Matt\Documents\IMG\center_2018_04_27_15_31_17_170.jpg</t>
  </si>
  <si>
    <t>E:\Users\Matt\Documents\IMG\left_2018_04_27_15_31_17_170.jpg</t>
  </si>
  <si>
    <t>E:\Users\Matt\Documents\IMG\right_2018_04_27_15_31_17_170.jpg</t>
  </si>
  <si>
    <t>E:\Users\Matt\Documents\IMG\center_2018_04_27_15_31_17_654.jpg</t>
  </si>
  <si>
    <t>E:\Users\Matt\Documents\IMG\left_2018_04_27_15_31_17_654.jpg</t>
  </si>
  <si>
    <t>E:\Users\Matt\Documents\IMG\right_2018_04_27_15_31_17_654.jpg</t>
  </si>
  <si>
    <t>E:\Users\Matt\Documents\IMG\center_2018_04_27_15_31_18_098.jpg</t>
  </si>
  <si>
    <t>E:\Users\Matt\Documents\IMG\left_2018_04_27_15_31_18_098.jpg</t>
  </si>
  <si>
    <t>E:\Users\Matt\Documents\IMG\right_2018_04_27_15_31_18_098.jpg</t>
  </si>
  <si>
    <t>E:\Users\Matt\Documents\IMG\center_2018_04_27_15_31_18_559.jpg</t>
  </si>
  <si>
    <t>E:\Users\Matt\Documents\IMG\left_2018_04_27_15_31_18_559.jpg</t>
  </si>
  <si>
    <t>E:\Users\Matt\Documents\IMG\right_2018_04_27_15_31_18_559.jpg</t>
  </si>
  <si>
    <t>E:\Users\Matt\Documents\IMG\center_2018_04_27_15_31_19_033.jpg</t>
  </si>
  <si>
    <t>E:\Users\Matt\Documents\IMG\left_2018_04_27_15_31_19_033.jpg</t>
  </si>
  <si>
    <t>E:\Users\Matt\Documents\IMG\right_2018_04_27_15_31_19_033.jpg</t>
  </si>
  <si>
    <t>E:\Users\Matt\Documents\IMG\center_2018_04_27_15_31_19_536.jpg</t>
  </si>
  <si>
    <t>E:\Users\Matt\Documents\IMG\left_2018_04_27_15_31_19_536.jpg</t>
  </si>
  <si>
    <t>E:\Users\Matt\Documents\IMG\right_2018_04_27_15_31_19_536.jpg</t>
  </si>
  <si>
    <t>E:\Users\Matt\Documents\IMG\center_2018_04_27_15_31_20_008.jpg</t>
  </si>
  <si>
    <t>E:\Users\Matt\Documents\IMG\left_2018_04_27_15_31_20_008.jpg</t>
  </si>
  <si>
    <t>E:\Users\Matt\Documents\IMG\right_2018_04_27_15_31_20_008.jpg</t>
  </si>
  <si>
    <t>E:\Users\Matt\Documents\IMG\center_2018_04_27_15_31_20_499.jpg</t>
  </si>
  <si>
    <t>E:\Users\Matt\Documents\IMG\left_2018_04_27_15_31_20_499.jpg</t>
  </si>
  <si>
    <t>E:\Users\Matt\Documents\IMG\right_2018_04_27_15_31_20_499.jpg</t>
  </si>
  <si>
    <t>E:\Users\Matt\Documents\IMG\center_2018_04_27_15_31_20_992.jpg</t>
  </si>
  <si>
    <t>E:\Users\Matt\Documents\IMG\left_2018_04_27_15_31_20_992.jpg</t>
  </si>
  <si>
    <t>E:\Users\Matt\Documents\IMG\right_2018_04_27_15_31_20_992.jpg</t>
  </si>
  <si>
    <t>E:\Users\Matt\Documents\IMG\center_2018_04_27_15_31_21_512.jpg</t>
  </si>
  <si>
    <t>E:\Users\Matt\Documents\IMG\left_2018_04_27_15_31_21_512.jpg</t>
  </si>
  <si>
    <t>E:\Users\Matt\Documents\IMG\right_2018_04_27_15_31_21_512.jpg</t>
  </si>
  <si>
    <t>E:\Users\Matt\Documents\IMG\center_2018_04_27_15_31_22_006.jpg</t>
  </si>
  <si>
    <t>E:\Users\Matt\Documents\IMG\left_2018_04_27_15_31_22_006.jpg</t>
  </si>
  <si>
    <t>E:\Users\Matt\Documents\IMG\right_2018_04_27_15_31_22_006.jpg</t>
  </si>
  <si>
    <t>E:\Users\Matt\Documents\IMG\center_2018_04_27_15_31_22_454.jpg</t>
  </si>
  <si>
    <t>E:\Users\Matt\Documents\IMG\left_2018_04_27_15_31_22_454.jpg</t>
  </si>
  <si>
    <t>E:\Users\Matt\Documents\IMG\right_2018_04_27_15_31_22_454.jpg</t>
  </si>
  <si>
    <t>E:\Users\Matt\Documents\IMG\center_2018_04_27_15_31_22_910.jpg</t>
  </si>
  <si>
    <t>E:\Users\Matt\Documents\IMG\left_2018_04_27_15_31_22_910.jpg</t>
  </si>
  <si>
    <t>E:\Users\Matt\Documents\IMG\right_2018_04_27_15_31_22_910.jpg</t>
  </si>
  <si>
    <t>E:\Users\Matt\Documents\IMG\center_2018_04_27_15_31_23_394.jpg</t>
  </si>
  <si>
    <t>E:\Users\Matt\Documents\IMG\left_2018_04_27_15_31_23_394.jpg</t>
  </si>
  <si>
    <t>E:\Users\Matt\Documents\IMG\right_2018_04_27_15_31_23_394.jpg</t>
  </si>
  <si>
    <t>E:\Users\Matt\Documents\IMG\center_2018_04_27_15_31_23_918.jpg</t>
  </si>
  <si>
    <t>E:\Users\Matt\Documents\IMG\left_2018_04_27_15_31_23_918.jpg</t>
  </si>
  <si>
    <t>E:\Users\Matt\Documents\IMG\right_2018_04_27_15_31_23_918.jpg</t>
  </si>
  <si>
    <t>E:\Users\Matt\Documents\IMG\center_2018_04_27_15_31_24_432.jpg</t>
  </si>
  <si>
    <t>E:\Users\Matt\Documents\IMG\left_2018_04_27_15_31_24_432.jpg</t>
  </si>
  <si>
    <t>E:\Users\Matt\Documents\IMG\right_2018_04_27_15_31_24_432.jpg</t>
  </si>
  <si>
    <t>E:\Users\Matt\Documents\IMG\center_2018_04_27_15_31_24_910.jpg</t>
  </si>
  <si>
    <t>E:\Users\Matt\Documents\IMG\left_2018_04_27_15_31_24_910.jpg</t>
  </si>
  <si>
    <t>E:\Users\Matt\Documents\IMG\right_2018_04_27_15_31_24_910.jpg</t>
  </si>
  <si>
    <t>E:\Users\Matt\Documents\IMG\center_2018_04_27_15_31_25_412.jpg</t>
  </si>
  <si>
    <t>E:\Users\Matt\Documents\IMG\left_2018_04_27_15_31_25_412.jpg</t>
  </si>
  <si>
    <t>E:\Users\Matt\Documents\IMG\right_2018_04_27_15_31_25_412.jpg</t>
  </si>
  <si>
    <t>E:\Users\Matt\Documents\IMG\center_2018_04_27_15_31_25_933.jpg</t>
  </si>
  <si>
    <t>E:\Users\Matt\Documents\IMG\left_2018_04_27_15_31_25_933.jpg</t>
  </si>
  <si>
    <t>E:\Users\Matt\Documents\IMG\right_2018_04_27_15_31_25_933.jpg</t>
  </si>
  <si>
    <t>E:\Users\Matt\Documents\IMG\center_2018_04_27_15_31_26_427.jpg</t>
  </si>
  <si>
    <t>E:\Users\Matt\Documents\IMG\left_2018_04_27_15_31_26_427.jpg</t>
  </si>
  <si>
    <t>E:\Users\Matt\Documents\IMG\right_2018_04_27_15_31_26_427.jpg</t>
  </si>
  <si>
    <t>E:\Users\Matt\Documents\IMG\center_2018_04_27_15_31_26_886.jpg</t>
  </si>
  <si>
    <t>E:\Users\Matt\Documents\IMG\left_2018_04_27_15_31_26_886.jpg</t>
  </si>
  <si>
    <t>E:\Users\Matt\Documents\IMG\right_2018_04_27_15_31_26_886.jpg</t>
  </si>
  <si>
    <t>E:\Users\Matt\Documents\IMG\center_2018_04_27_15_31_27_363.jpg</t>
  </si>
  <si>
    <t>E:\Users\Matt\Documents\IMG\left_2018_04_27_15_31_27_363.jpg</t>
  </si>
  <si>
    <t>E:\Users\Matt\Documents\IMG\right_2018_04_27_15_31_27_363.jpg</t>
  </si>
  <si>
    <t>E:\Users\Matt\Documents\IMG\center_2018_04_27_15_31_27_842.jpg</t>
  </si>
  <si>
    <t>E:\Users\Matt\Documents\IMG\left_2018_04_27_15_31_27_842.jpg</t>
  </si>
  <si>
    <t>E:\Users\Matt\Documents\IMG\right_2018_04_27_15_31_27_842.jpg</t>
  </si>
  <si>
    <t>E:\Users\Matt\Documents\IMG\center_2018_04_27_15_31_28_373.jpg</t>
  </si>
  <si>
    <t>E:\Users\Matt\Documents\IMG\left_2018_04_27_15_31_28_373.jpg</t>
  </si>
  <si>
    <t>E:\Users\Matt\Documents\IMG\right_2018_04_27_15_31_28_373.jpg</t>
  </si>
  <si>
    <t>E:\Users\Matt\Documents\IMG\center_2018_04_27_15_31_28_885.jpg</t>
  </si>
  <si>
    <t>E:\Users\Matt\Documents\IMG\left_2018_04_27_15_31_28_885.jpg</t>
  </si>
  <si>
    <t>E:\Users\Matt\Documents\IMG\right_2018_04_27_15_31_28_885.jpg</t>
  </si>
  <si>
    <t>E:\Users\Matt\Documents\IMG\center_2018_04_27_15_31_29_348.jpg</t>
  </si>
  <si>
    <t>E:\Users\Matt\Documents\IMG\left_2018_04_27_15_31_29_348.jpg</t>
  </si>
  <si>
    <t>E:\Users\Matt\Documents\IMG\right_2018_04_27_15_31_29_348.jpg</t>
  </si>
  <si>
    <t>E:\Users\Matt\Documents\IMG\center_2018_04_27_15_31_29_811.jpg</t>
  </si>
  <si>
    <t>E:\Users\Matt\Documents\IMG\left_2018_04_27_15_31_29_811.jpg</t>
  </si>
  <si>
    <t>E:\Users\Matt\Documents\IMG\right_2018_04_27_15_31_29_811.jpg</t>
  </si>
  <si>
    <t>E:\Users\Matt\Documents\IMG\center_2018_04_27_15_31_30_277.jpg</t>
  </si>
  <si>
    <t>E:\Users\Matt\Documents\IMG\left_2018_04_27_15_31_30_277.jpg</t>
  </si>
  <si>
    <t>E:\Users\Matt\Documents\IMG\right_2018_04_27_15_31_30_277.jpg</t>
  </si>
  <si>
    <t>E:\Users\Matt\Documents\IMG\center_2018_04_27_15_31_30_766.jpg</t>
  </si>
  <si>
    <t>E:\Users\Matt\Documents\IMG\left_2018_04_27_15_31_30_766.jpg</t>
  </si>
  <si>
    <t>E:\Users\Matt\Documents\IMG\right_2018_04_27_15_31_30_766.jpg</t>
  </si>
  <si>
    <t>E:\Users\Matt\Documents\IMG\center_2018_04_27_15_31_31_241.jpg</t>
  </si>
  <si>
    <t>E:\Users\Matt\Documents\IMG\left_2018_04_27_15_31_31_241.jpg</t>
  </si>
  <si>
    <t>E:\Users\Matt\Documents\IMG\right_2018_04_27_15_31_31_241.jpg</t>
  </si>
  <si>
    <t>E:\Users\Matt\Documents\IMG\center_2018_04_27_15_31_31_742.jpg</t>
  </si>
  <si>
    <t>E:\Users\Matt\Documents\IMG\left_2018_04_27_15_31_31_742.jpg</t>
  </si>
  <si>
    <t>E:\Users\Matt\Documents\IMG\right_2018_04_27_15_31_31_742.jpg</t>
  </si>
  <si>
    <t>E:\Users\Matt\Documents\IMG\center_2018_04_27_15_31_32_268.jpg</t>
  </si>
  <si>
    <t>E:\Users\Matt\Documents\IMG\left_2018_04_27_15_31_32_268.jpg</t>
  </si>
  <si>
    <t>E:\Users\Matt\Documents\IMG\right_2018_04_27_15_31_32_268.jpg</t>
  </si>
  <si>
    <t>E:\Users\Matt\Documents\IMG\center_2018_04_27_15_31_32_821.jpg</t>
  </si>
  <si>
    <t>E:\Users\Matt\Documents\IMG\left_2018_04_27_15_31_32_821.jpg</t>
  </si>
  <si>
    <t>E:\Users\Matt\Documents\IMG\right_2018_04_27_15_31_32_821.jpg</t>
  </si>
  <si>
    <t>E:\Users\Matt\Documents\IMG\center_2018_04_27_15_31_33_370.jpg</t>
  </si>
  <si>
    <t>E:\Users\Matt\Documents\IMG\left_2018_04_27_15_31_33_370.jpg</t>
  </si>
  <si>
    <t>E:\Users\Matt\Documents\IMG\right_2018_04_27_15_31_33_370.jpg</t>
  </si>
  <si>
    <t>E:\Users\Matt\Documents\IMG\center_2018_04_27_15_31_33_909.jpg</t>
  </si>
  <si>
    <t>E:\Users\Matt\Documents\IMG\left_2018_04_27_15_31_33_909.jpg</t>
  </si>
  <si>
    <t>E:\Users\Matt\Documents\IMG\right_2018_04_27_15_31_33_909.jpg</t>
  </si>
  <si>
    <t>E:\Users\Matt\Documents\IMG\center_2018_04_27_15_31_34_429.jpg</t>
  </si>
  <si>
    <t>E:\Users\Matt\Documents\IMG\left_2018_04_27_15_31_34_429.jpg</t>
  </si>
  <si>
    <t>E:\Users\Matt\Documents\IMG\right_2018_04_27_15_31_34_429.jpg</t>
  </si>
  <si>
    <t>E:\Users\Matt\Documents\IMG\center_2018_04_27_15_31_34_970.jpg</t>
  </si>
  <si>
    <t>E:\Users\Matt\Documents\IMG\left_2018_04_27_15_31_34_970.jpg</t>
  </si>
  <si>
    <t>E:\Users\Matt\Documents\IMG\right_2018_04_27_15_31_34_970.jpg</t>
  </si>
  <si>
    <t>E:\Users\Matt\Documents\IMG\center_2018_04_27_15_31_35_443.jpg</t>
  </si>
  <si>
    <t>E:\Users\Matt\Documents\IMG\left_2018_04_27_15_31_35_443.jpg</t>
  </si>
  <si>
    <t>E:\Users\Matt\Documents\IMG\right_2018_04_27_15_31_35_443.jpg</t>
  </si>
  <si>
    <t>E:\Users\Matt\Documents\IMG\center_2018_04_27_15_31_35_967.jpg</t>
  </si>
  <si>
    <t>E:\Users\Matt\Documents\IMG\left_2018_04_27_15_31_35_967.jpg</t>
  </si>
  <si>
    <t>E:\Users\Matt\Documents\IMG\right_2018_04_27_15_31_35_967.jpg</t>
  </si>
  <si>
    <t>E:\Users\Matt\Documents\IMG\center_2018_04_27_15_31_36_525.jpg</t>
  </si>
  <si>
    <t>E:\Users\Matt\Documents\IMG\left_2018_04_27_15_31_36_525.jpg</t>
  </si>
  <si>
    <t>E:\Users\Matt\Documents\IMG\right_2018_04_27_15_31_36_525.jpg</t>
  </si>
  <si>
    <t>E:\Users\Matt\Documents\IMG\center_2018_04_27_15_31_37_044.jpg</t>
  </si>
  <si>
    <t>E:\Users\Matt\Documents\IMG\left_2018_04_27_15_31_37_044.jpg</t>
  </si>
  <si>
    <t>E:\Users\Matt\Documents\IMG\right_2018_04_27_15_31_37_044.jpg</t>
  </si>
  <si>
    <t>E:\Users\Matt\Documents\IMG\center_2018_04_27_15_31_37_551.jpg</t>
  </si>
  <si>
    <t>E:\Users\Matt\Documents\IMG\left_2018_04_27_15_31_37_551.jpg</t>
  </si>
  <si>
    <t>E:\Users\Matt\Documents\IMG\right_2018_04_27_15_31_37_551.jpg</t>
  </si>
  <si>
    <t>E:\Users\Matt\Documents\IMG\center_2018_04_27_15_31_38_015.jpg</t>
  </si>
  <si>
    <t>E:\Users\Matt\Documents\IMG\left_2018_04_27_15_31_38_015.jpg</t>
  </si>
  <si>
    <t>E:\Users\Matt\Documents\IMG\right_2018_04_27_15_31_38_015.jpg</t>
  </si>
  <si>
    <t>E:\Users\Matt\Documents\IMG\center_2018_04_27_15_31_38_469.jpg</t>
  </si>
  <si>
    <t>E:\Users\Matt\Documents\IMG\left_2018_04_27_15_31_38_469.jpg</t>
  </si>
  <si>
    <t>E:\Users\Matt\Documents\IMG\right_2018_04_27_15_31_38_469.jpg</t>
  </si>
  <si>
    <t>E:\Users\Matt\Documents\IMG\center_2018_04_27_15_31_38_948.jpg</t>
  </si>
  <si>
    <t>E:\Users\Matt\Documents\IMG\left_2018_04_27_15_31_38_948.jpg</t>
  </si>
  <si>
    <t>E:\Users\Matt\Documents\IMG\right_2018_04_27_15_31_38_948.jpg</t>
  </si>
  <si>
    <t>E:\Users\Matt\Documents\IMG\center_2018_04_27_15_31_39_441.jpg</t>
  </si>
  <si>
    <t>E:\Users\Matt\Documents\IMG\left_2018_04_27_15_31_39_441.jpg</t>
  </si>
  <si>
    <t>E:\Users\Matt\Documents\IMG\right_2018_04_27_15_31_39_441.jpg</t>
  </si>
  <si>
    <t>E:\Users\Matt\Documents\IMG\center_2018_04_27_15_31_39_934.jpg</t>
  </si>
  <si>
    <t>E:\Users\Matt\Documents\IMG\left_2018_04_27_15_31_39_934.jpg</t>
  </si>
  <si>
    <t>E:\Users\Matt\Documents\IMG\right_2018_04_27_15_31_39_934.jpg</t>
  </si>
  <si>
    <t>E:\Users\Matt\Documents\IMG\center_2018_04_27_15_31_40_462.jpg</t>
  </si>
  <si>
    <t>E:\Users\Matt\Documents\IMG\left_2018_04_27_15_31_40_462.jpg</t>
  </si>
  <si>
    <t>E:\Users\Matt\Documents\IMG\right_2018_04_27_15_31_40_462.jpg</t>
  </si>
  <si>
    <t>E:\Users\Matt\Documents\IMG\center_2018_04_27_15_31_40_919.jpg</t>
  </si>
  <si>
    <t>E:\Users\Matt\Documents\IMG\left_2018_04_27_15_31_40_919.jpg</t>
  </si>
  <si>
    <t>E:\Users\Matt\Documents\IMG\right_2018_04_27_15_31_40_919.jpg</t>
  </si>
  <si>
    <t>E:\Users\Matt\Documents\IMG\center_2018_04_27_15_31_41_470.jpg</t>
  </si>
  <si>
    <t>E:\Users\Matt\Documents\IMG\left_2018_04_27_15_31_41_470.jpg</t>
  </si>
  <si>
    <t>E:\Users\Matt\Documents\IMG\right_2018_04_27_15_31_41_470.jpg</t>
  </si>
  <si>
    <t>E:\Users\Matt\Documents\IMG\center_2018_04_27_15_31_42_132.jpg</t>
  </si>
  <si>
    <t>E:\Users\Matt\Documents\IMG\left_2018_04_27_15_31_42_132.jpg</t>
  </si>
  <si>
    <t>E:\Users\Matt\Documents\IMG\right_2018_04_27_15_31_42_132.jpg</t>
  </si>
  <si>
    <t>E:\Users\Matt\Documents\IMG\center_2018_04_27_15_31_42_804.jpg</t>
  </si>
  <si>
    <t>E:\Users\Matt\Documents\IMG\left_2018_04_27_15_31_42_804.jpg</t>
  </si>
  <si>
    <t>E:\Users\Matt\Documents\IMG\right_2018_04_27_15_31_42_804.jpg</t>
  </si>
  <si>
    <t>E:\Users\Matt\Documents\IMG\center_2018_04_27_15_31_43_451.jpg</t>
  </si>
  <si>
    <t>E:\Users\Matt\Documents\IMG\left_2018_04_27_15_31_43_451.jpg</t>
  </si>
  <si>
    <t>E:\Users\Matt\Documents\IMG\right_2018_04_27_15_31_43_451.jpg</t>
  </si>
  <si>
    <t>E:\Users\Matt\Documents\IMG\center_2018_04_27_15_31_43_993.jpg</t>
  </si>
  <si>
    <t>E:\Users\Matt\Documents\IMG\left_2018_04_27_15_31_43_993.jpg</t>
  </si>
  <si>
    <t>E:\Users\Matt\Documents\IMG\right_2018_04_27_15_31_43_993.jpg</t>
  </si>
  <si>
    <t>E:\Users\Matt\Documents\IMG\center_2018_04_27_15_31_44_557.jpg</t>
  </si>
  <si>
    <t>E:\Users\Matt\Documents\IMG\left_2018_04_27_15_31_44_557.jpg</t>
  </si>
  <si>
    <t>E:\Users\Matt\Documents\IMG\right_2018_04_27_15_31_44_557.jpg</t>
  </si>
  <si>
    <t>E:\Users\Matt\Documents\IMG\center_2018_04_27_15_31_45_163.jpg</t>
  </si>
  <si>
    <t>E:\Users\Matt\Documents\IMG\left_2018_04_27_15_31_45_163.jpg</t>
  </si>
  <si>
    <t>E:\Users\Matt\Documents\IMG\right_2018_04_27_15_31_45_163.jpg</t>
  </si>
  <si>
    <t>E:\Users\Matt\Documents\IMG\center_2018_04_27_15_31_45_786.jpg</t>
  </si>
  <si>
    <t>E:\Users\Matt\Documents\IMG\left_2018_04_27_15_31_45_786.jpg</t>
  </si>
  <si>
    <t>E:\Users\Matt\Documents\IMG\right_2018_04_27_15_31_45_786.jpg</t>
  </si>
  <si>
    <t>E:\Users\Matt\Documents\IMG\center_2018_04_27_15_31_46_468.jpg</t>
  </si>
  <si>
    <t>E:\Users\Matt\Documents\IMG\left_2018_04_27_15_31_46_468.jpg</t>
  </si>
  <si>
    <t>E:\Users\Matt\Documents\IMG\right_2018_04_27_15_31_46_468.jpg</t>
  </si>
  <si>
    <t>E:\Users\Matt\Documents\IMG\center_2018_04_27_15_31_47_060.jpg</t>
  </si>
  <si>
    <t>E:\Users\Matt\Documents\IMG\left_2018_04_27_15_31_47_060.jpg</t>
  </si>
  <si>
    <t>E:\Users\Matt\Documents\IMG\right_2018_04_27_15_31_47_060.jpg</t>
  </si>
  <si>
    <t>E:\Users\Matt\Documents\IMG\center_2018_04_27_15_31_47_756.jpg</t>
  </si>
  <si>
    <t>E:\Users\Matt\Documents\IMG\left_2018_04_27_15_31_47_756.jpg</t>
  </si>
  <si>
    <t>E:\Users\Matt\Documents\IMG\right_2018_04_27_15_31_47_756.jpg</t>
  </si>
  <si>
    <t>E:\Users\Matt\Documents\IMG\center_2018_04_27_15_31_48_282.jpg</t>
  </si>
  <si>
    <t>E:\Users\Matt\Documents\IMG\left_2018_04_27_15_31_48_282.jpg</t>
  </si>
  <si>
    <t>E:\Users\Matt\Documents\IMG\right_2018_04_27_15_31_48_282.jpg</t>
  </si>
  <si>
    <t>E:\Users\Matt\Documents\IMG\center_2018_04_27_15_31_48_798.jpg</t>
  </si>
  <si>
    <t>E:\Users\Matt\Documents\IMG\left_2018_04_27_15_31_48_798.jpg</t>
  </si>
  <si>
    <t>E:\Users\Matt\Documents\IMG\right_2018_04_27_15_31_48_798.jpg</t>
  </si>
  <si>
    <t>E:\Users\Matt\Documents\IMG\center_2018_04_27_15_31_49_389.jpg</t>
  </si>
  <si>
    <t>E:\Users\Matt\Documents\IMG\left_2018_04_27_15_31_49_389.jpg</t>
  </si>
  <si>
    <t>E:\Users\Matt\Documents\IMG\right_2018_04_27_15_31_49_389.jpg</t>
  </si>
  <si>
    <t>E:\Users\Matt\Documents\IMG\center_2018_04_27_15_31_49_975.jpg</t>
  </si>
  <si>
    <t>E:\Users\Matt\Documents\IMG\left_2018_04_27_15_31_49_975.jpg</t>
  </si>
  <si>
    <t>E:\Users\Matt\Documents\IMG\right_2018_04_27_15_31_49_975.jpg</t>
  </si>
  <si>
    <t>E:\Users\Matt\Documents\IMG\center_2018_04_27_15_31_50_512.jpg</t>
  </si>
  <si>
    <t>E:\Users\Matt\Documents\IMG\left_2018_04_27_15_31_50_512.jpg</t>
  </si>
  <si>
    <t>E:\Users\Matt\Documents\IMG\right_2018_04_27_15_31_50_512.jpg</t>
  </si>
  <si>
    <t>E:\Users\Matt\Documents\IMG\center_2018_04_27_15_31_51_062.jpg</t>
  </si>
  <si>
    <t>E:\Users\Matt\Documents\IMG\left_2018_04_27_15_31_51_062.jpg</t>
  </si>
  <si>
    <t>E:\Users\Matt\Documents\IMG\right_2018_04_27_15_31_51_062.jpg</t>
  </si>
  <si>
    <t>E:\Users\Matt\Documents\IMG\center_2018_04_27_15_31_51_591.jpg</t>
  </si>
  <si>
    <t>E:\Users\Matt\Documents\IMG\left_2018_04_27_15_31_51_591.jpg</t>
  </si>
  <si>
    <t>E:\Users\Matt\Documents\IMG\right_2018_04_27_15_31_51_591.jpg</t>
  </si>
  <si>
    <t>E:\Users\Matt\Documents\IMG\center_2018_04_27_15_31_52_133.jpg</t>
  </si>
  <si>
    <t>E:\Users\Matt\Documents\IMG\left_2018_04_27_15_31_52_133.jpg</t>
  </si>
  <si>
    <t>E:\Users\Matt\Documents\IMG\right_2018_04_27_15_31_52_133.jpg</t>
  </si>
  <si>
    <t>E:\Users\Matt\Documents\IMG\center_2018_04_27_15_31_52_632.jpg</t>
  </si>
  <si>
    <t>E:\Users\Matt\Documents\IMG\left_2018_04_27_15_31_52_632.jpg</t>
  </si>
  <si>
    <t>E:\Users\Matt\Documents\IMG\right_2018_04_27_15_31_52_632.jpg</t>
  </si>
  <si>
    <t>E:\Users\Matt\Documents\IMG\center_2018_04_27_15_31_53_091.jpg</t>
  </si>
  <si>
    <t>E:\Users\Matt\Documents\IMG\left_2018_04_27_15_31_53_091.jpg</t>
  </si>
  <si>
    <t>E:\Users\Matt\Documents\IMG\right_2018_04_27_15_31_53_091.jpg</t>
  </si>
  <si>
    <t>E:\Users\Matt\Documents\IMG\center_2018_04_27_15_31_53_554.jpg</t>
  </si>
  <si>
    <t>E:\Users\Matt\Documents\IMG\left_2018_04_27_15_31_53_554.jpg</t>
  </si>
  <si>
    <t>E:\Users\Matt\Documents\IMG\right_2018_04_27_15_31_53_554.jpg</t>
  </si>
  <si>
    <t>E:\Users\Matt\Documents\IMG\center_2018_04_27_15_31_54_027.jpg</t>
  </si>
  <si>
    <t>E:\Users\Matt\Documents\IMG\left_2018_04_27_15_31_54_027.jpg</t>
  </si>
  <si>
    <t>E:\Users\Matt\Documents\IMG\right_2018_04_27_15_31_54_027.jpg</t>
  </si>
  <si>
    <t>E:\Users\Matt\Documents\IMG\center_2018_04_27_15_31_54_473.jpg</t>
  </si>
  <si>
    <t>E:\Users\Matt\Documents\IMG\left_2018_04_27_15_31_54_473.jpg</t>
  </si>
  <si>
    <t>E:\Users\Matt\Documents\IMG\right_2018_04_27_15_31_54_473.jpg</t>
  </si>
  <si>
    <t>E:\Users\Matt\Documents\IMG\center_2018_04_27_15_31_54_906.jpg</t>
  </si>
  <si>
    <t>E:\Users\Matt\Documents\IMG\left_2018_04_27_15_31_54_906.jpg</t>
  </si>
  <si>
    <t>E:\Users\Matt\Documents\IMG\right_2018_04_27_15_31_54_906.jpg</t>
  </si>
  <si>
    <t>E:\Users\Matt\Documents\IMG\center_2018_04_27_15_31_55_451.jpg</t>
  </si>
  <si>
    <t>E:\Users\Matt\Documents\IMG\left_2018_04_27_15_31_55_451.jpg</t>
  </si>
  <si>
    <t>E:\Users\Matt\Documents\IMG\right_2018_04_27_15_31_55_451.jpg</t>
  </si>
  <si>
    <t>E:\Users\Matt\Documents\IMG\center_2018_04_27_15_31_55_986.jpg</t>
  </si>
  <si>
    <t>E:\Users\Matt\Documents\IMG\left_2018_04_27_15_31_55_986.jpg</t>
  </si>
  <si>
    <t>E:\Users\Matt\Documents\IMG\right_2018_04_27_15_31_55_986.jpg</t>
  </si>
  <si>
    <t>E:\Users\Matt\Documents\IMG\center_2018_04_27_15_31_56_483.jpg</t>
  </si>
  <si>
    <t>E:\Users\Matt\Documents\IMG\left_2018_04_27_15_31_56_483.jpg</t>
  </si>
  <si>
    <t>E:\Users\Matt\Documents\IMG\right_2018_04_27_15_31_56_483.jpg</t>
  </si>
  <si>
    <t>E:\Users\Matt\Documents\IMG\center_2018_04_27_15_31_56_967.jpg</t>
  </si>
  <si>
    <t>E:\Users\Matt\Documents\IMG\left_2018_04_27_15_31_56_967.jpg</t>
  </si>
  <si>
    <t>E:\Users\Matt\Documents\IMG\right_2018_04_27_15_31_56_967.jpg</t>
  </si>
  <si>
    <t>E:\Users\Matt\Documents\IMG\center_2018_04_27_15_31_57_432.jpg</t>
  </si>
  <si>
    <t>E:\Users\Matt\Documents\IMG\left_2018_04_27_15_31_57_432.jpg</t>
  </si>
  <si>
    <t>E:\Users\Matt\Documents\IMG\right_2018_04_27_15_31_57_432.jpg</t>
  </si>
  <si>
    <t>E:\Users\Matt\Documents\IMG\center_2018_04_27_15_31_57_891.jpg</t>
  </si>
  <si>
    <t>E:\Users\Matt\Documents\IMG\left_2018_04_27_15_31_57_891.jpg</t>
  </si>
  <si>
    <t>E:\Users\Matt\Documents\IMG\right_2018_04_27_15_31_57_891.jpg</t>
  </si>
  <si>
    <t>E:\Users\Matt\Documents\IMG\center_2018_04_27_15_31_58_324.jpg</t>
  </si>
  <si>
    <t>E:\Users\Matt\Documents\IMG\left_2018_04_27_15_31_58_324.jpg</t>
  </si>
  <si>
    <t>E:\Users\Matt\Documents\IMG\right_2018_04_27_15_31_58_324.jpg</t>
  </si>
  <si>
    <t>E:\Users\Matt\Documents\IMG\center_2018_04_27_15_31_58_797.jpg</t>
  </si>
  <si>
    <t>E:\Users\Matt\Documents\IMG\left_2018_04_27_15_31_58_797.jpg</t>
  </si>
  <si>
    <t>E:\Users\Matt\Documents\IMG\right_2018_04_27_15_31_58_797.jpg</t>
  </si>
  <si>
    <t>E:\Users\Matt\Documents\IMG\center_2018_04_27_15_31_59_247.jpg</t>
  </si>
  <si>
    <t>E:\Users\Matt\Documents\IMG\left_2018_04_27_15_31_59_247.jpg</t>
  </si>
  <si>
    <t>E:\Users\Matt\Documents\IMG\right_2018_04_27_15_31_59_247.jpg</t>
  </si>
  <si>
    <t>E:\Users\Matt\Documents\IMG\center_2018_04_27_15_31_59_694.jpg</t>
  </si>
  <si>
    <t>E:\Users\Matt\Documents\IMG\left_2018_04_27_15_31_59_694.jpg</t>
  </si>
  <si>
    <t>E:\Users\Matt\Documents\IMG\right_2018_04_27_15_31_59_694.jpg</t>
  </si>
  <si>
    <t>E:\Users\Matt\Documents\IMG\center_2018_04_27_15_32_00_148.jpg</t>
  </si>
  <si>
    <t>E:\Users\Matt\Documents\IMG\left_2018_04_27_15_32_00_148.jpg</t>
  </si>
  <si>
    <t>E:\Users\Matt\Documents\IMG\right_2018_04_27_15_32_00_148.jpg</t>
  </si>
  <si>
    <t>E:\Users\Matt\Documents\IMG\center_2018_04_27_15_32_00_639.jpg</t>
  </si>
  <si>
    <t>E:\Users\Matt\Documents\IMG\left_2018_04_27_15_32_00_639.jpg</t>
  </si>
  <si>
    <t>E:\Users\Matt\Documents\IMG\right_2018_04_27_15_32_00_639.jpg</t>
  </si>
  <si>
    <t>E:\Users\Matt\Documents\IMG\center_2018_04_27_15_32_01_128.jpg</t>
  </si>
  <si>
    <t>E:\Users\Matt\Documents\IMG\left_2018_04_27_15_32_01_128.jpg</t>
  </si>
  <si>
    <t>E:\Users\Matt\Documents\IMG\right_2018_04_27_15_32_01_128.jpg</t>
  </si>
  <si>
    <t>E:\Users\Matt\Documents\IMG\center_2018_04_27_15_32_01_748.jpg</t>
  </si>
  <si>
    <t>E:\Users\Matt\Documents\IMG\left_2018_04_27_15_32_01_748.jpg</t>
  </si>
  <si>
    <t>E:\Users\Matt\Documents\IMG\right_2018_04_27_15_32_01_748.jpg</t>
  </si>
  <si>
    <t>E:\Users\Matt\Documents\IMG\center_2018_04_27_15_32_02_250.jpg</t>
  </si>
  <si>
    <t>E:\Users\Matt\Documents\IMG\left_2018_04_27_15_32_02_250.jpg</t>
  </si>
  <si>
    <t>E:\Users\Matt\Documents\IMG\right_2018_04_27_15_32_02_250.jpg</t>
  </si>
  <si>
    <t>E:\Users\Matt\Documents\IMG\center_2018_04_27_15_32_02_828.jpg</t>
  </si>
  <si>
    <t>E:\Users\Matt\Documents\IMG\left_2018_04_27_15_32_02_828.jpg</t>
  </si>
  <si>
    <t>E:\Users\Matt\Documents\IMG\right_2018_04_27_15_32_02_828.jpg</t>
  </si>
  <si>
    <t>E:\Users\Matt\Documents\IMG\center_2018_04_27_15_32_03_299.jpg</t>
  </si>
  <si>
    <t>E:\Users\Matt\Documents\IMG\left_2018_04_27_15_32_03_299.jpg</t>
  </si>
  <si>
    <t>E:\Users\Matt\Documents\IMG\right_2018_04_27_15_32_03_299.jpg</t>
  </si>
  <si>
    <t>E:\Users\Matt\Documents\IMG\center_2018_04_27_15_32_03_735.jpg</t>
  </si>
  <si>
    <t>E:\Users\Matt\Documents\IMG\left_2018_04_27_15_32_03_735.jpg</t>
  </si>
  <si>
    <t>E:\Users\Matt\Documents\IMG\right_2018_04_27_15_32_03_735.jpg</t>
  </si>
  <si>
    <t>E:\Users\Matt\Documents\IMG\center_2018_04_27_15_32_04_193.jpg</t>
  </si>
  <si>
    <t>E:\Users\Matt\Documents\IMG\left_2018_04_27_15_32_04_193.jpg</t>
  </si>
  <si>
    <t>E:\Users\Matt\Documents\IMG\right_2018_04_27_15_32_04_193.jpg</t>
  </si>
  <si>
    <t>E:\Users\Matt\Documents\IMG\center_2018_04_27_15_32_04_679.jpg</t>
  </si>
  <si>
    <t>E:\Users\Matt\Documents\IMG\left_2018_04_27_15_32_04_679.jpg</t>
  </si>
  <si>
    <t>E:\Users\Matt\Documents\IMG\right_2018_04_27_15_32_04_679.jpg</t>
  </si>
  <si>
    <t>E:\Users\Matt\Documents\IMG\center_2018_04_27_15_32_05_139.jpg</t>
  </si>
  <si>
    <t>E:\Users\Matt\Documents\IMG\left_2018_04_27_15_32_05_139.jpg</t>
  </si>
  <si>
    <t>E:\Users\Matt\Documents\IMG\right_2018_04_27_15_32_05_139.jpg</t>
  </si>
  <si>
    <t>E:\Users\Matt\Documents\IMG\center_2018_04_27_15_32_05_627.jpg</t>
  </si>
  <si>
    <t>E:\Users\Matt\Documents\IMG\left_2018_04_27_15_32_05_627.jpg</t>
  </si>
  <si>
    <t>E:\Users\Matt\Documents\IMG\right_2018_04_27_15_32_05_627.jpg</t>
  </si>
  <si>
    <t>E:\Users\Matt\Documents\IMG\center_2018_04_27_15_32_06_102.jpg</t>
  </si>
  <si>
    <t>E:\Users\Matt\Documents\IMG\left_2018_04_27_15_32_06_102.jpg</t>
  </si>
  <si>
    <t>E:\Users\Matt\Documents\IMG\right_2018_04_27_15_32_06_102.jpg</t>
  </si>
  <si>
    <t>E:\Users\Matt\Documents\IMG\center_2018_04_27_15_32_06_540.jpg</t>
  </si>
  <si>
    <t>E:\Users\Matt\Documents\IMG\left_2018_04_27_15_32_06_540.jpg</t>
  </si>
  <si>
    <t>E:\Users\Matt\Documents\IMG\right_2018_04_27_15_32_06_540.jpg</t>
  </si>
  <si>
    <t>E:\Users\Matt\Documents\IMG\center_2018_04_27_15_32_06_973.jpg</t>
  </si>
  <si>
    <t>E:\Users\Matt\Documents\IMG\left_2018_04_27_15_32_06_973.jpg</t>
  </si>
  <si>
    <t>E:\Users\Matt\Documents\IMG\right_2018_04_27_15_32_06_973.jpg</t>
  </si>
  <si>
    <t>E:\Users\Matt\Documents\IMG\center_2018_04_27_15_32_07_428.jpg</t>
  </si>
  <si>
    <t>E:\Users\Matt\Documents\IMG\left_2018_04_27_15_32_07_428.jpg</t>
  </si>
  <si>
    <t>E:\Users\Matt\Documents\IMG\right_2018_04_27_15_32_07_428.jpg</t>
  </si>
  <si>
    <t>E:\Users\Matt\Documents\IMG\center_2018_04_27_15_32_07_921.jpg</t>
  </si>
  <si>
    <t>E:\Users\Matt\Documents\IMG\left_2018_04_27_15_32_07_921.jpg</t>
  </si>
  <si>
    <t>E:\Users\Matt\Documents\IMG\right_2018_04_27_15_32_07_921.jpg</t>
  </si>
  <si>
    <t>E:\Users\Matt\Documents\IMG\center_2018_04_27_15_32_08_431.jpg</t>
  </si>
  <si>
    <t>E:\Users\Matt\Documents\IMG\left_2018_04_27_15_32_08_431.jpg</t>
  </si>
  <si>
    <t>E:\Users\Matt\Documents\IMG\right_2018_04_27_15_32_08_431.jpg</t>
  </si>
  <si>
    <t>E:\Users\Matt\Documents\IMG\center_2018_04_27_15_32_08_965.jpg</t>
  </si>
  <si>
    <t>E:\Users\Matt\Documents\IMG\left_2018_04_27_15_32_08_965.jpg</t>
  </si>
  <si>
    <t>E:\Users\Matt\Documents\IMG\right_2018_04_27_15_32_08_965.jpg</t>
  </si>
  <si>
    <t>E:\Users\Matt\Documents\IMG\center_2018_04_27_15_32_09_506.jpg</t>
  </si>
  <si>
    <t>E:\Users\Matt\Documents\IMG\left_2018_04_27_15_32_09_506.jpg</t>
  </si>
  <si>
    <t>E:\Users\Matt\Documents\IMG\right_2018_04_27_15_32_09_506.jpg</t>
  </si>
  <si>
    <t>E:\Users\Matt\Documents\IMG\center_2018_04_27_15_32_10_020.jpg</t>
  </si>
  <si>
    <t>E:\Users\Matt\Documents\IMG\left_2018_04_27_15_32_10_020.jpg</t>
  </si>
  <si>
    <t>E:\Users\Matt\Documents\IMG\right_2018_04_27_15_32_10_020.jpg</t>
  </si>
  <si>
    <t>E:\Users\Matt\Documents\IMG\center_2018_04_27_15_32_10_532.jpg</t>
  </si>
  <si>
    <t>E:\Users\Matt\Documents\IMG\left_2018_04_27_15_32_10_532.jpg</t>
  </si>
  <si>
    <t>E:\Users\Matt\Documents\IMG\right_2018_04_27_15_32_10_532.jpg</t>
  </si>
  <si>
    <t>E:\Users\Matt\Documents\IMG\center_2018_04_27_15_32_11_093.jpg</t>
  </si>
  <si>
    <t>E:\Users\Matt\Documents\IMG\left_2018_04_27_15_32_11_093.jpg</t>
  </si>
  <si>
    <t>E:\Users\Matt\Documents\IMG\right_2018_04_27_15_32_11_093.jpg</t>
  </si>
  <si>
    <t>E:\Users\Matt\Documents\IMG\center_2018_04_27_15_32_11_592.jpg</t>
  </si>
  <si>
    <t>E:\Users\Matt\Documents\IMG\left_2018_04_27_15_32_11_592.jpg</t>
  </si>
  <si>
    <t>E:\Users\Matt\Documents\IMG\right_2018_04_27_15_32_11_592.jpg</t>
  </si>
  <si>
    <t>E:\Users\Matt\Documents\IMG\center_2018_04_27_15_32_12_104.jpg</t>
  </si>
  <si>
    <t>E:\Users\Matt\Documents\IMG\left_2018_04_27_15_32_12_104.jpg</t>
  </si>
  <si>
    <t>E:\Users\Matt\Documents\IMG\right_2018_04_27_15_32_12_104.jpg</t>
  </si>
  <si>
    <t>E:\Users\Matt\Documents\IMG\center_2018_04_27_15_32_12_595.jpg</t>
  </si>
  <si>
    <t>E:\Users\Matt\Documents\IMG\left_2018_04_27_15_32_12_595.jpg</t>
  </si>
  <si>
    <t>E:\Users\Matt\Documents\IMG\right_2018_04_27_15_32_12_595.jpg</t>
  </si>
  <si>
    <t>E:\Users\Matt\Documents\IMG\center_2018_04_27_15_32_13_075.jpg</t>
  </si>
  <si>
    <t>E:\Users\Matt\Documents\IMG\left_2018_04_27_15_32_13_075.jpg</t>
  </si>
  <si>
    <t>E:\Users\Matt\Documents\IMG\right_2018_04_27_15_32_13_075.jpg</t>
  </si>
  <si>
    <t>E:\Users\Matt\Documents\IMG\center_2018_04_27_15_32_13_516.jpg</t>
  </si>
  <si>
    <t>E:\Users\Matt\Documents\IMG\left_2018_04_27_15_32_13_516.jpg</t>
  </si>
  <si>
    <t>E:\Users\Matt\Documents\IMG\right_2018_04_27_15_32_13_516.jpg</t>
  </si>
  <si>
    <t>E:\Users\Matt\Documents\IMG\center_2018_04_27_15_32_14_047.jpg</t>
  </si>
  <si>
    <t>E:\Users\Matt\Documents\IMG\left_2018_04_27_15_32_14_047.jpg</t>
  </si>
  <si>
    <t>E:\Users\Matt\Documents\IMG\right_2018_04_27_15_32_14_047.jpg</t>
  </si>
  <si>
    <t>E:\Users\Matt\Documents\IMG\center_2018_04_27_15_32_14_481.jpg</t>
  </si>
  <si>
    <t>E:\Users\Matt\Documents\IMG\left_2018_04_27_15_32_14_481.jpg</t>
  </si>
  <si>
    <t>E:\Users\Matt\Documents\IMG\right_2018_04_27_15_32_14_481.jpg</t>
  </si>
  <si>
    <t>E:\Users\Matt\Documents\IMG\center_2018_04_27_15_32_14_969.jpg</t>
  </si>
  <si>
    <t>E:\Users\Matt\Documents\IMG\left_2018_04_27_15_32_14_969.jpg</t>
  </si>
  <si>
    <t>E:\Users\Matt\Documents\IMG\right_2018_04_27_15_32_14_969.jpg</t>
  </si>
  <si>
    <t>E:\Users\Matt\Documents\IMG\center_2018_04_27_15_32_15_490.jpg</t>
  </si>
  <si>
    <t>E:\Users\Matt\Documents\IMG\left_2018_04_27_15_32_15_490.jpg</t>
  </si>
  <si>
    <t>E:\Users\Matt\Documents\IMG\right_2018_04_27_15_32_15_490.jpg</t>
  </si>
  <si>
    <t>E:\Users\Matt\Documents\IMG\center_2018_04_27_15_32_16_002.jpg</t>
  </si>
  <si>
    <t>E:\Users\Matt\Documents\IMG\left_2018_04_27_15_32_16_002.jpg</t>
  </si>
  <si>
    <t>E:\Users\Matt\Documents\IMG\right_2018_04_27_15_32_16_002.jpg</t>
  </si>
  <si>
    <t>E:\Users\Matt\Documents\IMG\center_2018_04_27_15_32_16_521.jpg</t>
  </si>
  <si>
    <t>E:\Users\Matt\Documents\IMG\left_2018_04_27_15_32_16_521.jpg</t>
  </si>
  <si>
    <t>E:\Users\Matt\Documents\IMG\right_2018_04_27_15_32_16_521.jpg</t>
  </si>
  <si>
    <t>E:\Users\Matt\Documents\IMG\center_2018_04_27_15_32_17_047.jpg</t>
  </si>
  <si>
    <t>E:\Users\Matt\Documents\IMG\left_2018_04_27_15_32_17_047.jpg</t>
  </si>
  <si>
    <t>E:\Users\Matt\Documents\IMG\right_2018_04_27_15_32_17_047.jpg</t>
  </si>
  <si>
    <t>E:\Users\Matt\Documents\IMG\center_2018_04_27_15_32_17_572.jpg</t>
  </si>
  <si>
    <t>E:\Users\Matt\Documents\IMG\left_2018_04_27_15_32_17_572.jpg</t>
  </si>
  <si>
    <t>E:\Users\Matt\Documents\IMG\right_2018_04_27_15_32_17_572.jpg</t>
  </si>
  <si>
    <t>E:\Users\Matt\Documents\IMG\center_2018_04_27_15_32_18_081.jpg</t>
  </si>
  <si>
    <t>E:\Users\Matt\Documents\IMG\left_2018_04_27_15_32_18_081.jpg</t>
  </si>
  <si>
    <t>E:\Users\Matt\Documents\IMG\right_2018_04_27_15_32_18_081.jpg</t>
  </si>
  <si>
    <t>E:\Users\Matt\Documents\IMG\center_2018_04_27_15_32_18_536.jpg</t>
  </si>
  <si>
    <t>E:\Users\Matt\Documents\IMG\left_2018_04_27_15_32_18_536.jpg</t>
  </si>
  <si>
    <t>E:\Users\Matt\Documents\IMG\right_2018_04_27_15_32_18_536.jpg</t>
  </si>
  <si>
    <t>E:\Users\Matt\Documents\IMG\center_2018_04_27_15_32_18_961.jpg</t>
  </si>
  <si>
    <t>E:\Users\Matt\Documents\IMG\left_2018_04_27_15_32_18_961.jpg</t>
  </si>
  <si>
    <t>E:\Users\Matt\Documents\IMG\right_2018_04_27_15_32_18_961.jpg</t>
  </si>
  <si>
    <t>E:\Users\Matt\Documents\IMG\center_2018_04_27_15_32_19_441.jpg</t>
  </si>
  <si>
    <t>E:\Users\Matt\Documents\IMG\left_2018_04_27_15_32_19_441.jpg</t>
  </si>
  <si>
    <t>E:\Users\Matt\Documents\IMG\right_2018_04_27_15_32_19_441.jpg</t>
  </si>
  <si>
    <t>E:\Users\Matt\Documents\IMG\center_2018_04_27_15_32_19_878.jpg</t>
  </si>
  <si>
    <t>E:\Users\Matt\Documents\IMG\left_2018_04_27_15_32_19_878.jpg</t>
  </si>
  <si>
    <t>E:\Users\Matt\Documents\IMG\right_2018_04_27_15_32_19_878.jpg</t>
  </si>
  <si>
    <t>E:\Users\Matt\Documents\IMG\center_2018_04_27_15_32_20_329.jpg</t>
  </si>
  <si>
    <t>E:\Users\Matt\Documents\IMG\left_2018_04_27_15_32_20_329.jpg</t>
  </si>
  <si>
    <t>E:\Users\Matt\Documents\IMG\right_2018_04_27_15_32_20_329.jpg</t>
  </si>
  <si>
    <t>E:\Users\Matt\Documents\IMG\center_2018_04_27_15_32_20_758.jpg</t>
  </si>
  <si>
    <t>E:\Users\Matt\Documents\IMG\left_2018_04_27_15_32_20_758.jpg</t>
  </si>
  <si>
    <t>E:\Users\Matt\Documents\IMG\right_2018_04_27_15_32_20_758.jpg</t>
  </si>
  <si>
    <t>E:\Users\Matt\Documents\IMG\center_2018_04_27_15_32_21_264.jpg</t>
  </si>
  <si>
    <t>E:\Users\Matt\Documents\IMG\left_2018_04_27_15_32_21_264.jpg</t>
  </si>
  <si>
    <t>E:\Users\Matt\Documents\IMG\right_2018_04_27_15_32_21_264.jpg</t>
  </si>
  <si>
    <t>E:\Users\Matt\Documents\IMG\center_2018_04_27_15_32_21_762.jpg</t>
  </si>
  <si>
    <t>E:\Users\Matt\Documents\IMG\left_2018_04_27_15_32_21_762.jpg</t>
  </si>
  <si>
    <t>E:\Users\Matt\Documents\IMG\right_2018_04_27_15_32_21_762.jpg</t>
  </si>
  <si>
    <t>E:\Users\Matt\Documents\IMG\center_2018_04_27_15_32_22_261.jpg</t>
  </si>
  <si>
    <t>E:\Users\Matt\Documents\IMG\left_2018_04_27_15_32_22_261.jpg</t>
  </si>
  <si>
    <t>E:\Users\Matt\Documents\IMG\right_2018_04_27_15_32_22_261.jpg</t>
  </si>
  <si>
    <t>E:\Users\Matt\Documents\IMG\center_2018_04_27_15_32_22_739.jpg</t>
  </si>
  <si>
    <t>E:\Users\Matt\Documents\IMG\left_2018_04_27_15_32_22_739.jpg</t>
  </si>
  <si>
    <t>E:\Users\Matt\Documents\IMG\right_2018_04_27_15_32_22_739.jpg</t>
  </si>
  <si>
    <t>E:\Users\Matt\Documents\IMG\center_2018_04_27_15_32_23_253.jpg</t>
  </si>
  <si>
    <t>E:\Users\Matt\Documents\IMG\left_2018_04_27_15_32_23_253.jpg</t>
  </si>
  <si>
    <t>E:\Users\Matt\Documents\IMG\right_2018_04_27_15_32_23_253.jpg</t>
  </si>
  <si>
    <t>E:\Users\Matt\Documents\IMG\center_2018_04_27_15_32_23_749.jpg</t>
  </si>
  <si>
    <t>E:\Users\Matt\Documents\IMG\left_2018_04_27_15_32_23_749.jpg</t>
  </si>
  <si>
    <t>E:\Users\Matt\Documents\IMG\right_2018_04_27_15_32_23_749.jpg</t>
  </si>
  <si>
    <t>E:\Users\Matt\Documents\IMG\center_2018_04_27_15_32_24_345.jpg</t>
  </si>
  <si>
    <t>E:\Users\Matt\Documents\IMG\left_2018_04_27_15_32_24_345.jpg</t>
  </si>
  <si>
    <t>E:\Users\Matt\Documents\IMG\right_2018_04_27_15_32_24_345.jpg</t>
  </si>
  <si>
    <t>E:\Users\Matt\Documents\IMG\center_2018_04_27_15_32_25_053.jpg</t>
  </si>
  <si>
    <t>E:\Users\Matt\Documents\IMG\left_2018_04_27_15_32_25_053.jpg</t>
  </si>
  <si>
    <t>E:\Users\Matt\Documents\IMG\right_2018_04_27_15_32_25_053.jpg</t>
  </si>
  <si>
    <t>E:\Users\Matt\Documents\IMG\center_2018_04_27_15_32_25_609.jpg</t>
  </si>
  <si>
    <t>E:\Users\Matt\Documents\IMG\left_2018_04_27_15_32_25_609.jpg</t>
  </si>
  <si>
    <t>E:\Users\Matt\Documents\IMG\right_2018_04_27_15_32_25_609.jpg</t>
  </si>
  <si>
    <t>E:\Users\Matt\Documents\IMG\center_2018_04_27_15_32_26_201.jpg</t>
  </si>
  <si>
    <t>E:\Users\Matt\Documents\IMG\left_2018_04_27_15_32_26_201.jpg</t>
  </si>
  <si>
    <t>E:\Users\Matt\Documents\IMG\right_2018_04_27_15_32_26_201.jpg</t>
  </si>
  <si>
    <t>E:\Users\Matt\Documents\IMG\center_2018_04_27_15_32_26_821.jpg</t>
  </si>
  <si>
    <t>E:\Users\Matt\Documents\IMG\left_2018_04_27_15_32_26_821.jpg</t>
  </si>
  <si>
    <t>E:\Users\Matt\Documents\IMG\right_2018_04_27_15_32_26_821.jpg</t>
  </si>
  <si>
    <t>E:\Users\Matt\Documents\IMG\center_2018_04_27_15_32_27_421.jpg</t>
  </si>
  <si>
    <t>E:\Users\Matt\Documents\IMG\left_2018_04_27_15_32_27_421.jpg</t>
  </si>
  <si>
    <t>E:\Users\Matt\Documents\IMG\right_2018_04_27_15_32_27_421.jpg</t>
  </si>
  <si>
    <t>E:\Users\Matt\Documents\IMG\center_2018_04_27_15_32_27_998.jpg</t>
  </si>
  <si>
    <t>E:\Users\Matt\Documents\IMG\left_2018_04_27_15_32_27_998.jpg</t>
  </si>
  <si>
    <t>E:\Users\Matt\Documents\IMG\right_2018_04_27_15_32_27_998.jpg</t>
  </si>
  <si>
    <t>E:\Users\Matt\Documents\IMG\center_2018_04_27_15_32_28_583.jpg</t>
  </si>
  <si>
    <t>E:\Users\Matt\Documents\IMG\left_2018_04_27_15_32_28_583.jpg</t>
  </si>
  <si>
    <t>E:\Users\Matt\Documents\IMG\right_2018_04_27_15_32_28_583.jpg</t>
  </si>
  <si>
    <t>E:\Users\Matt\Documents\IMG\center_2018_04_27_15_32_29_207.jpg</t>
  </si>
  <si>
    <t>E:\Users\Matt\Documents\IMG\left_2018_04_27_15_32_29_207.jpg</t>
  </si>
  <si>
    <t>E:\Users\Matt\Documents\IMG\right_2018_04_27_15_32_29_207.jpg</t>
  </si>
  <si>
    <t>E:\Users\Matt\Documents\IMG\center_2018_04_27_15_32_29_855.jpg</t>
  </si>
  <si>
    <t>E:\Users\Matt\Documents\IMG\left_2018_04_27_15_32_29_855.jpg</t>
  </si>
  <si>
    <t>E:\Users\Matt\Documents\IMG\right_2018_04_27_15_32_29_855.jpg</t>
  </si>
  <si>
    <t>E:\Users\Matt\Documents\IMG\center_2018_04_27_15_32_30_462.jpg</t>
  </si>
  <si>
    <t>E:\Users\Matt\Documents\IMG\left_2018_04_27_15_32_30_462.jpg</t>
  </si>
  <si>
    <t>E:\Users\Matt\Documents\IMG\right_2018_04_27_15_32_30_462.jpg</t>
  </si>
  <si>
    <t>E:\Users\Matt\Documents\IMG\center_2018_04_27_15_32_31_037.jpg</t>
  </si>
  <si>
    <t>E:\Users\Matt\Documents\IMG\left_2018_04_27_15_32_31_037.jpg</t>
  </si>
  <si>
    <t>E:\Users\Matt\Documents\IMG\right_2018_04_27_15_32_31_037.jpg</t>
  </si>
  <si>
    <t>E:\Users\Matt\Documents\IMG\center_2018_04_27_15_32_31_581.jpg</t>
  </si>
  <si>
    <t>E:\Users\Matt\Documents\IMG\left_2018_04_27_15_32_31_581.jpg</t>
  </si>
  <si>
    <t>E:\Users\Matt\Documents\IMG\right_2018_04_27_15_32_31_581.jpg</t>
  </si>
  <si>
    <t>E:\Users\Matt\Documents\IMG\center_2018_04_27_15_32_32_129.jpg</t>
  </si>
  <si>
    <t>E:\Users\Matt\Documents\IMG\left_2018_04_27_15_32_32_129.jpg</t>
  </si>
  <si>
    <t>E:\Users\Matt\Documents\IMG\right_2018_04_27_15_32_32_129.jpg</t>
  </si>
  <si>
    <t>E:\Users\Matt\Documents\IMG\center_2018_04_27_15_32_32_676.jpg</t>
  </si>
  <si>
    <t>E:\Users\Matt\Documents\IMG\left_2018_04_27_15_32_32_676.jpg</t>
  </si>
  <si>
    <t>E:\Users\Matt\Documents\IMG\right_2018_04_27_15_32_32_676.jpg</t>
  </si>
  <si>
    <t>E:\Users\Matt\Documents\IMG\center_2018_04_27_15_32_33_159.jpg</t>
  </si>
  <si>
    <t>E:\Users\Matt\Documents\IMG\left_2018_04_27_15_32_33_159.jpg</t>
  </si>
  <si>
    <t>E:\Users\Matt\Documents\IMG\right_2018_04_27_15_32_33_159.jpg</t>
  </si>
  <si>
    <t>E:\Users\Matt\Documents\IMG\center_2018_04_27_15_32_33_640.jpg</t>
  </si>
  <si>
    <t>E:\Users\Matt\Documents\IMG\left_2018_04_27_15_32_33_640.jpg</t>
  </si>
  <si>
    <t>E:\Users\Matt\Documents\IMG\right_2018_04_27_15_32_33_640.jpg</t>
  </si>
  <si>
    <t>E:\Users\Matt\Documents\IMG\center_2018_04_27_15_32_34_132.jpg</t>
  </si>
  <si>
    <t>E:\Users\Matt\Documents\IMG\left_2018_04_27_15_32_34_132.jpg</t>
  </si>
  <si>
    <t>E:\Users\Matt\Documents\IMG\right_2018_04_27_15_32_34_132.jpg</t>
  </si>
  <si>
    <t>E:\Users\Matt\Documents\IMG\center_2018_04_27_15_32_34_664.jpg</t>
  </si>
  <si>
    <t>E:\Users\Matt\Documents\IMG\left_2018_04_27_15_32_34_664.jpg</t>
  </si>
  <si>
    <t>E:\Users\Matt\Documents\IMG\right_2018_04_27_15_32_34_664.jpg</t>
  </si>
  <si>
    <t>E:\Users\Matt\Documents\IMG\center_2018_04_27_15_32_35_193.jpg</t>
  </si>
  <si>
    <t>E:\Users\Matt\Documents\IMG\left_2018_04_27_15_32_35_193.jpg</t>
  </si>
  <si>
    <t>E:\Users\Matt\Documents\IMG\right_2018_04_27_15_32_35_193.jpg</t>
  </si>
  <si>
    <t>E:\Users\Matt\Documents\IMG\center_2018_04_27_15_32_35_652.jpg</t>
  </si>
  <si>
    <t>E:\Users\Matt\Documents\IMG\left_2018_04_27_15_32_35_652.jpg</t>
  </si>
  <si>
    <t>E:\Users\Matt\Documents\IMG\right_2018_04_27_15_32_35_652.jpg</t>
  </si>
  <si>
    <t>E:\Users\Matt\Documents\IMG\center_2018_04_27_15_32_36_177.jpg</t>
  </si>
  <si>
    <t>E:\Users\Matt\Documents\IMG\left_2018_04_27_15_32_36_177.jpg</t>
  </si>
  <si>
    <t>E:\Users\Matt\Documents\IMG\right_2018_04_27_15_32_36_177.jpg</t>
  </si>
  <si>
    <t>E:\Users\Matt\Documents\IMG\center_2018_04_27_15_32_36_691.jpg</t>
  </si>
  <si>
    <t>E:\Users\Matt\Documents\IMG\left_2018_04_27_15_32_36_691.jpg</t>
  </si>
  <si>
    <t>E:\Users\Matt\Documents\IMG\right_2018_04_27_15_32_36_691.jpg</t>
  </si>
  <si>
    <t>E:\Users\Matt\Documents\IMG\center_2018_04_27_15_32_37_137.jpg</t>
  </si>
  <si>
    <t>E:\Users\Matt\Documents\IMG\left_2018_04_27_15_32_37_137.jpg</t>
  </si>
  <si>
    <t>E:\Users\Matt\Documents\IMG\right_2018_04_27_15_32_37_137.jpg</t>
  </si>
  <si>
    <t>E:\Users\Matt\Documents\IMG\center_2018_04_27_15_32_37_565.jpg</t>
  </si>
  <si>
    <t>E:\Users\Matt\Documents\IMG\left_2018_04_27_15_32_37_565.jpg</t>
  </si>
  <si>
    <t>E:\Users\Matt\Documents\IMG\right_2018_04_27_15_32_37_565.jpg</t>
  </si>
  <si>
    <t>E:\Users\Matt\Documents\IMG\center_2018_04_27_15_32_37_999.jpg</t>
  </si>
  <si>
    <t>E:\Users\Matt\Documents\IMG\left_2018_04_27_15_32_37_999.jpg</t>
  </si>
  <si>
    <t>E:\Users\Matt\Documents\IMG\right_2018_04_27_15_32_37_999.jpg</t>
  </si>
  <si>
    <t>E:\Users\Matt\Documents\IMG\center_2018_04_27_15_32_38_468.jpg</t>
  </si>
  <si>
    <t>E:\Users\Matt\Documents\IMG\left_2018_04_27_15_32_38_468.jpg</t>
  </si>
  <si>
    <t>E:\Users\Matt\Documents\IMG\right_2018_04_27_15_32_38_468.jpg</t>
  </si>
  <si>
    <t>E:\Users\Matt\Documents\IMG\center_2018_04_27_15_32_38_974.jpg</t>
  </si>
  <si>
    <t>E:\Users\Matt\Documents\IMG\left_2018_04_27_15_32_38_974.jpg</t>
  </si>
  <si>
    <t>E:\Users\Matt\Documents\IMG\right_2018_04_27_15_32_38_974.jpg</t>
  </si>
  <si>
    <t>E:\Users\Matt\Documents\IMG\center_2018_04_27_15_32_39_496.jpg</t>
  </si>
  <si>
    <t>E:\Users\Matt\Documents\IMG\left_2018_04_27_15_32_39_496.jpg</t>
  </si>
  <si>
    <t>E:\Users\Matt\Documents\IMG\right_2018_04_27_15_32_39_496.jpg</t>
  </si>
  <si>
    <t>E:\Users\Matt\Documents\IMG\center_2018_04_27_15_32_40_037.jpg</t>
  </si>
  <si>
    <t>E:\Users\Matt\Documents\IMG\left_2018_04_27_15_32_40_037.jpg</t>
  </si>
  <si>
    <t>E:\Users\Matt\Documents\IMG\right_2018_04_27_15_32_40_037.jpg</t>
  </si>
  <si>
    <t>E:\Users\Matt\Documents\IMG\center_2018_04_27_15_32_40_580.jpg</t>
  </si>
  <si>
    <t>E:\Users\Matt\Documents\IMG\left_2018_04_27_15_32_40_580.jpg</t>
  </si>
  <si>
    <t>E:\Users\Matt\Documents\IMG\right_2018_04_27_15_32_40_580.jpg</t>
  </si>
  <si>
    <t>E:\Users\Matt\Documents\IMG\center_2018_04_27_15_32_41_091.jpg</t>
  </si>
  <si>
    <t>E:\Users\Matt\Documents\IMG\left_2018_04_27_15_32_41_091.jpg</t>
  </si>
  <si>
    <t>E:\Users\Matt\Documents\IMG\right_2018_04_27_15_32_41_091.jpg</t>
  </si>
  <si>
    <t>E:\Users\Matt\Documents\IMG\center_2018_04_27_15_32_41_544.jpg</t>
  </si>
  <si>
    <t>E:\Users\Matt\Documents\IMG\left_2018_04_27_15_32_41_544.jpg</t>
  </si>
  <si>
    <t>E:\Users\Matt\Documents\IMG\right_2018_04_27_15_32_41_544.jpg</t>
  </si>
  <si>
    <t>E:\Users\Matt\Documents\IMG\center_2018_04_27_15_32_42_018.jpg</t>
  </si>
  <si>
    <t>E:\Users\Matt\Documents\IMG\left_2018_04_27_15_32_42_018.jpg</t>
  </si>
  <si>
    <t>E:\Users\Matt\Documents\IMG\right_2018_04_27_15_32_42_018.jpg</t>
  </si>
  <si>
    <t>E:\Users\Matt\Documents\IMG\center_2018_04_27_15_32_42_433.jpg</t>
  </si>
  <si>
    <t>E:\Users\Matt\Documents\IMG\left_2018_04_27_15_32_42_433.jpg</t>
  </si>
  <si>
    <t>E:\Users\Matt\Documents\IMG\right_2018_04_27_15_32_42_433.jpg</t>
  </si>
  <si>
    <t>E:\Users\Matt\Documents\IMG\center_2018_04_27_15_32_42_935.jpg</t>
  </si>
  <si>
    <t>E:\Users\Matt\Documents\IMG\left_2018_04_27_15_32_42_935.jpg</t>
  </si>
  <si>
    <t>E:\Users\Matt\Documents\IMG\right_2018_04_27_15_32_42_935.jpg</t>
  </si>
  <si>
    <t>E:\Users\Matt\Documents\IMG\center_2018_04_27_15_32_43_395.jpg</t>
  </si>
  <si>
    <t>E:\Users\Matt\Documents\IMG\left_2018_04_27_15_32_43_395.jpg</t>
  </si>
  <si>
    <t>E:\Users\Matt\Documents\IMG\right_2018_04_27_15_32_43_395.jpg</t>
  </si>
  <si>
    <t>E:\Users\Matt\Documents\IMG\center_2018_04_27_15_32_43_882.jpg</t>
  </si>
  <si>
    <t>E:\Users\Matt\Documents\IMG\left_2018_04_27_15_32_43_882.jpg</t>
  </si>
  <si>
    <t>E:\Users\Matt\Documents\IMG\right_2018_04_27_15_32_43_882.jpg</t>
  </si>
  <si>
    <t>E:\Users\Matt\Documents\IMG\center_2018_04_27_15_32_44_358.jpg</t>
  </si>
  <si>
    <t>E:\Users\Matt\Documents\IMG\left_2018_04_27_15_32_44_358.jpg</t>
  </si>
  <si>
    <t>E:\Users\Matt\Documents\IMG\right_2018_04_27_15_32_44_358.jpg</t>
  </si>
  <si>
    <t>E:\Users\Matt\Documents\IMG\center_2018_04_27_15_32_44_842.jpg</t>
  </si>
  <si>
    <t>E:\Users\Matt\Documents\IMG\left_2018_04_27_15_32_44_842.jpg</t>
  </si>
  <si>
    <t>E:\Users\Matt\Documents\IMG\right_2018_04_27_15_32_44_842.jpg</t>
  </si>
  <si>
    <t>E:\Users\Matt\Documents\IMG\center_2018_04_27_15_32_45_360.jpg</t>
  </si>
  <si>
    <t>E:\Users\Matt\Documents\IMG\left_2018_04_27_15_32_45_360.jpg</t>
  </si>
  <si>
    <t>E:\Users\Matt\Documents\IMG\right_2018_04_27_15_32_45_360.jpg</t>
  </si>
  <si>
    <t>E:\Users\Matt\Documents\IMG\center_2018_04_27_15_32_45_782.jpg</t>
  </si>
  <si>
    <t>E:\Users\Matt\Documents\IMG\left_2018_04_27_15_32_45_782.jpg</t>
  </si>
  <si>
    <t>E:\Users\Matt\Documents\IMG\right_2018_04_27_15_32_45_782.jpg</t>
  </si>
  <si>
    <t>E:\Users\Matt\Documents\IMG\center_2018_04_27_15_32_46_262.jpg</t>
  </si>
  <si>
    <t>E:\Users\Matt\Documents\IMG\left_2018_04_27_15_32_46_262.jpg</t>
  </si>
  <si>
    <t>E:\Users\Matt\Documents\IMG\right_2018_04_27_15_32_46_262.jpg</t>
  </si>
  <si>
    <t>E:\Users\Matt\Documents\IMG\center_2018_04_27_15_32_46_782.jpg</t>
  </si>
  <si>
    <t>E:\Users\Matt\Documents\IMG\left_2018_04_27_15_32_46_782.jpg</t>
  </si>
  <si>
    <t>E:\Users\Matt\Documents\IMG\right_2018_04_27_15_32_46_782.jpg</t>
  </si>
  <si>
    <t>E:\Users\Matt\Documents\IMG\center_2018_04_27_15_32_47_295.jpg</t>
  </si>
  <si>
    <t>E:\Users\Matt\Documents\IMG\left_2018_04_27_15_32_47_295.jpg</t>
  </si>
  <si>
    <t>E:\Users\Matt\Documents\IMG\right_2018_04_27_15_32_47_295.jpg</t>
  </si>
  <si>
    <t>E:\Users\Matt\Documents\IMG\center_2018_04_27_15_32_47_827.jpg</t>
  </si>
  <si>
    <t>E:\Users\Matt\Documents\IMG\left_2018_04_27_15_32_47_827.jpg</t>
  </si>
  <si>
    <t>E:\Users\Matt\Documents\IMG\right_2018_04_27_15_32_47_827.jpg</t>
  </si>
  <si>
    <t>E:\Users\Matt\Documents\IMG\center_2018_04_27_15_32_48_349.jpg</t>
  </si>
  <si>
    <t>E:\Users\Matt\Documents\IMG\left_2018_04_27_15_32_48_349.jpg</t>
  </si>
  <si>
    <t>E:\Users\Matt\Documents\IMG\right_2018_04_27_15_32_48_349.jpg</t>
  </si>
  <si>
    <t>E:\Users\Matt\Documents\IMG\center_2018_04_27_15_32_48_878.jpg</t>
  </si>
  <si>
    <t>E:\Users\Matt\Documents\IMG\left_2018_04_27_15_32_48_878.jpg</t>
  </si>
  <si>
    <t>E:\Users\Matt\Documents\IMG\right_2018_04_27_15_32_48_878.jpg</t>
  </si>
  <si>
    <t>E:\Users\Matt\Documents\IMG\center_2018_04_27_15_32_49_316.jpg</t>
  </si>
  <si>
    <t>E:\Users\Matt\Documents\IMG\left_2018_04_27_15_32_49_316.jpg</t>
  </si>
  <si>
    <t>E:\Users\Matt\Documents\IMG\right_2018_04_27_15_32_49_316.jpg</t>
  </si>
  <si>
    <t>E:\Users\Matt\Documents\IMG\center_2018_04_27_15_32_49_779.jpg</t>
  </si>
  <si>
    <t>E:\Users\Matt\Documents\IMG\left_2018_04_27_15_32_49_779.jpg</t>
  </si>
  <si>
    <t>E:\Users\Matt\Documents\IMG\right_2018_04_27_15_32_49_779.jpg</t>
  </si>
  <si>
    <t>E:\Users\Matt\Documents\IMG\center_2018_04_27_15_32_50_269.jpg</t>
  </si>
  <si>
    <t>E:\Users\Matt\Documents\IMG\left_2018_04_27_15_32_50_269.jpg</t>
  </si>
  <si>
    <t>E:\Users\Matt\Documents\IMG\right_2018_04_27_15_32_50_269.jpg</t>
  </si>
  <si>
    <t>E:\Users\Matt\Documents\IMG\center_2018_04_27_15_32_50_790.jpg</t>
  </si>
  <si>
    <t>E:\Users\Matt\Documents\IMG\left_2018_04_27_15_32_50_790.jpg</t>
  </si>
  <si>
    <t>E:\Users\Matt\Documents\IMG\right_2018_04_27_15_32_50_790.jpg</t>
  </si>
  <si>
    <t>E:\Users\Matt\Documents\IMG\center_2018_04_27_15_32_51_290.jpg</t>
  </si>
  <si>
    <t>E:\Users\Matt\Documents\IMG\left_2018_04_27_15_32_51_290.jpg</t>
  </si>
  <si>
    <t>E:\Users\Matt\Documents\IMG\right_2018_04_27_15_32_51_290.jpg</t>
  </si>
  <si>
    <t>E:\Users\Matt\Documents\IMG\center_2018_04_27_15_32_51_814.jpg</t>
  </si>
  <si>
    <t>E:\Users\Matt\Documents\IMG\left_2018_04_27_15_32_51_814.jpg</t>
  </si>
  <si>
    <t>E:\Users\Matt\Documents\IMG\right_2018_04_27_15_32_51_814.jpg</t>
  </si>
  <si>
    <t>E:\Users\Matt\Documents\IMG\center_2018_04_27_15_32_52_355.jpg</t>
  </si>
  <si>
    <t>E:\Users\Matt\Documents\IMG\left_2018_04_27_15_32_52_355.jpg</t>
  </si>
  <si>
    <t>E:\Users\Matt\Documents\IMG\right_2018_04_27_15_32_52_355.jpg</t>
  </si>
  <si>
    <t>E:\Users\Matt\Documents\IMG\center_2018_04_27_15_32_52_800.jpg</t>
  </si>
  <si>
    <t>E:\Users\Matt\Documents\IMG\left_2018_04_27_15_32_52_800.jpg</t>
  </si>
  <si>
    <t>E:\Users\Matt\Documents\IMG\right_2018_04_27_15_32_52_800.jpg</t>
  </si>
  <si>
    <t>E:\Users\Matt\Documents\IMG\center_2018_04_27_15_32_53_226.jpg</t>
  </si>
  <si>
    <t>E:\Users\Matt\Documents\IMG\left_2018_04_27_15_32_53_226.jpg</t>
  </si>
  <si>
    <t>E:\Users\Matt\Documents\IMG\right_2018_04_27_15_32_53_226.jpg</t>
  </si>
  <si>
    <t>E:\Users\Matt\Documents\IMG\center_2018_04_27_15_32_53_674.jpg</t>
  </si>
  <si>
    <t>E:\Users\Matt\Documents\IMG\left_2018_04_27_15_32_53_674.jpg</t>
  </si>
  <si>
    <t>E:\Users\Matt\Documents\IMG\right_2018_04_27_15_32_53_674.jpg</t>
  </si>
  <si>
    <t>E:\Users\Matt\Documents\IMG\center_2018_04_27_15_32_54_127.jpg</t>
  </si>
  <si>
    <t>E:\Users\Matt\Documents\IMG\left_2018_04_27_15_32_54_127.jpg</t>
  </si>
  <si>
    <t>E:\Users\Matt\Documents\IMG\right_2018_04_27_15_32_54_127.jpg</t>
  </si>
  <si>
    <t>E:\Users\Matt\Documents\IMG\center_2018_04_27_15_32_54_598.jpg</t>
  </si>
  <si>
    <t>E:\Users\Matt\Documents\IMG\left_2018_04_27_15_32_54_598.jpg</t>
  </si>
  <si>
    <t>E:\Users\Matt\Documents\IMG\right_2018_04_27_15_32_54_598.jpg</t>
  </si>
  <si>
    <t>E:\Users\Matt\Documents\IMG\center_2018_04_27_15_32_55_072.jpg</t>
  </si>
  <si>
    <t>E:\Users\Matt\Documents\IMG\left_2018_04_27_15_32_55_072.jpg</t>
  </si>
  <si>
    <t>E:\Users\Matt\Documents\IMG\right_2018_04_27_15_32_55_072.jpg</t>
  </si>
  <si>
    <t>E:\Users\Matt\Documents\IMG\center_2018_04_27_15_32_55_593.jpg</t>
  </si>
  <si>
    <t>E:\Users\Matt\Documents\IMG\left_2018_04_27_15_32_55_593.jpg</t>
  </si>
  <si>
    <t>E:\Users\Matt\Documents\IMG\right_2018_04_27_15_32_55_593.jpg</t>
  </si>
  <si>
    <t>E:\Users\Matt\Documents\IMG\center_2018_04_27_15_32_56_073.jpg</t>
  </si>
  <si>
    <t>E:\Users\Matt\Documents\IMG\left_2018_04_27_15_32_56_073.jpg</t>
  </si>
  <si>
    <t>E:\Users\Matt\Documents\IMG\right_2018_04_27_15_32_56_073.jpg</t>
  </si>
  <si>
    <t>E:\Users\Matt\Documents\IMG\center_2018_04_27_15_32_56_562.jpg</t>
  </si>
  <si>
    <t>E:\Users\Matt\Documents\IMG\left_2018_04_27_15_32_56_562.jpg</t>
  </si>
  <si>
    <t>E:\Users\Matt\Documents\IMG\right_2018_04_27_15_32_56_562.jpg</t>
  </si>
  <si>
    <t>E:\Users\Matt\Documents\IMG\center_2018_04_27_15_32_57_095.jpg</t>
  </si>
  <si>
    <t>E:\Users\Matt\Documents\IMG\left_2018_04_27_15_32_57_095.jpg</t>
  </si>
  <si>
    <t>E:\Users\Matt\Documents\IMG\right_2018_04_27_15_32_57_095.jpg</t>
  </si>
  <si>
    <t>E:\Users\Matt\Documents\IMG\center_2018_04_27_15_32_57_601.jpg</t>
  </si>
  <si>
    <t>E:\Users\Matt\Documents\IMG\left_2018_04_27_15_32_57_601.jpg</t>
  </si>
  <si>
    <t>E:\Users\Matt\Documents\IMG\right_2018_04_27_15_32_57_601.jpg</t>
  </si>
  <si>
    <t>E:\Users\Matt\Documents\IMG\center_2018_04_27_15_32_58_084.jpg</t>
  </si>
  <si>
    <t>E:\Users\Matt\Documents\IMG\left_2018_04_27_15_32_58_084.jpg</t>
  </si>
  <si>
    <t>E:\Users\Matt\Documents\IMG\right_2018_04_27_15_32_58_084.jpg</t>
  </si>
  <si>
    <t>E:\Users\Matt\Documents\IMG\center_2018_04_27_15_32_58_627.jpg</t>
  </si>
  <si>
    <t>E:\Users\Matt\Documents\IMG\left_2018_04_27_15_32_58_627.jpg</t>
  </si>
  <si>
    <t>E:\Users\Matt\Documents\IMG\right_2018_04_27_15_32_58_627.jpg</t>
  </si>
  <si>
    <t>E:\Users\Matt\Documents\IMG\center_2018_04_27_15_32_59_111.jpg</t>
  </si>
  <si>
    <t>E:\Users\Matt\Documents\IMG\left_2018_04_27_15_32_59_111.jpg</t>
  </si>
  <si>
    <t>E:\Users\Matt\Documents\IMG\right_2018_04_27_15_32_59_111.jpg</t>
  </si>
  <si>
    <t>E:\Users\Matt\Documents\IMG\center_2018_04_27_15_32_59_612.jpg</t>
  </si>
  <si>
    <t>E:\Users\Matt\Documents\IMG\left_2018_04_27_15_32_59_612.jpg</t>
  </si>
  <si>
    <t>E:\Users\Matt\Documents\IMG\right_2018_04_27_15_32_59_612.jpg</t>
  </si>
  <si>
    <t>E:\Users\Matt\Documents\IMG\center_2018_04_27_15_33_00_094.jpg</t>
  </si>
  <si>
    <t>E:\Users\Matt\Documents\IMG\left_2018_04_27_15_33_00_094.jpg</t>
  </si>
  <si>
    <t>E:\Users\Matt\Documents\IMG\right_2018_04_27_15_33_00_094.jpg</t>
  </si>
  <si>
    <t>E:\Users\Matt\Documents\IMG\center_2018_04_27_15_33_00_595.jpg</t>
  </si>
  <si>
    <t>E:\Users\Matt\Documents\IMG\left_2018_04_27_15_33_00_595.jpg</t>
  </si>
  <si>
    <t>E:\Users\Matt\Documents\IMG\right_2018_04_27_15_33_00_595.jpg</t>
  </si>
  <si>
    <t>E:\Users\Matt\Documents\IMG\center_2018_04_27_15_33_01_119.jpg</t>
  </si>
  <si>
    <t>E:\Users\Matt\Documents\IMG\left_2018_04_27_15_33_01_119.jpg</t>
  </si>
  <si>
    <t>E:\Users\Matt\Documents\IMG\right_2018_04_27_15_33_01_119.jpg</t>
  </si>
  <si>
    <t>E:\Users\Matt\Documents\IMG\center_2018_04_27_15_33_01_729.jpg</t>
  </si>
  <si>
    <t>E:\Users\Matt\Documents\IMG\left_2018_04_27_15_33_01_729.jpg</t>
  </si>
  <si>
    <t>E:\Users\Matt\Documents\IMG\right_2018_04_27_15_33_01_729.jpg</t>
  </si>
  <si>
    <t>E:\Users\Matt\Documents\IMG\center_2018_04_27_15_33_02_368.jpg</t>
  </si>
  <si>
    <t>E:\Users\Matt\Documents\IMG\left_2018_04_27_15_33_02_368.jpg</t>
  </si>
  <si>
    <t>E:\Users\Matt\Documents\IMG\right_2018_04_27_15_33_02_368.jpg</t>
  </si>
  <si>
    <t>E:\Users\Matt\Documents\IMG\center_2018_04_27_15_33_02_913.jpg</t>
  </si>
  <si>
    <t>E:\Users\Matt\Documents\IMG\left_2018_04_27_15_33_02_913.jpg</t>
  </si>
  <si>
    <t>E:\Users\Matt\Documents\IMG\right_2018_04_27_15_33_02_913.jpg</t>
  </si>
  <si>
    <t>E:\Users\Matt\Documents\IMG\center_2018_04_27_15_33_03_434.jpg</t>
  </si>
  <si>
    <t>E:\Users\Matt\Documents\IMG\left_2018_04_27_15_33_03_434.jpg</t>
  </si>
  <si>
    <t>E:\Users\Matt\Documents\IMG\right_2018_04_27_15_33_03_434.jpg</t>
  </si>
  <si>
    <t>E:\Users\Matt\Documents\IMG\center_2018_04_27_15_33_03_977.jpg</t>
  </si>
  <si>
    <t>E:\Users\Matt\Documents\IMG\left_2018_04_27_15_33_03_977.jpg</t>
  </si>
  <si>
    <t>E:\Users\Matt\Documents\IMG\right_2018_04_27_15_33_03_977.jpg</t>
  </si>
  <si>
    <t>E:\Users\Matt\Documents\IMG\center_2018_04_27_15_33_04_554.jpg</t>
  </si>
  <si>
    <t>E:\Users\Matt\Documents\IMG\left_2018_04_27_15_33_04_554.jpg</t>
  </si>
  <si>
    <t>E:\Users\Matt\Documents\IMG\right_2018_04_27_15_33_04_554.jpg</t>
  </si>
  <si>
    <t>E:\Users\Matt\Documents\IMG\center_2018_04_27_15_33_05_151.jpg</t>
  </si>
  <si>
    <t>E:\Users\Matt\Documents\IMG\left_2018_04_27_15_33_05_151.jpg</t>
  </si>
  <si>
    <t>E:\Users\Matt\Documents\IMG\right_2018_04_27_15_33_05_151.jpg</t>
  </si>
  <si>
    <t>E:\Users\Matt\Documents\IMG\center_2018_04_27_15_33_05_699.jpg</t>
  </si>
  <si>
    <t>E:\Users\Matt\Documents\IMG\left_2018_04_27_15_33_05_699.jpg</t>
  </si>
  <si>
    <t>E:\Users\Matt\Documents\IMG\right_2018_04_27_15_33_05_699.jpg</t>
  </si>
  <si>
    <t>E:\Users\Matt\Documents\IMG\center_2018_04_27_15_33_06_299.jpg</t>
  </si>
  <si>
    <t>E:\Users\Matt\Documents\IMG\left_2018_04_27_15_33_06_299.jpg</t>
  </si>
  <si>
    <t>E:\Users\Matt\Documents\IMG\right_2018_04_27_15_33_06_299.jpg</t>
  </si>
  <si>
    <t>E:\Users\Matt\Documents\IMG\center_2018_04_27_15_33_06_932.jpg</t>
  </si>
  <si>
    <t>E:\Users\Matt\Documents\IMG\left_2018_04_27_15_33_06_932.jpg</t>
  </si>
  <si>
    <t>E:\Users\Matt\Documents\IMG\right_2018_04_27_15_33_06_932.jpg</t>
  </si>
  <si>
    <t>E:\Users\Matt\Documents\IMG\center_2018_04_27_15_33_07_561.jpg</t>
  </si>
  <si>
    <t>E:\Users\Matt\Documents\IMG\left_2018_04_27_15_33_07_561.jpg</t>
  </si>
  <si>
    <t>E:\Users\Matt\Documents\IMG\right_2018_04_27_15_33_07_561.jpg</t>
  </si>
  <si>
    <t>E:\Users\Matt\Documents\IMG\center_2018_04_27_15_33_08_096.jpg</t>
  </si>
  <si>
    <t>E:\Users\Matt\Documents\IMG\left_2018_04_27_15_33_08_096.jpg</t>
  </si>
  <si>
    <t>E:\Users\Matt\Documents\IMG\right_2018_04_27_15_33_08_096.jpg</t>
  </si>
  <si>
    <t>E:\Users\Matt\Documents\IMG\center_2018_04_27_15_33_08_591.jpg</t>
  </si>
  <si>
    <t>E:\Users\Matt\Documents\IMG\left_2018_04_27_15_33_08_591.jpg</t>
  </si>
  <si>
    <t>E:\Users\Matt\Documents\IMG\right_2018_04_27_15_33_08_591.jpg</t>
  </si>
  <si>
    <t>E:\Users\Matt\Documents\IMG\center_2018_04_27_15_33_09_166.jpg</t>
  </si>
  <si>
    <t>E:\Users\Matt\Documents\IMG\left_2018_04_27_15_33_09_166.jpg</t>
  </si>
  <si>
    <t>E:\Users\Matt\Documents\IMG\right_2018_04_27_15_33_09_166.jpg</t>
  </si>
  <si>
    <t>E:\Users\Matt\Documents\IMG\center_2018_04_27_15_33_09_721.jpg</t>
  </si>
  <si>
    <t>E:\Users\Matt\Documents\IMG\left_2018_04_27_15_33_09_721.jpg</t>
  </si>
  <si>
    <t>E:\Users\Matt\Documents\IMG\right_2018_04_27_15_33_09_721.jpg</t>
  </si>
  <si>
    <t>E:\Users\Matt\Documents\IMG\center_2018_04_27_15_33_10_271.jpg</t>
  </si>
  <si>
    <t>E:\Users\Matt\Documents\IMG\left_2018_04_27_15_33_10_271.jpg</t>
  </si>
  <si>
    <t>E:\Users\Matt\Documents\IMG\right_2018_04_27_15_33_10_271.jpg</t>
  </si>
  <si>
    <t>E:\Users\Matt\Documents\IMG\center_2018_04_27_15_33_10_788.jpg</t>
  </si>
  <si>
    <t>E:\Users\Matt\Documents\IMG\left_2018_04_27_15_33_10_788.jpg</t>
  </si>
  <si>
    <t>E:\Users\Matt\Documents\IMG\right_2018_04_27_15_33_10_788.jpg</t>
  </si>
  <si>
    <t>E:\Users\Matt\Documents\IMG\center_2018_04_27_15_33_11_271.jpg</t>
  </si>
  <si>
    <t>E:\Users\Matt\Documents\IMG\left_2018_04_27_15_33_11_271.jpg</t>
  </si>
  <si>
    <t>E:\Users\Matt\Documents\IMG\right_2018_04_27_15_33_11_271.jpg</t>
  </si>
  <si>
    <t>E:\Users\Matt\Documents\IMG\center_2018_04_27_15_33_11_763.jpg</t>
  </si>
  <si>
    <t>E:\Users\Matt\Documents\IMG\left_2018_04_27_15_33_11_763.jpg</t>
  </si>
  <si>
    <t>E:\Users\Matt\Documents\IMG\right_2018_04_27_15_33_11_763.jpg</t>
  </si>
  <si>
    <t>E:\Users\Matt\Documents\IMG\center_2018_04_27_15_33_12_223.jpg</t>
  </si>
  <si>
    <t>E:\Users\Matt\Documents\IMG\left_2018_04_27_15_33_12_223.jpg</t>
  </si>
  <si>
    <t>E:\Users\Matt\Documents\IMG\right_2018_04_27_15_33_12_223.jpg</t>
  </si>
  <si>
    <t>E:\Users\Matt\Documents\IMG\center_2018_04_27_15_33_12_712.jpg</t>
  </si>
  <si>
    <t>E:\Users\Matt\Documents\IMG\left_2018_04_27_15_33_12_712.jpg</t>
  </si>
  <si>
    <t>E:\Users\Matt\Documents\IMG\right_2018_04_27_15_33_12_712.jpg</t>
  </si>
  <si>
    <t>E:\Users\Matt\Documents\IMG\center_2018_04_27_15_33_13_207.jpg</t>
  </si>
  <si>
    <t>E:\Users\Matt\Documents\IMG\left_2018_04_27_15_33_13_207.jpg</t>
  </si>
  <si>
    <t>E:\Users\Matt\Documents\IMG\right_2018_04_27_15_33_13_207.jpg</t>
  </si>
  <si>
    <t>E:\Users\Matt\Documents\IMG\center_2018_04_27_15_33_13_691.jpg</t>
  </si>
  <si>
    <t>E:\Users\Matt\Documents\IMG\left_2018_04_27_15_33_13_691.jpg</t>
  </si>
  <si>
    <t>E:\Users\Matt\Documents\IMG\right_2018_04_27_15_33_13_691.jpg</t>
  </si>
  <si>
    <t>E:\Users\Matt\Documents\IMG\center_2018_04_27_15_33_14_178.jpg</t>
  </si>
  <si>
    <t>E:\Users\Matt\Documents\IMG\left_2018_04_27_15_33_14_178.jpg</t>
  </si>
  <si>
    <t>E:\Users\Matt\Documents\IMG\right_2018_04_27_15_33_14_178.jpg</t>
  </si>
  <si>
    <t>E:\Users\Matt\Documents\IMG\center_2018_04_27_15_33_14_653.jpg</t>
  </si>
  <si>
    <t>E:\Users\Matt\Documents\IMG\left_2018_04_27_15_33_14_653.jpg</t>
  </si>
  <si>
    <t>E:\Users\Matt\Documents\IMG\right_2018_04_27_15_33_14_653.jpg</t>
  </si>
  <si>
    <t>E:\Users\Matt\Documents\IMG\center_2018_04_27_15_33_15_111.jpg</t>
  </si>
  <si>
    <t>E:\Users\Matt\Documents\IMG\left_2018_04_27_15_33_15_111.jpg</t>
  </si>
  <si>
    <t>E:\Users\Matt\Documents\IMG\right_2018_04_27_15_33_15_111.jpg</t>
  </si>
  <si>
    <t>E:\Users\Matt\Documents\IMG\center_2018_04_27_15_33_15_595.jpg</t>
  </si>
  <si>
    <t>E:\Users\Matt\Documents\IMG\left_2018_04_27_15_33_15_595.jpg</t>
  </si>
  <si>
    <t>E:\Users\Matt\Documents\IMG\right_2018_04_27_15_33_15_595.jpg</t>
  </si>
  <si>
    <t>E:\Users\Matt\Documents\IMG\center_2018_04_27_15_33_16_103.jpg</t>
  </si>
  <si>
    <t>E:\Users\Matt\Documents\IMG\left_2018_04_27_15_33_16_103.jpg</t>
  </si>
  <si>
    <t>E:\Users\Matt\Documents\IMG\right_2018_04_27_15_33_16_103.jpg</t>
  </si>
  <si>
    <t>E:\Users\Matt\Documents\IMG\center_2018_04_27_15_33_16_627.jpg</t>
  </si>
  <si>
    <t>E:\Users\Matt\Documents\IMG\left_2018_04_27_15_33_16_627.jpg</t>
  </si>
  <si>
    <t>E:\Users\Matt\Documents\IMG\right_2018_04_27_15_33_16_627.jpg</t>
  </si>
  <si>
    <t>E:\Users\Matt\Documents\IMG\center_2018_04_27_15_33_17_155.jpg</t>
  </si>
  <si>
    <t>E:\Users\Matt\Documents\IMG\left_2018_04_27_15_33_17_155.jpg</t>
  </si>
  <si>
    <t>E:\Users\Matt\Documents\IMG\right_2018_04_27_15_33_17_155.jpg</t>
  </si>
  <si>
    <t>E:\Users\Matt\Documents\IMG\center_2018_04_27_15_33_17_692.jpg</t>
  </si>
  <si>
    <t>E:\Users\Matt\Documents\IMG\left_2018_04_27_15_33_17_692.jpg</t>
  </si>
  <si>
    <t>E:\Users\Matt\Documents\IMG\right_2018_04_27_15_33_17_692.jpg</t>
  </si>
  <si>
    <t>E:\Users\Matt\Documents\IMG\center_2018_04_27_15_33_18_162.jpg</t>
  </si>
  <si>
    <t>E:\Users\Matt\Documents\IMG\left_2018_04_27_15_33_18_162.jpg</t>
  </si>
  <si>
    <t>E:\Users\Matt\Documents\IMG\right_2018_04_27_15_33_18_162.jpg</t>
  </si>
  <si>
    <t>E:\Users\Matt\Documents\IMG\center_2018_04_27_15_33_18_647.jpg</t>
  </si>
  <si>
    <t>E:\Users\Matt\Documents\IMG\left_2018_04_27_15_33_18_647.jpg</t>
  </si>
  <si>
    <t>E:\Users\Matt\Documents\IMG\right_2018_04_27_15_33_18_647.jpg</t>
  </si>
  <si>
    <t>E:\Users\Matt\Documents\IMG\center_2018_04_27_15_33_19_193.jpg</t>
  </si>
  <si>
    <t>E:\Users\Matt\Documents\IMG\left_2018_04_27_15_33_19_193.jpg</t>
  </si>
  <si>
    <t>E:\Users\Matt\Documents\IMG\right_2018_04_27_15_33_19_193.jpg</t>
  </si>
  <si>
    <t>E:\Users\Matt\Documents\IMG\center_2018_04_27_15_33_19_651.jpg</t>
  </si>
  <si>
    <t>E:\Users\Matt\Documents\IMG\left_2018_04_27_15_33_19_651.jpg</t>
  </si>
  <si>
    <t>E:\Users\Matt\Documents\IMG\right_2018_04_27_15_33_19_651.jpg</t>
  </si>
  <si>
    <t>E:\Users\Matt\Documents\IMG\center_2018_04_27_15_33_20_101.jpg</t>
  </si>
  <si>
    <t>E:\Users\Matt\Documents\IMG\left_2018_04_27_15_33_20_101.jpg</t>
  </si>
  <si>
    <t>E:\Users\Matt\Documents\IMG\right_2018_04_27_15_33_20_101.jpg</t>
  </si>
  <si>
    <t>E:\Users\Matt\Documents\IMG\center_2018_04_27_15_33_20_551.jpg</t>
  </si>
  <si>
    <t>E:\Users\Matt\Documents\IMG\left_2018_04_27_15_33_20_551.jpg</t>
  </si>
  <si>
    <t>E:\Users\Matt\Documents\IMG\right_2018_04_27_15_33_20_551.jpg</t>
  </si>
  <si>
    <t>E:\Users\Matt\Documents\IMG\center_2018_04_27_15_33_21_029.jpg</t>
  </si>
  <si>
    <t>E:\Users\Matt\Documents\IMG\left_2018_04_27_15_33_21_029.jpg</t>
  </si>
  <si>
    <t>E:\Users\Matt\Documents\IMG\right_2018_04_27_15_33_21_029.jpg</t>
  </si>
  <si>
    <t>E:\Users\Matt\Documents\IMG\center_2018_04_27_15_33_21_542.jpg</t>
  </si>
  <si>
    <t>E:\Users\Matt\Documents\IMG\left_2018_04_27_15_33_21_542.jpg</t>
  </si>
  <si>
    <t>E:\Users\Matt\Documents\IMG\right_2018_04_27_15_33_21_542.jpg</t>
  </si>
  <si>
    <t>E:\Users\Matt\Documents\IMG\center_2018_04_27_15_33_22_006.jpg</t>
  </si>
  <si>
    <t>E:\Users\Matt\Documents\IMG\left_2018_04_27_15_33_22_006.jpg</t>
  </si>
  <si>
    <t>E:\Users\Matt\Documents\IMG\right_2018_04_27_15_33_22_006.jpg</t>
  </si>
  <si>
    <t>E:\Users\Matt\Documents\IMG\center_2018_04_27_15_33_22_446.jpg</t>
  </si>
  <si>
    <t>E:\Users\Matt\Documents\IMG\left_2018_04_27_15_33_22_446.jpg</t>
  </si>
  <si>
    <t>E:\Users\Matt\Documents\IMG\right_2018_04_27_15_33_22_446.jpg</t>
  </si>
  <si>
    <t>E:\Users\Matt\Documents\IMG\center_2018_04_27_15_33_22_925.jpg</t>
  </si>
  <si>
    <t>E:\Users\Matt\Documents\IMG\left_2018_04_27_15_33_22_925.jpg</t>
  </si>
  <si>
    <t>E:\Users\Matt\Documents\IMG\right_2018_04_27_15_33_22_925.jpg</t>
  </si>
  <si>
    <t>E:\Users\Matt\Documents\IMG\center_2018_04_27_15_33_23_456.jpg</t>
  </si>
  <si>
    <t>E:\Users\Matt\Documents\IMG\left_2018_04_27_15_33_23_456.jpg</t>
  </si>
  <si>
    <t>E:\Users\Matt\Documents\IMG\right_2018_04_27_15_33_23_456.jpg</t>
  </si>
  <si>
    <t>E:\Users\Matt\Documents\IMG\center_2018_04_27_15_33_23_999.jpg</t>
  </si>
  <si>
    <t>E:\Users\Matt\Documents\IMG\left_2018_04_27_15_33_23_999.jpg</t>
  </si>
  <si>
    <t>E:\Users\Matt\Documents\IMG\right_2018_04_27_15_33_23_999.jpg</t>
  </si>
  <si>
    <t>E:\Users\Matt\Documents\IMG\center_2018_04_27_15_33_24_550.jpg</t>
  </si>
  <si>
    <t>E:\Users\Matt\Documents\IMG\left_2018_04_27_15_33_24_550.jpg</t>
  </si>
  <si>
    <t>E:\Users\Matt\Documents\IMG\right_2018_04_27_15_33_24_550.jpg</t>
  </si>
  <si>
    <t>E:\Users\Matt\Documents\IMG\center_2018_04_27_15_33_25_093.jpg</t>
  </si>
  <si>
    <t>E:\Users\Matt\Documents\IMG\left_2018_04_27_15_33_25_093.jpg</t>
  </si>
  <si>
    <t>E:\Users\Matt\Documents\IMG\right_2018_04_27_15_33_25_093.jpg</t>
  </si>
  <si>
    <t>E:\Users\Matt\Documents\IMG\center_2018_04_27_15_33_25_601.jpg</t>
  </si>
  <si>
    <t>E:\Users\Matt\Documents\IMG\left_2018_04_27_15_33_25_601.jpg</t>
  </si>
  <si>
    <t>E:\Users\Matt\Documents\IMG\right_2018_04_27_15_33_25_601.jpg</t>
  </si>
  <si>
    <t>E:\Users\Matt\Documents\IMG\center_2018_04_27_15_33_26_072.jpg</t>
  </si>
  <si>
    <t>E:\Users\Matt\Documents\IMG\left_2018_04_27_15_33_26_072.jpg</t>
  </si>
  <si>
    <t>E:\Users\Matt\Documents\IMG\right_2018_04_27_15_33_26_072.jpg</t>
  </si>
  <si>
    <t>E:\Users\Matt\Documents\IMG\center_2018_04_27_15_33_26_558.jpg</t>
  </si>
  <si>
    <t>E:\Users\Matt\Documents\IMG\left_2018_04_27_15_33_26_558.jpg</t>
  </si>
  <si>
    <t>E:\Users\Matt\Documents\IMG\right_2018_04_27_15_33_26_558.jpg</t>
  </si>
  <si>
    <t>E:\Users\Matt\Documents\IMG\center_2018_04_27_15_33_27_037.jpg</t>
  </si>
  <si>
    <t>E:\Users\Matt\Documents\IMG\left_2018_04_27_15_33_27_037.jpg</t>
  </si>
  <si>
    <t>E:\Users\Matt\Documents\IMG\right_2018_04_27_15_33_27_037.jpg</t>
  </si>
  <si>
    <t>E:\Users\Matt\Documents\IMG\center_2018_04_27_15_33_27_612.jpg</t>
  </si>
  <si>
    <t>E:\Users\Matt\Documents\IMG\left_2018_04_27_15_33_27_612.jpg</t>
  </si>
  <si>
    <t>E:\Users\Matt\Documents\IMG\right_2018_04_27_15_33_27_612.jpg</t>
  </si>
  <si>
    <t>E:\Users\Matt\Documents\IMG\center_2018_04_27_15_33_28_142.jpg</t>
  </si>
  <si>
    <t>E:\Users\Matt\Documents\IMG\left_2018_04_27_15_33_28_142.jpg</t>
  </si>
  <si>
    <t>E:\Users\Matt\Documents\IMG\right_2018_04_27_15_33_28_142.jpg</t>
  </si>
  <si>
    <t>E:\Users\Matt\Documents\IMG\center_2018_04_27_15_33_28_642.jpg</t>
  </si>
  <si>
    <t>E:\Users\Matt\Documents\IMG\left_2018_04_27_15_33_28_642.jpg</t>
  </si>
  <si>
    <t>E:\Users\Matt\Documents\IMG\right_2018_04_27_15_33_28_642.jpg</t>
  </si>
  <si>
    <t>E:\Users\Matt\Documents\IMG\center_2018_04_27_15_33_29_159.jpg</t>
  </si>
  <si>
    <t>E:\Users\Matt\Documents\IMG\left_2018_04_27_15_33_29_159.jpg</t>
  </si>
  <si>
    <t>E:\Users\Matt\Documents\IMG\right_2018_04_27_15_33_29_159.jpg</t>
  </si>
  <si>
    <t>E:\Users\Matt\Documents\IMG\center_2018_04_27_15_33_29_685.jpg</t>
  </si>
  <si>
    <t>E:\Users\Matt\Documents\IMG\left_2018_04_27_15_33_29_685.jpg</t>
  </si>
  <si>
    <t>E:\Users\Matt\Documents\IMG\right_2018_04_27_15_33_29_685.jpg</t>
  </si>
  <si>
    <t>E:\Users\Matt\Documents\IMG\center_2018_04_27_15_33_30_219.jpg</t>
  </si>
  <si>
    <t>E:\Users\Matt\Documents\IMG\left_2018_04_27_15_33_30_219.jpg</t>
  </si>
  <si>
    <t>E:\Users\Matt\Documents\IMG\right_2018_04_27_15_33_30_219.jpg</t>
  </si>
  <si>
    <t>E:\Users\Matt\Documents\IMG\center_2018_04_27_15_33_30_738.jpg</t>
  </si>
  <si>
    <t>E:\Users\Matt\Documents\IMG\left_2018_04_27_15_33_30_738.jpg</t>
  </si>
  <si>
    <t>E:\Users\Matt\Documents\IMG\right_2018_04_27_15_33_30_738.jpg</t>
  </si>
  <si>
    <t>E:\Users\Matt\Documents\IMG\center_2018_04_27_15_33_31_209.jpg</t>
  </si>
  <si>
    <t>E:\Users\Matt\Documents\IMG\left_2018_04_27_15_33_31_209.jpg</t>
  </si>
  <si>
    <t>E:\Users\Matt\Documents\IMG\right_2018_04_27_15_33_31_209.jpg</t>
  </si>
  <si>
    <t>E:\Users\Matt\Documents\IMG\center_2018_04_27_15_33_31_696.jpg</t>
  </si>
  <si>
    <t>E:\Users\Matt\Documents\IMG\left_2018_04_27_15_33_31_696.jpg</t>
  </si>
  <si>
    <t>E:\Users\Matt\Documents\IMG\right_2018_04_27_15_33_31_696.jpg</t>
  </si>
  <si>
    <t>E:\Users\Matt\Documents\IMG\center_2018_04_27_15_33_32_253.jpg</t>
  </si>
  <si>
    <t>E:\Users\Matt\Documents\IMG\left_2018_04_27_15_33_32_253.jpg</t>
  </si>
  <si>
    <t>E:\Users\Matt\Documents\IMG\right_2018_04_27_15_33_32_253.jpg</t>
  </si>
  <si>
    <t>E:\Users\Matt\Documents\IMG\center_2018_04_27_15_33_32_711.jpg</t>
  </si>
  <si>
    <t>E:\Users\Matt\Documents\IMG\left_2018_04_27_15_33_32_711.jpg</t>
  </si>
  <si>
    <t>E:\Users\Matt\Documents\IMG\right_2018_04_27_15_33_32_711.jpg</t>
  </si>
  <si>
    <t>E:\Users\Matt\Documents\IMG\center_2018_04_27_15_33_33_185.jpg</t>
  </si>
  <si>
    <t>E:\Users\Matt\Documents\IMG\left_2018_04_27_15_33_33_185.jpg</t>
  </si>
  <si>
    <t>E:\Users\Matt\Documents\IMG\right_2018_04_27_15_33_33_185.jpg</t>
  </si>
  <si>
    <t>E:\Users\Matt\Documents\IMG\center_2018_04_27_15_33_33_716.jpg</t>
  </si>
  <si>
    <t>E:\Users\Matt\Documents\IMG\left_2018_04_27_15_33_33_716.jpg</t>
  </si>
  <si>
    <t>E:\Users\Matt\Documents\IMG\right_2018_04_27_15_33_33_716.jpg</t>
  </si>
  <si>
    <t>E:\Users\Matt\Documents\IMG\center_2018_04_27_15_33_34_225.jpg</t>
  </si>
  <si>
    <t>E:\Users\Matt\Documents\IMG\left_2018_04_27_15_33_34_225.jpg</t>
  </si>
  <si>
    <t>E:\Users\Matt\Documents\IMG\right_2018_04_27_15_33_34_225.jpg</t>
  </si>
  <si>
    <t>E:\Users\Matt\Documents\IMG\center_2018_04_27_15_33_34_745.jpg</t>
  </si>
  <si>
    <t>E:\Users\Matt\Documents\IMG\left_2018_04_27_15_33_34_745.jpg</t>
  </si>
  <si>
    <t>E:\Users\Matt\Documents\IMG\right_2018_04_27_15_33_34_745.jpg</t>
  </si>
  <si>
    <t>E:\Users\Matt\Documents\IMG\center_2018_04_27_15_33_35_307.jpg</t>
  </si>
  <si>
    <t>E:\Users\Matt\Documents\IMG\left_2018_04_27_15_33_35_307.jpg</t>
  </si>
  <si>
    <t>E:\Users\Matt\Documents\IMG\right_2018_04_27_15_33_35_307.jpg</t>
  </si>
  <si>
    <t>E:\Users\Matt\Documents\IMG\center_2018_04_27_15_33_35_924.jpg</t>
  </si>
  <si>
    <t>E:\Users\Matt\Documents\IMG\left_2018_04_27_15_33_35_924.jpg</t>
  </si>
  <si>
    <t>E:\Users\Matt\Documents\IMG\right_2018_04_27_15_33_35_924.jpg</t>
  </si>
  <si>
    <t>E:\Users\Matt\Documents\IMG\center_2018_04_27_15_33_36_527.jpg</t>
  </si>
  <si>
    <t>E:\Users\Matt\Documents\IMG\left_2018_04_27_15_33_36_527.jpg</t>
  </si>
  <si>
    <t>E:\Users\Matt\Documents\IMG\right_2018_04_27_15_33_36_527.jpg</t>
  </si>
  <si>
    <t>E:\Users\Matt\Documents\IMG\center_2018_04_27_15_33_37_131.jpg</t>
  </si>
  <si>
    <t>E:\Users\Matt\Documents\IMG\left_2018_04_27_15_33_37_131.jpg</t>
  </si>
  <si>
    <t>E:\Users\Matt\Documents\IMG\right_2018_04_27_15_33_37_131.jpg</t>
  </si>
  <si>
    <t>E:\Users\Matt\Documents\IMG\center_2018_04_27_15_33_37_772.jpg</t>
  </si>
  <si>
    <t>E:\Users\Matt\Documents\IMG\left_2018_04_27_15_33_37_772.jpg</t>
  </si>
  <si>
    <t>E:\Users\Matt\Documents\IMG\right_2018_04_27_15_33_37_772.jpg</t>
  </si>
  <si>
    <t>E:\Users\Matt\Documents\IMG\center_2018_04_27_15_33_38_413.jpg</t>
  </si>
  <si>
    <t>E:\Users\Matt\Documents\IMG\left_2018_04_27_15_33_38_413.jpg</t>
  </si>
  <si>
    <t>E:\Users\Matt\Documents\IMG\right_2018_04_27_15_33_38_413.jpg</t>
  </si>
  <si>
    <t>E:\Users\Matt\Documents\IMG\center_2018_04_27_15_33_39_041.jpg</t>
  </si>
  <si>
    <t>E:\Users\Matt\Documents\IMG\left_2018_04_27_15_33_39_041.jpg</t>
  </si>
  <si>
    <t>E:\Users\Matt\Documents\IMG\right_2018_04_27_15_33_39_041.jpg</t>
  </si>
  <si>
    <t>E:\Users\Matt\Documents\IMG\center_2018_04_27_15_33_39_639.jpg</t>
  </si>
  <si>
    <t>E:\Users\Matt\Documents\IMG\left_2018_04_27_15_33_39_639.jpg</t>
  </si>
  <si>
    <t>E:\Users\Matt\Documents\IMG\right_2018_04_27_15_33_39_639.jpg</t>
  </si>
  <si>
    <t>E:\Users\Matt\Documents\IMG\center_2018_04_27_15_33_40_231.jpg</t>
  </si>
  <si>
    <t>E:\Users\Matt\Documents\IMG\left_2018_04_27_15_33_40_231.jpg</t>
  </si>
  <si>
    <t>E:\Users\Matt\Documents\IMG\right_2018_04_27_15_33_40_231.jpg</t>
  </si>
  <si>
    <t>E:\Users\Matt\Documents\IMG\center_2018_04_27_15_33_40_773.jpg</t>
  </si>
  <si>
    <t>E:\Users\Matt\Documents\IMG\left_2018_04_27_15_33_40_773.jpg</t>
  </si>
  <si>
    <t>E:\Users\Matt\Documents\IMG\right_2018_04_27_15_33_40_773.jpg</t>
  </si>
  <si>
    <t>E:\Users\Matt\Documents\IMG\center_2018_04_27_15_33_41_328.jpg</t>
  </si>
  <si>
    <t>E:\Users\Matt\Documents\IMG\left_2018_04_27_15_33_41_328.jpg</t>
  </si>
  <si>
    <t>E:\Users\Matt\Documents\IMG\right_2018_04_27_15_33_41_328.jpg</t>
  </si>
  <si>
    <t>E:\Users\Matt\Documents\IMG\center_2018_04_27_15_33_41_946.jpg</t>
  </si>
  <si>
    <t>E:\Users\Matt\Documents\IMG\left_2018_04_27_15_33_41_946.jpg</t>
  </si>
  <si>
    <t>E:\Users\Matt\Documents\IMG\right_2018_04_27_15_33_41_946.jpg</t>
  </si>
  <si>
    <t>E:\Users\Matt\Documents\IMG\center_2018_04_27_15_33_42_536.jpg</t>
  </si>
  <si>
    <t>E:\Users\Matt\Documents\IMG\left_2018_04_27_15_33_42_536.jpg</t>
  </si>
  <si>
    <t>E:\Users\Matt\Documents\IMG\right_2018_04_27_15_33_42_536.jpg</t>
  </si>
  <si>
    <t>E:\Users\Matt\Documents\IMG\center_2018_04_27_15_33_43_087.jpg</t>
  </si>
  <si>
    <t>E:\Users\Matt\Documents\IMG\left_2018_04_27_15_33_43_087.jpg</t>
  </si>
  <si>
    <t>E:\Users\Matt\Documents\IMG\right_2018_04_27_15_33_43_087.jpg</t>
  </si>
  <si>
    <t>E:\Users\Matt\Documents\IMG\center_2018_04_27_15_33_43_580.jpg</t>
  </si>
  <si>
    <t>E:\Users\Matt\Documents\IMG\left_2018_04_27_15_33_43_580.jpg</t>
  </si>
  <si>
    <t>E:\Users\Matt\Documents\IMG\right_2018_04_27_15_33_43_580.jpg</t>
  </si>
  <si>
    <t>E:\Users\Matt\Documents\IMG\center_2018_04_27_15_33_44_044.jpg</t>
  </si>
  <si>
    <t>E:\Users\Matt\Documents\IMG\left_2018_04_27_15_33_44_044.jpg</t>
  </si>
  <si>
    <t>E:\Users\Matt\Documents\IMG\right_2018_04_27_15_33_44_044.jpg</t>
  </si>
  <si>
    <t>E:\Users\Matt\Documents\IMG\center_2018_04_27_15_33_44_497.jpg</t>
  </si>
  <si>
    <t>E:\Users\Matt\Documents\IMG\left_2018_04_27_15_33_44_497.jpg</t>
  </si>
  <si>
    <t>E:\Users\Matt\Documents\IMG\right_2018_04_27_15_33_44_497.jpg</t>
  </si>
  <si>
    <t>E:\Users\Matt\Documents\IMG\center_2018_04_27_15_33_44_938.jpg</t>
  </si>
  <si>
    <t>E:\Users\Matt\Documents\IMG\left_2018_04_27_15_33_44_938.jpg</t>
  </si>
  <si>
    <t>E:\Users\Matt\Documents\IMG\right_2018_04_27_15_33_44_938.jpg</t>
  </si>
  <si>
    <t>E:\Users\Matt\Documents\IMG\center_2018_04_27_15_33_45_523.jpg</t>
  </si>
  <si>
    <t>E:\Users\Matt\Documents\IMG\left_2018_04_27_15_33_45_523.jpg</t>
  </si>
  <si>
    <t>E:\Users\Matt\Documents\IMG\right_2018_04_27_15_33_45_523.jpg</t>
  </si>
  <si>
    <t>E:\Users\Matt\Documents\IMG\center_2018_04_27_15_33_46_019.jpg</t>
  </si>
  <si>
    <t>E:\Users\Matt\Documents\IMG\left_2018_04_27_15_33_46_019.jpg</t>
  </si>
  <si>
    <t>E:\Users\Matt\Documents\IMG\right_2018_04_27_15_33_46_019.jpg</t>
  </si>
  <si>
    <t>E:\Users\Matt\Documents\IMG\center_2018_04_27_15_33_46_471.jpg</t>
  </si>
  <si>
    <t>E:\Users\Matt\Documents\IMG\left_2018_04_27_15_33_46_471.jpg</t>
  </si>
  <si>
    <t>E:\Users\Matt\Documents\IMG\right_2018_04_27_15_33_46_471.jpg</t>
  </si>
  <si>
    <t>E:\Users\Matt\Documents\IMG\center_2018_04_27_15_33_46_925.jpg</t>
  </si>
  <si>
    <t>E:\Users\Matt\Documents\IMG\left_2018_04_27_15_33_46_925.jpg</t>
  </si>
  <si>
    <t>E:\Users\Matt\Documents\IMG\right_2018_04_27_15_33_46_925.jpg</t>
  </si>
  <si>
    <t>E:\Users\Matt\Documents\IMG\center_2018_04_27_15_33_47_396.jpg</t>
  </si>
  <si>
    <t>E:\Users\Matt\Documents\IMG\left_2018_04_27_15_33_47_396.jpg</t>
  </si>
  <si>
    <t>E:\Users\Matt\Documents\IMG\right_2018_04_27_15_33_47_396.jpg</t>
  </si>
  <si>
    <t>E:\Users\Matt\Documents\IMG\center_2018_04_27_15_33_47_891.jpg</t>
  </si>
  <si>
    <t>E:\Users\Matt\Documents\IMG\left_2018_04_27_15_33_47_891.jpg</t>
  </si>
  <si>
    <t>E:\Users\Matt\Documents\IMG\right_2018_04_27_15_33_47_891.jpg</t>
  </si>
  <si>
    <t>E:\Users\Matt\Documents\IMG\center_2018_04_27_15_33_48_408.jpg</t>
  </si>
  <si>
    <t>E:\Users\Matt\Documents\IMG\left_2018_04_27_15_33_48_408.jpg</t>
  </si>
  <si>
    <t>E:\Users\Matt\Documents\IMG\right_2018_04_27_15_33_48_408.jpg</t>
  </si>
  <si>
    <t>E:\Users\Matt\Documents\IMG\center_2018_04_27_15_33_48_930.jpg</t>
  </si>
  <si>
    <t>E:\Users\Matt\Documents\IMG\left_2018_04_27_15_33_48_930.jpg</t>
  </si>
  <si>
    <t>E:\Users\Matt\Documents\IMG\right_2018_04_27_15_33_48_930.jpg</t>
  </si>
  <si>
    <t>E:\Users\Matt\Documents\IMG\center_2018_04_27_15_33_49_445.jpg</t>
  </si>
  <si>
    <t>E:\Users\Matt\Documents\IMG\left_2018_04_27_15_33_49_445.jpg</t>
  </si>
  <si>
    <t>E:\Users\Matt\Documents\IMG\right_2018_04_27_15_33_49_445.jpg</t>
  </si>
  <si>
    <t>E:\Users\Matt\Documents\IMG\center_2018_04_27_15_33_49_968.jpg</t>
  </si>
  <si>
    <t>E:\Users\Matt\Documents\IMG\left_2018_04_27_15_33_49_968.jpg</t>
  </si>
  <si>
    <t>E:\Users\Matt\Documents\IMG\right_2018_04_27_15_33_49_968.jpg</t>
  </si>
  <si>
    <t>E:\Users\Matt\Documents\IMG\center_2018_04_27_15_33_50_480.jpg</t>
  </si>
  <si>
    <t>E:\Users\Matt\Documents\IMG\left_2018_04_27_15_33_50_480.jpg</t>
  </si>
  <si>
    <t>E:\Users\Matt\Documents\IMG\right_2018_04_27_15_33_50_480.jpg</t>
  </si>
  <si>
    <t>E:\Users\Matt\Documents\IMG\center_2018_04_27_15_33_51_000.jpg</t>
  </si>
  <si>
    <t>E:\Users\Matt\Documents\IMG\left_2018_04_27_15_33_51_000.jpg</t>
  </si>
  <si>
    <t>E:\Users\Matt\Documents\IMG\right_2018_04_27_15_33_51_000.jpg</t>
  </si>
  <si>
    <t>E:\Users\Matt\Documents\IMG\center_2018_04_27_15_33_51_570.jpg</t>
  </si>
  <si>
    <t>E:\Users\Matt\Documents\IMG\left_2018_04_27_15_33_51_570.jpg</t>
  </si>
  <si>
    <t>E:\Users\Matt\Documents\IMG\right_2018_04_27_15_33_51_570.jpg</t>
  </si>
  <si>
    <t>E:\Users\Matt\Documents\IMG\center_2018_04_27_15_33_52_076.jpg</t>
  </si>
  <si>
    <t>E:\Users\Matt\Documents\IMG\left_2018_04_27_15_33_52_076.jpg</t>
  </si>
  <si>
    <t>E:\Users\Matt\Documents\IMG\right_2018_04_27_15_33_52_076.jpg</t>
  </si>
  <si>
    <t>E:\Users\Matt\Documents\IMG\center_2018_04_27_15_33_52_580.jpg</t>
  </si>
  <si>
    <t>E:\Users\Matt\Documents\IMG\left_2018_04_27_15_33_52_580.jpg</t>
  </si>
  <si>
    <t>E:\Users\Matt\Documents\IMG\right_2018_04_27_15_33_52_580.jpg</t>
  </si>
  <si>
    <t>E:\Users\Matt\Documents\IMG\center_2018_04_27_15_33_53_056.jpg</t>
  </si>
  <si>
    <t>E:\Users\Matt\Documents\IMG\left_2018_04_27_15_33_53_056.jpg</t>
  </si>
  <si>
    <t>E:\Users\Matt\Documents\IMG\right_2018_04_27_15_33_53_056.jpg</t>
  </si>
  <si>
    <t>E:\Users\Matt\Documents\IMG\center_2018_04_27_15_33_53_514.jpg</t>
  </si>
  <si>
    <t>E:\Users\Matt\Documents\IMG\left_2018_04_27_15_33_53_514.jpg</t>
  </si>
  <si>
    <t>E:\Users\Matt\Documents\IMG\right_2018_04_27_15_33_53_514.jpg</t>
  </si>
  <si>
    <t>E:\Users\Matt\Documents\IMG\center_2018_04_27_15_33_53_963.jpg</t>
  </si>
  <si>
    <t>E:\Users\Matt\Documents\IMG\left_2018_04_27_15_33_53_963.jpg</t>
  </si>
  <si>
    <t>E:\Users\Matt\Documents\IMG\right_2018_04_27_15_33_53_963.jpg</t>
  </si>
  <si>
    <t>E:\Users\Matt\Documents\IMG\center_2018_04_27_15_33_54_385.jpg</t>
  </si>
  <si>
    <t>E:\Users\Matt\Documents\IMG\left_2018_04_27_15_33_54_385.jpg</t>
  </si>
  <si>
    <t>E:\Users\Matt\Documents\IMG\right_2018_04_27_15_33_54_385.jpg</t>
  </si>
  <si>
    <t>E:\Users\Matt\Documents\IMG\center_2018_04_27_15_33_54_858.jpg</t>
  </si>
  <si>
    <t>E:\Users\Matt\Documents\IMG\left_2018_04_27_15_33_54_858.jpg</t>
  </si>
  <si>
    <t>E:\Users\Matt\Documents\IMG\right_2018_04_27_15_33_54_858.jpg</t>
  </si>
  <si>
    <t>E:\Users\Matt\Documents\IMG\center_2018_04_27_15_33_55_325.jpg</t>
  </si>
  <si>
    <t>E:\Users\Matt\Documents\IMG\left_2018_04_27_15_33_55_325.jpg</t>
  </si>
  <si>
    <t>E:\Users\Matt\Documents\IMG\right_2018_04_27_15_33_55_325.jpg</t>
  </si>
  <si>
    <t>E:\Users\Matt\Documents\IMG\center_2018_04_27_15_33_55_799.jpg</t>
  </si>
  <si>
    <t>E:\Users\Matt\Documents\IMG\left_2018_04_27_15_33_55_799.jpg</t>
  </si>
  <si>
    <t>E:\Users\Matt\Documents\IMG\right_2018_04_27_15_33_55_799.jpg</t>
  </si>
  <si>
    <t>E:\Users\Matt\Documents\IMG\center_2018_04_27_15_33_56_302.jpg</t>
  </si>
  <si>
    <t>E:\Users\Matt\Documents\IMG\left_2018_04_27_15_33_56_302.jpg</t>
  </si>
  <si>
    <t>E:\Users\Matt\Documents\IMG\right_2018_04_27_15_33_56_302.jpg</t>
  </si>
  <si>
    <t>E:\Users\Matt\Documents\IMG\center_2018_04_27_15_33_56_813.jpg</t>
  </si>
  <si>
    <t>E:\Users\Matt\Documents\IMG\left_2018_04_27_15_33_56_813.jpg</t>
  </si>
  <si>
    <t>E:\Users\Matt\Documents\IMG\right_2018_04_27_15_33_56_813.jpg</t>
  </si>
  <si>
    <t>E:\Users\Matt\Documents\IMG\center_2018_04_27_15_33_57_329.jpg</t>
  </si>
  <si>
    <t>E:\Users\Matt\Documents\IMG\left_2018_04_27_15_33_57_329.jpg</t>
  </si>
  <si>
    <t>E:\Users\Matt\Documents\IMG\right_2018_04_27_15_33_57_329.jpg</t>
  </si>
  <si>
    <t>E:\Users\Matt\Documents\IMG\center_2018_04_27_15_33_57_829.jpg</t>
  </si>
  <si>
    <t>E:\Users\Matt\Documents\IMG\left_2018_04_27_15_33_57_829.jpg</t>
  </si>
  <si>
    <t>E:\Users\Matt\Documents\IMG\right_2018_04_27_15_33_57_829.jpg</t>
  </si>
  <si>
    <t>E:\Users\Matt\Documents\IMG\center_2018_04_27_15_33_58_332.jpg</t>
  </si>
  <si>
    <t>E:\Users\Matt\Documents\IMG\left_2018_04_27_15_33_58_332.jpg</t>
  </si>
  <si>
    <t>E:\Users\Matt\Documents\IMG\right_2018_04_27_15_33_58_332.jpg</t>
  </si>
  <si>
    <t>E:\Users\Matt\Documents\IMG\center_2018_04_27_15_33_58_809.jpg</t>
  </si>
  <si>
    <t>E:\Users\Matt\Documents\IMG\left_2018_04_27_15_33_58_809.jpg</t>
  </si>
  <si>
    <t>E:\Users\Matt\Documents\IMG\right_2018_04_27_15_33_58_809.jpg</t>
  </si>
  <si>
    <t>E:\Users\Matt\Documents\IMG\center_2018_04_27_15_33_59_323.jpg</t>
  </si>
  <si>
    <t>E:\Users\Matt\Documents\IMG\left_2018_04_27_15_33_59_323.jpg</t>
  </si>
  <si>
    <t>E:\Users\Matt\Documents\IMG\right_2018_04_27_15_33_59_323.jpg</t>
  </si>
  <si>
    <t>E:\Users\Matt\Documents\IMG\center_2018_04_27_15_33_59_823.jpg</t>
  </si>
  <si>
    <t>E:\Users\Matt\Documents\IMG\left_2018_04_27_15_33_59_823.jpg</t>
  </si>
  <si>
    <t>E:\Users\Matt\Documents\IMG\right_2018_04_27_15_33_59_823.jpg</t>
  </si>
  <si>
    <t>E:\Users\Matt\Documents\IMG\center_2018_04_27_15_34_00_315.jpg</t>
  </si>
  <si>
    <t>E:\Users\Matt\Documents\IMG\left_2018_04_27_15_34_00_315.jpg</t>
  </si>
  <si>
    <t>E:\Users\Matt\Documents\IMG\right_2018_04_27_15_34_00_315.jpg</t>
  </si>
  <si>
    <t>E:\Users\Matt\Documents\IMG\center_2018_04_27_15_34_00_788.jpg</t>
  </si>
  <si>
    <t>E:\Users\Matt\Documents\IMG\left_2018_04_27_15_34_00_788.jpg</t>
  </si>
  <si>
    <t>E:\Users\Matt\Documents\IMG\right_2018_04_27_15_34_00_788.jpg</t>
  </si>
  <si>
    <t>E:\Users\Matt\Documents\IMG\center_2018_04_27_15_34_01_256.jpg</t>
  </si>
  <si>
    <t>E:\Users\Matt\Documents\IMG\left_2018_04_27_15_34_01_256.jpg</t>
  </si>
  <si>
    <t>E:\Users\Matt\Documents\IMG\right_2018_04_27_15_34_01_256.jpg</t>
  </si>
  <si>
    <t>E:\Users\Matt\Documents\IMG\center_2018_04_27_15_34_01_854.jpg</t>
  </si>
  <si>
    <t>E:\Users\Matt\Documents\IMG\left_2018_04_27_15_34_01_854.jpg</t>
  </si>
  <si>
    <t>E:\Users\Matt\Documents\IMG\right_2018_04_27_15_34_01_854.jpg</t>
  </si>
  <si>
    <t>E:\Users\Matt\Documents\IMG\center_2018_04_27_15_34_02_365.jpg</t>
  </si>
  <si>
    <t>E:\Users\Matt\Documents\IMG\left_2018_04_27_15_34_02_365.jpg</t>
  </si>
  <si>
    <t>E:\Users\Matt\Documents\IMG\right_2018_04_27_15_34_02_365.jpg</t>
  </si>
  <si>
    <t>E:\Users\Matt\Documents\IMG\center_2018_04_27_15_34_02_860.jpg</t>
  </si>
  <si>
    <t>E:\Users\Matt\Documents\IMG\left_2018_04_27_15_34_02_860.jpg</t>
  </si>
  <si>
    <t>E:\Users\Matt\Documents\IMG\right_2018_04_27_15_34_02_860.jpg</t>
  </si>
  <si>
    <t>E:\Users\Matt\Documents\IMG\center_2018_04_27_15_34_03_320.jpg</t>
  </si>
  <si>
    <t>E:\Users\Matt\Documents\IMG\left_2018_04_27_15_34_03_320.jpg</t>
  </si>
  <si>
    <t>E:\Users\Matt\Documents\IMG\right_2018_04_27_15_34_03_320.jpg</t>
  </si>
  <si>
    <t>E:\Users\Matt\Documents\IMG\center_2018_04_27_15_34_03_779.jpg</t>
  </si>
  <si>
    <t>E:\Users\Matt\Documents\IMG\left_2018_04_27_15_34_03_779.jpg</t>
  </si>
  <si>
    <t>E:\Users\Matt\Documents\IMG\right_2018_04_27_15_34_03_779.jpg</t>
  </si>
  <si>
    <t>E:\Users\Matt\Documents\IMG\center_2018_04_27_15_34_04_272.jpg</t>
  </si>
  <si>
    <t>E:\Users\Matt\Documents\IMG\left_2018_04_27_15_34_04_272.jpg</t>
  </si>
  <si>
    <t>E:\Users\Matt\Documents\IMG\right_2018_04_27_15_34_04_272.jpg</t>
  </si>
  <si>
    <t>E:\Users\Matt\Documents\IMG\center_2018_04_27_15_34_04_761.jpg</t>
  </si>
  <si>
    <t>E:\Users\Matt\Documents\IMG\left_2018_04_27_15_34_04_761.jpg</t>
  </si>
  <si>
    <t>E:\Users\Matt\Documents\IMG\right_2018_04_27_15_34_04_761.jpg</t>
  </si>
  <si>
    <t>E:\Users\Matt\Documents\IMG\center_2018_04_27_15_34_05_283.jpg</t>
  </si>
  <si>
    <t>E:\Users\Matt\Documents\IMG\left_2018_04_27_15_34_05_283.jpg</t>
  </si>
  <si>
    <t>E:\Users\Matt\Documents\IMG\right_2018_04_27_15_34_05_283.jpg</t>
  </si>
  <si>
    <t>E:\Users\Matt\Documents\IMG\center_2018_04_27_15_34_05_836.jpg</t>
  </si>
  <si>
    <t>E:\Users\Matt\Documents\IMG\left_2018_04_27_15_34_05_836.jpg</t>
  </si>
  <si>
    <t>E:\Users\Matt\Documents\IMG\right_2018_04_27_15_34_05_836.jpg</t>
  </si>
  <si>
    <t>E:\Users\Matt\Documents\IMG\center_2018_04_27_15_34_06_317.jpg</t>
  </si>
  <si>
    <t>E:\Users\Matt\Documents\IMG\left_2018_04_27_15_34_06_317.jpg</t>
  </si>
  <si>
    <t>E:\Users\Matt\Documents\IMG\right_2018_04_27_15_34_06_317.jpg</t>
  </si>
  <si>
    <t>E:\Users\Matt\Documents\IMG\center_2018_04_27_15_34_06_752.jpg</t>
  </si>
  <si>
    <t>E:\Users\Matt\Documents\IMG\left_2018_04_27_15_34_06_752.jpg</t>
  </si>
  <si>
    <t>E:\Users\Matt\Documents\IMG\right_2018_04_27_15_34_06_752.jpg</t>
  </si>
  <si>
    <t>E:\Users\Matt\Documents\IMG\center_2018_04_27_15_34_07_211.jpg</t>
  </si>
  <si>
    <t>E:\Users\Matt\Documents\IMG\left_2018_04_27_15_34_07_211.jpg</t>
  </si>
  <si>
    <t>E:\Users\Matt\Documents\IMG\right_2018_04_27_15_34_07_211.jpg</t>
  </si>
  <si>
    <t>E:\Users\Matt\Documents\IMG\center_2018_04_27_15_34_07_689.jpg</t>
  </si>
  <si>
    <t>E:\Users\Matt\Documents\IMG\left_2018_04_27_15_34_07_689.jpg</t>
  </si>
  <si>
    <t>E:\Users\Matt\Documents\IMG\right_2018_04_27_15_34_07_689.jpg</t>
  </si>
  <si>
    <t>E:\Users\Matt\Documents\IMG\center_2018_04_27_15_34_08_197.jpg</t>
  </si>
  <si>
    <t>E:\Users\Matt\Documents\IMG\left_2018_04_27_15_34_08_197.jpg</t>
  </si>
  <si>
    <t>E:\Users\Matt\Documents\IMG\right_2018_04_27_15_34_08_197.jpg</t>
  </si>
  <si>
    <t>E:\Users\Matt\Documents\IMG\center_2018_04_27_15_34_08_726.jpg</t>
  </si>
  <si>
    <t>E:\Users\Matt\Documents\IMG\left_2018_04_27_15_34_08_726.jpg</t>
  </si>
  <si>
    <t>E:\Users\Matt\Documents\IMG\right_2018_04_27_15_34_08_726.jpg</t>
  </si>
  <si>
    <t>E:\Users\Matt\Documents\IMG\center_2018_04_27_15_34_09_223.jpg</t>
  </si>
  <si>
    <t>E:\Users\Matt\Documents\IMG\left_2018_04_27_15_34_09_223.jpg</t>
  </si>
  <si>
    <t>E:\Users\Matt\Documents\IMG\right_2018_04_27_15_34_09_223.jpg</t>
  </si>
  <si>
    <t>E:\Users\Matt\Documents\IMG\center_2018_04_27_15_34_09_687.jpg</t>
  </si>
  <si>
    <t>E:\Users\Matt\Documents\IMG\left_2018_04_27_15_34_09_687.jpg</t>
  </si>
  <si>
    <t>E:\Users\Matt\Documents\IMG\right_2018_04_27_15_34_09_687.jpg</t>
  </si>
  <si>
    <t>E:\Users\Matt\Documents\IMG\center_2018_04_27_15_34_10_224.jpg</t>
  </si>
  <si>
    <t>E:\Users\Matt\Documents\IMG\left_2018_04_27_15_34_10_224.jpg</t>
  </si>
  <si>
    <t>E:\Users\Matt\Documents\IMG\right_2018_04_27_15_34_10_224.jpg</t>
  </si>
  <si>
    <t>E:\Users\Matt\Documents\IMG\center_2018_04_27_15_34_10_856.jpg</t>
  </si>
  <si>
    <t>E:\Users\Matt\Documents\IMG\left_2018_04_27_15_34_10_856.jpg</t>
  </si>
  <si>
    <t>E:\Users\Matt\Documents\IMG\right_2018_04_27_15_34_10_856.jpg</t>
  </si>
  <si>
    <t>E:\Users\Matt\Documents\IMG\center_2018_04_27_15_34_11_395.jpg</t>
  </si>
  <si>
    <t>E:\Users\Matt\Documents\IMG\left_2018_04_27_15_34_11_395.jpg</t>
  </si>
  <si>
    <t>E:\Users\Matt\Documents\IMG\right_2018_04_27_15_34_11_395.jpg</t>
  </si>
  <si>
    <t>E:\Users\Matt\Documents\IMG\center_2018_04_27_15_34_12_020.jpg</t>
  </si>
  <si>
    <t>E:\Users\Matt\Documents\IMG\left_2018_04_27_15_34_12_020.jpg</t>
  </si>
  <si>
    <t>E:\Users\Matt\Documents\IMG\right_2018_04_27_15_34_12_020.jpg</t>
  </si>
  <si>
    <t>E:\Users\Matt\Documents\IMG\center_2018_04_27_15_34_12_636.jpg</t>
  </si>
  <si>
    <t>E:\Users\Matt\Documents\IMG\left_2018_04_27_15_34_12_636.jpg</t>
  </si>
  <si>
    <t>E:\Users\Matt\Documents\IMG\right_2018_04_27_15_34_12_636.jpg</t>
  </si>
  <si>
    <t>E:\Users\Matt\Documents\IMG\center_2018_04_27_15_34_13_260.jpg</t>
  </si>
  <si>
    <t>E:\Users\Matt\Documents\IMG\left_2018_04_27_15_34_13_260.jpg</t>
  </si>
  <si>
    <t>E:\Users\Matt\Documents\IMG\right_2018_04_27_15_34_13_260.jpg</t>
  </si>
  <si>
    <t>E:\Users\Matt\Documents\IMG\center_2018_04_27_15_34_13_890.jpg</t>
  </si>
  <si>
    <t>E:\Users\Matt\Documents\IMG\left_2018_04_27_15_34_13_890.jpg</t>
  </si>
  <si>
    <t>E:\Users\Matt\Documents\IMG\right_2018_04_27_15_34_13_890.jpg</t>
  </si>
  <si>
    <t>E:\Users\Matt\Documents\IMG\center_2018_04_27_15_34_14_537.jpg</t>
  </si>
  <si>
    <t>E:\Users\Matt\Documents\IMG\left_2018_04_27_15_34_14_537.jpg</t>
  </si>
  <si>
    <t>E:\Users\Matt\Documents\IMG\right_2018_04_27_15_34_14_537.jpg</t>
  </si>
  <si>
    <t>E:\Users\Matt\Documents\IMG\center_2018_04_27_15_34_15_100.jpg</t>
  </si>
  <si>
    <t>E:\Users\Matt\Documents\IMG\left_2018_04_27_15_34_15_100.jpg</t>
  </si>
  <si>
    <t>E:\Users\Matt\Documents\IMG\right_2018_04_27_15_34_15_100.jpg</t>
  </si>
  <si>
    <t>E:\Users\Matt\Documents\IMG\center_2018_04_27_15_34_15_661.jpg</t>
  </si>
  <si>
    <t>E:\Users\Matt\Documents\IMG\left_2018_04_27_15_34_15_661.jpg</t>
  </si>
  <si>
    <t>E:\Users\Matt\Documents\IMG\right_2018_04_27_15_34_15_661.jpg</t>
  </si>
  <si>
    <t>E:\Users\Matt\Documents\IMG\center_2018_04_27_15_34_16_264.jpg</t>
  </si>
  <si>
    <t>E:\Users\Matt\Documents\IMG\left_2018_04_27_15_34_16_264.jpg</t>
  </si>
  <si>
    <t>E:\Users\Matt\Documents\IMG\right_2018_04_27_15_34_16_264.jpg</t>
  </si>
  <si>
    <t>E:\Users\Matt\Documents\IMG\center_2018_04_27_15_34_16_836.jpg</t>
  </si>
  <si>
    <t>E:\Users\Matt\Documents\IMG\left_2018_04_27_15_34_16_836.jpg</t>
  </si>
  <si>
    <t>E:\Users\Matt\Documents\IMG\right_2018_04_27_15_34_16_836.jpg</t>
  </si>
  <si>
    <t>E:\Users\Matt\Documents\IMG\center_2018_04_27_15_34_17_468.jpg</t>
  </si>
  <si>
    <t>E:\Users\Matt\Documents\IMG\left_2018_04_27_15_34_17_468.jpg</t>
  </si>
  <si>
    <t>E:\Users\Matt\Documents\IMG\right_2018_04_27_15_34_17_468.jpg</t>
  </si>
  <si>
    <t>E:\Users\Matt\Documents\IMG\center_2018_04_27_15_34_18_058.jpg</t>
  </si>
  <si>
    <t>E:\Users\Matt\Documents\IMG\left_2018_04_27_15_34_18_058.jpg</t>
  </si>
  <si>
    <t>E:\Users\Matt\Documents\IMG\right_2018_04_27_15_34_18_058.jpg</t>
  </si>
  <si>
    <t>E:\Users\Matt\Documents\IMG\center_2018_04_27_15_34_18_577.jpg</t>
  </si>
  <si>
    <t>E:\Users\Matt\Documents\IMG\left_2018_04_27_15_34_18_577.jpg</t>
  </si>
  <si>
    <t>E:\Users\Matt\Documents\IMG\right_2018_04_27_15_34_18_577.jpg</t>
  </si>
  <si>
    <t>E:\Users\Matt\Documents\IMG\center_2018_04_27_15_34_19_104.jpg</t>
  </si>
  <si>
    <t>E:\Users\Matt\Documents\IMG\left_2018_04_27_15_34_19_104.jpg</t>
  </si>
  <si>
    <t>E:\Users\Matt\Documents\IMG\right_2018_04_27_15_34_19_104.jpg</t>
  </si>
  <si>
    <t>E:\Users\Matt\Documents\IMG\center_2018_04_27_15_34_19_580.jpg</t>
  </si>
  <si>
    <t>E:\Users\Matt\Documents\IMG\left_2018_04_27_15_34_19_580.jpg</t>
  </si>
  <si>
    <t>E:\Users\Matt\Documents\IMG\right_2018_04_27_15_34_19_580.jpg</t>
  </si>
  <si>
    <t>E:\Users\Matt\Documents\IMG\center_2018_04_27_15_34_20_040.jpg</t>
  </si>
  <si>
    <t>E:\Users\Matt\Documents\IMG\left_2018_04_27_15_34_20_040.jpg</t>
  </si>
  <si>
    <t>E:\Users\Matt\Documents\IMG\right_2018_04_27_15_34_20_040.jpg</t>
  </si>
  <si>
    <t>E:\Users\Matt\Documents\IMG\center_2018_04_27_15_34_20_493.jpg</t>
  </si>
  <si>
    <t>E:\Users\Matt\Documents\IMG\left_2018_04_27_15_34_20_493.jpg</t>
  </si>
  <si>
    <t>E:\Users\Matt\Documents\IMG\right_2018_04_27_15_34_20_493.jpg</t>
  </si>
  <si>
    <t>E:\Users\Matt\Documents\IMG\center_2018_04_27_15_34_21_003.jpg</t>
  </si>
  <si>
    <t>E:\Users\Matt\Documents\IMG\left_2018_04_27_15_34_21_003.jpg</t>
  </si>
  <si>
    <t>E:\Users\Matt\Documents\IMG\right_2018_04_27_15_34_21_003.jpg</t>
  </si>
  <si>
    <t>E:\Users\Matt\Documents\IMG\center_2018_04_27_15_34_21_486.jpg</t>
  </si>
  <si>
    <t>E:\Users\Matt\Documents\IMG\left_2018_04_27_15_34_21_486.jpg</t>
  </si>
  <si>
    <t>E:\Users\Matt\Documents\IMG\right_2018_04_27_15_34_21_486.jpg</t>
  </si>
  <si>
    <t>E:\Users\Matt\Documents\IMG\center_2018_04_27_15_34_21_961.jpg</t>
  </si>
  <si>
    <t>E:\Users\Matt\Documents\IMG\left_2018_04_27_15_34_21_961.jpg</t>
  </si>
  <si>
    <t>E:\Users\Matt\Documents\IMG\right_2018_04_27_15_34_21_961.jpg</t>
  </si>
  <si>
    <t>E:\Users\Matt\Documents\IMG\center_2018_04_27_15_34_22_435.jpg</t>
  </si>
  <si>
    <t>E:\Users\Matt\Documents\IMG\left_2018_04_27_15_34_22_435.jpg</t>
  </si>
  <si>
    <t>E:\Users\Matt\Documents\IMG\right_2018_04_27_15_34_22_435.jpg</t>
  </si>
  <si>
    <t>E:\Users\Matt\Documents\IMG\center_2018_04_27_15_34_22_938.jpg</t>
  </si>
  <si>
    <t>E:\Users\Matt\Documents\IMG\left_2018_04_27_15_34_22_938.jpg</t>
  </si>
  <si>
    <t>E:\Users\Matt\Documents\IMG\right_2018_04_27_15_34_22_938.jpg</t>
  </si>
  <si>
    <t>E:\Users\Matt\Documents\IMG\center_2018_04_27_15_34_23_419.jpg</t>
  </si>
  <si>
    <t>E:\Users\Matt\Documents\IMG\left_2018_04_27_15_34_23_419.jpg</t>
  </si>
  <si>
    <t>E:\Users\Matt\Documents\IMG\right_2018_04_27_15_34_23_419.jpg</t>
  </si>
  <si>
    <t>E:\Users\Matt\Documents\IMG\center_2018_04_27_15_34_23_898.jpg</t>
  </si>
  <si>
    <t>E:\Users\Matt\Documents\IMG\left_2018_04_27_15_34_23_898.jpg</t>
  </si>
  <si>
    <t>E:\Users\Matt\Documents\IMG\right_2018_04_27_15_34_23_898.jpg</t>
  </si>
  <si>
    <t>E:\Users\Matt\Documents\IMG\center_2018_04_27_15_34_24_384.jpg</t>
  </si>
  <si>
    <t>E:\Users\Matt\Documents\IMG\left_2018_04_27_15_34_24_384.jpg</t>
  </si>
  <si>
    <t>E:\Users\Matt\Documents\IMG\right_2018_04_27_15_34_24_384.jpg</t>
  </si>
  <si>
    <t>E:\Users\Matt\Documents\IMG\center_2018_04_27_15_34_24_921.jpg</t>
  </si>
  <si>
    <t>E:\Users\Matt\Documents\IMG\left_2018_04_27_15_34_24_921.jpg</t>
  </si>
  <si>
    <t>E:\Users\Matt\Documents\IMG\right_2018_04_27_15_34_24_921.jpg</t>
  </si>
  <si>
    <t>E:\Users\Matt\Documents\IMG\center_2018_04_27_15_34_25_479.jpg</t>
  </si>
  <si>
    <t>E:\Users\Matt\Documents\IMG\left_2018_04_27_15_34_25_479.jpg</t>
  </si>
  <si>
    <t>E:\Users\Matt\Documents\IMG\right_2018_04_27_15_34_25_479.jpg</t>
  </si>
  <si>
    <t>E:\Users\Matt\Documents\IMG\center_2018_04_27_15_34_26_012.jpg</t>
  </si>
  <si>
    <t>E:\Users\Matt\Documents\IMG\left_2018_04_27_15_34_26_012.jpg</t>
  </si>
  <si>
    <t>E:\Users\Matt\Documents\IMG\right_2018_04_27_15_34_26_012.jpg</t>
  </si>
  <si>
    <t>E:\Users\Matt\Documents\IMG\center_2018_04_27_15_34_26_543.jpg</t>
  </si>
  <si>
    <t>E:\Users\Matt\Documents\IMG\left_2018_04_27_15_34_26_543.jpg</t>
  </si>
  <si>
    <t>E:\Users\Matt\Documents\IMG\right_2018_04_27_15_34_26_543.jpg</t>
  </si>
  <si>
    <t>E:\Users\Matt\Documents\IMG\center_2018_04_27_15_34_27_055.jpg</t>
  </si>
  <si>
    <t>E:\Users\Matt\Documents\IMG\left_2018_04_27_15_34_27_055.jpg</t>
  </si>
  <si>
    <t>E:\Users\Matt\Documents\IMG\right_2018_04_27_15_34_27_055.jpg</t>
  </si>
  <si>
    <t>E:\Users\Matt\Documents\IMG\center_2018_04_27_15_34_27_550.jpg</t>
  </si>
  <si>
    <t>E:\Users\Matt\Documents\IMG\left_2018_04_27_15_34_27_550.jpg</t>
  </si>
  <si>
    <t>E:\Users\Matt\Documents\IMG\right_2018_04_27_15_34_27_550.jpg</t>
  </si>
  <si>
    <t>E:\Users\Matt\Documents\IMG\center_2018_04_27_15_34_27_975.jpg</t>
  </si>
  <si>
    <t>E:\Users\Matt\Documents\IMG\left_2018_04_27_15_34_27_975.jpg</t>
  </si>
  <si>
    <t>E:\Users\Matt\Documents\IMG\right_2018_04_27_15_34_27_975.jpg</t>
  </si>
  <si>
    <t>E:\Users\Matt\Documents\IMG\center_2018_04_27_15_34_28_417.jpg</t>
  </si>
  <si>
    <t>E:\Users\Matt\Documents\IMG\left_2018_04_27_15_34_28_417.jpg</t>
  </si>
  <si>
    <t>E:\Users\Matt\Documents\IMG\right_2018_04_27_15_34_28_417.jpg</t>
  </si>
  <si>
    <t>E:\Users\Matt\Documents\IMG\center_2018_04_27_15_34_28_871.jpg</t>
  </si>
  <si>
    <t>E:\Users\Matt\Documents\IMG\left_2018_04_27_15_34_28_871.jpg</t>
  </si>
  <si>
    <t>E:\Users\Matt\Documents\IMG\right_2018_04_27_15_34_28_871.jpg</t>
  </si>
  <si>
    <t>E:\Users\Matt\Documents\IMG\center_2018_04_27_15_34_29_324.jpg</t>
  </si>
  <si>
    <t>E:\Users\Matt\Documents\IMG\left_2018_04_27_15_34_29_324.jpg</t>
  </si>
  <si>
    <t>E:\Users\Matt\Documents\IMG\right_2018_04_27_15_34_29_324.jpg</t>
  </si>
  <si>
    <t>E:\Users\Matt\Documents\IMG\center_2018_04_27_15_34_29_813.jpg</t>
  </si>
  <si>
    <t>E:\Users\Matt\Documents\IMG\left_2018_04_27_15_34_29_813.jpg</t>
  </si>
  <si>
    <t>E:\Users\Matt\Documents\IMG\right_2018_04_27_15_34_29_813.jpg</t>
  </si>
  <si>
    <t>E:\Users\Matt\Documents\IMG\center_2018_04_27_15_34_30_317.jpg</t>
  </si>
  <si>
    <t>E:\Users\Matt\Documents\IMG\left_2018_04_27_15_34_30_317.jpg</t>
  </si>
  <si>
    <t>E:\Users\Matt\Documents\IMG\right_2018_04_27_15_34_30_317.jpg</t>
  </si>
  <si>
    <t>E:\Users\Matt\Documents\IMG\center_2018_04_27_15_34_30_791.jpg</t>
  </si>
  <si>
    <t>E:\Users\Matt\Documents\IMG\left_2018_04_27_15_34_30_791.jpg</t>
  </si>
  <si>
    <t>E:\Users\Matt\Documents\IMG\right_2018_04_27_15_34_30_791.jpg</t>
  </si>
  <si>
    <t>E:\Users\Matt\Documents\IMG\center_2018_04_27_15_34_31_271.jpg</t>
  </si>
  <si>
    <t>E:\Users\Matt\Documents\IMG\left_2018_04_27_15_34_31_271.jpg</t>
  </si>
  <si>
    <t>E:\Users\Matt\Documents\IMG\right_2018_04_27_15_34_31_271.jpg</t>
  </si>
  <si>
    <t>E:\Users\Matt\Documents\IMG\center_2018_04_27_15_34_31_771.jpg</t>
  </si>
  <si>
    <t>E:\Users\Matt\Documents\IMG\left_2018_04_27_15_34_31_771.jpg</t>
  </si>
  <si>
    <t>E:\Users\Matt\Documents\IMG\right_2018_04_27_15_34_31_771.jpg</t>
  </si>
  <si>
    <t>E:\Users\Matt\Documents\IMG\center_2018_04_27_15_34_32_251.jpg</t>
  </si>
  <si>
    <t>E:\Users\Matt\Documents\IMG\left_2018_04_27_15_34_32_251.jpg</t>
  </si>
  <si>
    <t>E:\Users\Matt\Documents\IMG\right_2018_04_27_15_34_32_251.jpg</t>
  </si>
  <si>
    <t>E:\Users\Matt\Documents\IMG\center_2018_04_27_15_34_32_730.jpg</t>
  </si>
  <si>
    <t>E:\Users\Matt\Documents\IMG\left_2018_04_27_15_34_32_730.jpg</t>
  </si>
  <si>
    <t>E:\Users\Matt\Documents\IMG\right_2018_04_27_15_34_32_730.jpg</t>
  </si>
  <si>
    <t>E:\Users\Matt\Documents\IMG\center_2018_04_27_15_34_33_221.jpg</t>
  </si>
  <si>
    <t>E:\Users\Matt\Documents\IMG\left_2018_04_27_15_34_33_221.jpg</t>
  </si>
  <si>
    <t>E:\Users\Matt\Documents\IMG\right_2018_04_27_15_34_33_221.jpg</t>
  </si>
  <si>
    <t>E:\Users\Matt\Documents\IMG\center_2018_04_27_15_34_33_712.jpg</t>
  </si>
  <si>
    <t>E:\Users\Matt\Documents\IMG\left_2018_04_27_15_34_33_712.jpg</t>
  </si>
  <si>
    <t>E:\Users\Matt\Documents\IMG\right_2018_04_27_15_34_33_712.jpg</t>
  </si>
  <si>
    <t>E:\Users\Matt\Documents\IMG\center_2018_04_27_15_34_34_243.jpg</t>
  </si>
  <si>
    <t>E:\Users\Matt\Documents\IMG\left_2018_04_27_15_34_34_243.jpg</t>
  </si>
  <si>
    <t>E:\Users\Matt\Documents\IMG\right_2018_04_27_15_34_34_243.jpg</t>
  </si>
  <si>
    <t>E:\Users\Matt\Documents\IMG\center_2018_04_27_15_34_34_781.jpg</t>
  </si>
  <si>
    <t>E:\Users\Matt\Documents\IMG\left_2018_04_27_15_34_34_781.jpg</t>
  </si>
  <si>
    <t>E:\Users\Matt\Documents\IMG\right_2018_04_27_15_34_34_781.jpg</t>
  </si>
  <si>
    <t>E:\Users\Matt\Documents\IMG\center_2018_04_27_15_34_35_240.jpg</t>
  </si>
  <si>
    <t>E:\Users\Matt\Documents\IMG\left_2018_04_27_15_34_35_240.jpg</t>
  </si>
  <si>
    <t>E:\Users\Matt\Documents\IMG\right_2018_04_27_15_34_35_240.jpg</t>
  </si>
  <si>
    <t>E:\Users\Matt\Documents\IMG\center_2018_04_27_15_34_35_727.jpg</t>
  </si>
  <si>
    <t>E:\Users\Matt\Documents\IMG\left_2018_04_27_15_34_35_727.jpg</t>
  </si>
  <si>
    <t>E:\Users\Matt\Documents\IMG\right_2018_04_27_15_34_35_727.jpg</t>
  </si>
  <si>
    <t>E:\Users\Matt\Documents\IMG\center_2018_04_27_15_34_36_243.jpg</t>
  </si>
  <si>
    <t>E:\Users\Matt\Documents\IMG\left_2018_04_27_15_34_36_243.jpg</t>
  </si>
  <si>
    <t>E:\Users\Matt\Documents\IMG\right_2018_04_27_15_34_36_243.jpg</t>
  </si>
  <si>
    <t>E:\Users\Matt\Documents\IMG\center_2018_04_27_15_34_36_704.jpg</t>
  </si>
  <si>
    <t>E:\Users\Matt\Documents\IMG\left_2018_04_27_15_34_36_704.jpg</t>
  </si>
  <si>
    <t>E:\Users\Matt\Documents\IMG\right_2018_04_27_15_34_36_704.jpg</t>
  </si>
  <si>
    <t>E:\Users\Matt\Documents\IMG\center_2018_04_27_15_34_37_245.jpg</t>
  </si>
  <si>
    <t>E:\Users\Matt\Documents\IMG\left_2018_04_27_15_34_37_245.jpg</t>
  </si>
  <si>
    <t>E:\Users\Matt\Documents\IMG\right_2018_04_27_15_34_37_245.jpg</t>
  </si>
  <si>
    <t>E:\Users\Matt\Documents\IMG\center_2018_04_27_15_34_37_809.jpg</t>
  </si>
  <si>
    <t>E:\Users\Matt\Documents\IMG\left_2018_04_27_15_34_37_809.jpg</t>
  </si>
  <si>
    <t>E:\Users\Matt\Documents\IMG\right_2018_04_27_15_34_37_809.jpg</t>
  </si>
  <si>
    <t>E:\Users\Matt\Documents\IMG\center_2018_04_27_15_34_38_340.jpg</t>
  </si>
  <si>
    <t>E:\Users\Matt\Documents\IMG\left_2018_04_27_15_34_38_340.jpg</t>
  </si>
  <si>
    <t>E:\Users\Matt\Documents\IMG\right_2018_04_27_15_34_38_340.jpg</t>
  </si>
  <si>
    <t>E:\Users\Matt\Documents\IMG\center_2018_04_27_15_34_38_861.jpg</t>
  </si>
  <si>
    <t>E:\Users\Matt\Documents\IMG\left_2018_04_27_15_34_38_861.jpg</t>
  </si>
  <si>
    <t>E:\Users\Matt\Documents\IMG\right_2018_04_27_15_34_38_861.jpg</t>
  </si>
  <si>
    <t>E:\Users\Matt\Documents\IMG\center_2018_04_27_15_34_39_301.jpg</t>
  </si>
  <si>
    <t>E:\Users\Matt\Documents\IMG\left_2018_04_27_15_34_39_301.jpg</t>
  </si>
  <si>
    <t>E:\Users\Matt\Documents\IMG\right_2018_04_27_15_34_39_301.jpg</t>
  </si>
  <si>
    <t>E:\Users\Matt\Documents\IMG\center_2018_04_27_15_34_39_746.jpg</t>
  </si>
  <si>
    <t>E:\Users\Matt\Documents\IMG\left_2018_04_27_15_34_39_746.jpg</t>
  </si>
  <si>
    <t>E:\Users\Matt\Documents\IMG\right_2018_04_27_15_34_39_746.jpg</t>
  </si>
  <si>
    <t>E:\Users\Matt\Documents\IMG\center_2018_04_27_15_34_40_201.jpg</t>
  </si>
  <si>
    <t>E:\Users\Matt\Documents\IMG\left_2018_04_27_15_34_40_201.jpg</t>
  </si>
  <si>
    <t>E:\Users\Matt\Documents\IMG\right_2018_04_27_15_34_40_201.jpg</t>
  </si>
  <si>
    <t>E:\Users\Matt\Documents\IMG\center_2018_04_27_15_34_40_679.jpg</t>
  </si>
  <si>
    <t>E:\Users\Matt\Documents\IMG\left_2018_04_27_15_34_40_679.jpg</t>
  </si>
  <si>
    <t>E:\Users\Matt\Documents\IMG\right_2018_04_27_15_34_40_679.jpg</t>
  </si>
  <si>
    <t>E:\Users\Matt\Documents\IMG\center_2018_04_27_15_34_41_184.jpg</t>
  </si>
  <si>
    <t>E:\Users\Matt\Documents\IMG\left_2018_04_27_15_34_41_184.jpg</t>
  </si>
  <si>
    <t>E:\Users\Matt\Documents\IMG\right_2018_04_27_15_34_41_184.jpg</t>
  </si>
  <si>
    <t>E:\Users\Matt\Documents\IMG\center_2018_04_27_15_34_41_708.jpg</t>
  </si>
  <si>
    <t>E:\Users\Matt\Documents\IMG\left_2018_04_27_15_34_41_708.jpg</t>
  </si>
  <si>
    <t>E:\Users\Matt\Documents\IMG\right_2018_04_27_15_34_41_708.jpg</t>
  </si>
  <si>
    <t>E:\Users\Matt\Documents\IMG\center_2018_04_27_15_34_42_189.jpg</t>
  </si>
  <si>
    <t>E:\Users\Matt\Documents\IMG\left_2018_04_27_15_34_42_189.jpg</t>
  </si>
  <si>
    <t>E:\Users\Matt\Documents\IMG\right_2018_04_27_15_34_42_189.jpg</t>
  </si>
  <si>
    <t>E:\Users\Matt\Documents\IMG\center_2018_04_27_15_34_42_733.jpg</t>
  </si>
  <si>
    <t>E:\Users\Matt\Documents\IMG\left_2018_04_27_15_34_42_733.jpg</t>
  </si>
  <si>
    <t>E:\Users\Matt\Documents\IMG\right_2018_04_27_15_34_42_733.jpg</t>
  </si>
  <si>
    <t>E:\Users\Matt\Documents\IMG\center_2018_04_27_15_34_43_241.jpg</t>
  </si>
  <si>
    <t>E:\Users\Matt\Documents\IMG\left_2018_04_27_15_34_43_241.jpg</t>
  </si>
  <si>
    <t>E:\Users\Matt\Documents\IMG\right_2018_04_27_15_34_43_241.jpg</t>
  </si>
  <si>
    <t>E:\Users\Matt\Documents\IMG\center_2018_04_27_15_34_43_822.jpg</t>
  </si>
  <si>
    <t>E:\Users\Matt\Documents\IMG\left_2018_04_27_15_34_43_822.jpg</t>
  </si>
  <si>
    <t>E:\Users\Matt\Documents\IMG\right_2018_04_27_15_34_43_822.jpg</t>
  </si>
  <si>
    <t>E:\Users\Matt\Documents\IMG\center_2018_04_27_15_34_44_469.jpg</t>
  </si>
  <si>
    <t>E:\Users\Matt\Documents\IMG\left_2018_04_27_15_34_44_469.jpg</t>
  </si>
  <si>
    <t>E:\Users\Matt\Documents\IMG\right_2018_04_27_15_34_44_469.jpg</t>
  </si>
  <si>
    <t>E:\Users\Matt\Documents\IMG\center_2018_04_27_15_34_45_062.jpg</t>
  </si>
  <si>
    <t>E:\Users\Matt\Documents\IMG\left_2018_04_27_15_34_45_062.jpg</t>
  </si>
  <si>
    <t>E:\Users\Matt\Documents\IMG\right_2018_04_27_15_34_45_062.jpg</t>
  </si>
  <si>
    <t>E:\Users\Matt\Documents\IMG\center_2018_04_27_15_34_45_619.jpg</t>
  </si>
  <si>
    <t>E:\Users\Matt\Documents\IMG\left_2018_04_27_15_34_45_619.jpg</t>
  </si>
  <si>
    <t>E:\Users\Matt\Documents\IMG\right_2018_04_27_15_34_45_619.jpg</t>
  </si>
  <si>
    <t>E:\Users\Matt\Documents\IMG\center_2018_04_27_15_34_46_139.jpg</t>
  </si>
  <si>
    <t>E:\Users\Matt\Documents\IMG\left_2018_04_27_15_34_46_139.jpg</t>
  </si>
  <si>
    <t>E:\Users\Matt\Documents\IMG\right_2018_04_27_15_34_46_139.jpg</t>
  </si>
  <si>
    <t>E:\Users\Matt\Documents\IMG\center_2018_04_27_15_34_46_731.jpg</t>
  </si>
  <si>
    <t>E:\Users\Matt\Documents\IMG\left_2018_04_27_15_34_46_731.jpg</t>
  </si>
  <si>
    <t>E:\Users\Matt\Documents\IMG\right_2018_04_27_15_34_46_731.jpg</t>
  </si>
  <si>
    <t>E:\Users\Matt\Documents\IMG\center_2018_04_27_15_34_47_373.jpg</t>
  </si>
  <si>
    <t>E:\Users\Matt\Documents\IMG\left_2018_04_27_15_34_47_373.jpg</t>
  </si>
  <si>
    <t>E:\Users\Matt\Documents\IMG\right_2018_04_27_15_34_47_373.jpg</t>
  </si>
  <si>
    <t>E:\Users\Matt\Documents\IMG\center_2018_04_27_15_34_48_027.jpg</t>
  </si>
  <si>
    <t>E:\Users\Matt\Documents\IMG\left_2018_04_27_15_34_48_027.jpg</t>
  </si>
  <si>
    <t>E:\Users\Matt\Documents\IMG\right_2018_04_27_15_34_48_027.jpg</t>
  </si>
  <si>
    <t>E:\Users\Matt\Documents\IMG\center_2018_04_27_15_34_48_644.jpg</t>
  </si>
  <si>
    <t>E:\Users\Matt\Documents\IMG\left_2018_04_27_15_34_48_644.jpg</t>
  </si>
  <si>
    <t>E:\Users\Matt\Documents\IMG\right_2018_04_27_15_34_48_644.jpg</t>
  </si>
  <si>
    <t>E:\Users\Matt\Documents\IMG\center_2018_04_27_15_34_49_263.jpg</t>
  </si>
  <si>
    <t>E:\Users\Matt\Documents\IMG\left_2018_04_27_15_34_49_263.jpg</t>
  </si>
  <si>
    <t>E:\Users\Matt\Documents\IMG\right_2018_04_27_15_34_49_263.jpg</t>
  </si>
  <si>
    <t>E:\Users\Matt\Documents\IMG\center_2018_04_27_15_34_49_783.jpg</t>
  </si>
  <si>
    <t>E:\Users\Matt\Documents\IMG\left_2018_04_27_15_34_49_783.jpg</t>
  </si>
  <si>
    <t>E:\Users\Matt\Documents\IMG\right_2018_04_27_15_34_49_783.jpg</t>
  </si>
  <si>
    <t>E:\Users\Matt\Documents\IMG\center_2018_04_27_15_34_50_396.jpg</t>
  </si>
  <si>
    <t>E:\Users\Matt\Documents\IMG\left_2018_04_27_15_34_50_396.jpg</t>
  </si>
  <si>
    <t>E:\Users\Matt\Documents\IMG\right_2018_04_27_15_34_50_396.jpg</t>
  </si>
  <si>
    <t>E:\Users\Matt\Documents\IMG\center_2018_04_27_15_34_51_021.jpg</t>
  </si>
  <si>
    <t>E:\Users\Matt\Documents\IMG\left_2018_04_27_15_34_51_021.jpg</t>
  </si>
  <si>
    <t>E:\Users\Matt\Documents\IMG\right_2018_04_27_15_34_51_021.jpg</t>
  </si>
  <si>
    <t>E:\Users\Matt\Documents\IMG\center_2018_04_27_15_34_51_591.jpg</t>
  </si>
  <si>
    <t>E:\Users\Matt\Documents\IMG\left_2018_04_27_15_34_51_591.jpg</t>
  </si>
  <si>
    <t>E:\Users\Matt\Documents\IMG\right_2018_04_27_15_34_51_591.jpg</t>
  </si>
  <si>
    <t>E:\Users\Matt\Documents\IMG\center_2018_04_27_15_34_52_060.jpg</t>
  </si>
  <si>
    <t>E:\Users\Matt\Documents\IMG\left_2018_04_27_15_34_52_060.jpg</t>
  </si>
  <si>
    <t>E:\Users\Matt\Documents\IMG\right_2018_04_27_15_34_52_060.jpg</t>
  </si>
  <si>
    <t>E:\Users\Matt\Documents\IMG\center_2018_04_27_15_34_52_506.jpg</t>
  </si>
  <si>
    <t>E:\Users\Matt\Documents\IMG\left_2018_04_27_15_34_52_506.jpg</t>
  </si>
  <si>
    <t>E:\Users\Matt\Documents\IMG\right_2018_04_27_15_34_52_506.jpg</t>
  </si>
  <si>
    <t>E:\Users\Matt\Documents\IMG\center_2018_04_27_15_34_52_977.jpg</t>
  </si>
  <si>
    <t>E:\Users\Matt\Documents\IMG\left_2018_04_27_15_34_52_977.jpg</t>
  </si>
  <si>
    <t>E:\Users\Matt\Documents\IMG\right_2018_04_27_15_34_52_977.jpg</t>
  </si>
  <si>
    <t>E:\Users\Matt\Documents\IMG\center_2018_04_27_15_34_53_432.jpg</t>
  </si>
  <si>
    <t>E:\Users\Matt\Documents\IMG\left_2018_04_27_15_34_53_432.jpg</t>
  </si>
  <si>
    <t>E:\Users\Matt\Documents\IMG\right_2018_04_27_15_34_53_432.jpg</t>
  </si>
  <si>
    <t>E:\Users\Matt\Documents\IMG\center_2018_04_27_15_34_53_882.jpg</t>
  </si>
  <si>
    <t>E:\Users\Matt\Documents\IMG\left_2018_04_27_15_34_53_882.jpg</t>
  </si>
  <si>
    <t>E:\Users\Matt\Documents\IMG\right_2018_04_27_15_34_53_882.jpg</t>
  </si>
  <si>
    <t>E:\Users\Matt\Documents\IMG\center_2018_04_27_15_34_54_311.jpg</t>
  </si>
  <si>
    <t>E:\Users\Matt\Documents\IMG\left_2018_04_27_15_34_54_311.jpg</t>
  </si>
  <si>
    <t>E:\Users\Matt\Documents\IMG\right_2018_04_27_15_34_54_311.jpg</t>
  </si>
  <si>
    <t>E:\Users\Matt\Documents\IMG\center_2018_04_27_15_34_54_834.jpg</t>
  </si>
  <si>
    <t>E:\Users\Matt\Documents\IMG\left_2018_04_27_15_34_54_834.jpg</t>
  </si>
  <si>
    <t>E:\Users\Matt\Documents\IMG\right_2018_04_27_15_34_54_834.jpg</t>
  </si>
  <si>
    <t>E:\Users\Matt\Documents\IMG\center_2018_04_27_15_34_55_358.jpg</t>
  </si>
  <si>
    <t>E:\Users\Matt\Documents\IMG\left_2018_04_27_15_34_55_358.jpg</t>
  </si>
  <si>
    <t>E:\Users\Matt\Documents\IMG\right_2018_04_27_15_34_55_358.jpg</t>
  </si>
  <si>
    <t>E:\Users\Matt\Documents\IMG\center_2018_04_27_15_34_55_899.jpg</t>
  </si>
  <si>
    <t>E:\Users\Matt\Documents\IMG\left_2018_04_27_15_34_55_899.jpg</t>
  </si>
  <si>
    <t>E:\Users\Matt\Documents\IMG\right_2018_04_27_15_34_55_899.jpg</t>
  </si>
  <si>
    <t>E:\Users\Matt\Documents\IMG\center_2018_04_27_15_34_56_392.jpg</t>
  </si>
  <si>
    <t>E:\Users\Matt\Documents\IMG\left_2018_04_27_15_34_56_392.jpg</t>
  </si>
  <si>
    <t>E:\Users\Matt\Documents\IMG\right_2018_04_27_15_34_56_392.jpg</t>
  </si>
  <si>
    <t>E:\Users\Matt\Documents\IMG\center_2018_04_27_15_34_56_855.jpg</t>
  </si>
  <si>
    <t>E:\Users\Matt\Documents\IMG\left_2018_04_27_15_34_56_855.jpg</t>
  </si>
  <si>
    <t>E:\Users\Matt\Documents\IMG\right_2018_04_27_15_34_56_855.jpg</t>
  </si>
  <si>
    <t>E:\Users\Matt\Documents\IMG\center_2018_04_27_15_34_57_333.jpg</t>
  </si>
  <si>
    <t>E:\Users\Matt\Documents\IMG\left_2018_04_27_15_34_57_333.jpg</t>
  </si>
  <si>
    <t>E:\Users\Matt\Documents\IMG\right_2018_04_27_15_34_57_333.jpg</t>
  </si>
  <si>
    <t>E:\Users\Matt\Documents\IMG\center_2018_04_27_15_34_57_844.jpg</t>
  </si>
  <si>
    <t>E:\Users\Matt\Documents\IMG\left_2018_04_27_15_34_57_844.jpg</t>
  </si>
  <si>
    <t>E:\Users\Matt\Documents\IMG\right_2018_04_27_15_34_57_844.jpg</t>
  </si>
  <si>
    <t>E:\Users\Matt\Documents\IMG\center_2018_04_27_15_34_58_325.jpg</t>
  </si>
  <si>
    <t>E:\Users\Matt\Documents\IMG\left_2018_04_27_15_34_58_325.jpg</t>
  </si>
  <si>
    <t>E:\Users\Matt\Documents\IMG\right_2018_04_27_15_34_58_325.jpg</t>
  </si>
  <si>
    <t>E:\Users\Matt\Documents\IMG\center_2018_04_27_15_34_58_814.jpg</t>
  </si>
  <si>
    <t>E:\Users\Matt\Documents\IMG\left_2018_04_27_15_34_58_814.jpg</t>
  </si>
  <si>
    <t>E:\Users\Matt\Documents\IMG\right_2018_04_27_15_34_58_814.jpg</t>
  </si>
  <si>
    <t>E:\Users\Matt\Documents\IMG\center_2018_04_27_15_34_59_293.jpg</t>
  </si>
  <si>
    <t>E:\Users\Matt\Documents\IMG\left_2018_04_27_15_34_59_293.jpg</t>
  </si>
  <si>
    <t>E:\Users\Matt\Documents\IMG\right_2018_04_27_15_34_59_293.jpg</t>
  </si>
  <si>
    <t>E:\Users\Matt\Documents\IMG\center_2018_04_27_15_34_59_847.jpg</t>
  </si>
  <si>
    <t>E:\Users\Matt\Documents\IMG\left_2018_04_27_15_34_59_847.jpg</t>
  </si>
  <si>
    <t>E:\Users\Matt\Documents\IMG\right_2018_04_27_15_34_59_847.jpg</t>
  </si>
  <si>
    <t>E:\Users\Matt\Documents\IMG\center_2018_04_27_15_35_00_364.jpg</t>
  </si>
  <si>
    <t>E:\Users\Matt\Documents\IMG\left_2018_04_27_15_35_00_364.jpg</t>
  </si>
  <si>
    <t>E:\Users\Matt\Documents\IMG\right_2018_04_27_15_35_00_364.jpg</t>
  </si>
  <si>
    <t>E:\Users\Matt\Documents\IMG\center_2018_04_27_15_35_00_846.jpg</t>
  </si>
  <si>
    <t>E:\Users\Matt\Documents\IMG\left_2018_04_27_15_35_00_846.jpg</t>
  </si>
  <si>
    <t>E:\Users\Matt\Documents\IMG\right_2018_04_27_15_35_00_846.jpg</t>
  </si>
  <si>
    <t>E:\Users\Matt\Documents\IMG\center_2018_04_27_15_35_01_333.jpg</t>
  </si>
  <si>
    <t>E:\Users\Matt\Documents\IMG\left_2018_04_27_15_35_01_333.jpg</t>
  </si>
  <si>
    <t>E:\Users\Matt\Documents\IMG\right_2018_04_27_15_35_01_333.jpg</t>
  </si>
  <si>
    <t>E:\Users\Matt\Documents\IMG\center_2018_04_27_15_35_01_882.jpg</t>
  </si>
  <si>
    <t>E:\Users\Matt\Documents\IMG\left_2018_04_27_15_35_01_882.jpg</t>
  </si>
  <si>
    <t>E:\Users\Matt\Documents\IMG\right_2018_04_27_15_35_01_882.jpg</t>
  </si>
  <si>
    <t>E:\Users\Matt\Documents\IMG\center_2018_04_27_15_35_02_352.jpg</t>
  </si>
  <si>
    <t>E:\Users\Matt\Documents\IMG\left_2018_04_27_15_35_02_352.jpg</t>
  </si>
  <si>
    <t>E:\Users\Matt\Documents\IMG\right_2018_04_27_15_35_02_352.jpg</t>
  </si>
  <si>
    <t>E:\Users\Matt\Documents\IMG\center_2018_04_27_15_35_02_810.jpg</t>
  </si>
  <si>
    <t>E:\Users\Matt\Documents\IMG\left_2018_04_27_15_35_02_810.jpg</t>
  </si>
  <si>
    <t>E:\Users\Matt\Documents\IMG\right_2018_04_27_15_35_02_810.jpg</t>
  </si>
  <si>
    <t>E:\Users\Matt\Documents\IMG\center_2018_04_27_15_35_03_285.jpg</t>
  </si>
  <si>
    <t>E:\Users\Matt\Documents\IMG\left_2018_04_27_15_35_03_285.jpg</t>
  </si>
  <si>
    <t>E:\Users\Matt\Documents\IMG\right_2018_04_27_15_35_03_285.jpg</t>
  </si>
  <si>
    <t>E:\Users\Matt\Documents\IMG\center_2018_04_27_15_35_03_771.jpg</t>
  </si>
  <si>
    <t>E:\Users\Matt\Documents\IMG\left_2018_04_27_15_35_03_771.jpg</t>
  </si>
  <si>
    <t>E:\Users\Matt\Documents\IMG\right_2018_04_27_15_35_03_771.jpg</t>
  </si>
  <si>
    <t>E:\Users\Matt\Documents\IMG\center_2018_04_27_15_35_04_252.jpg</t>
  </si>
  <si>
    <t>E:\Users\Matt\Documents\IMG\left_2018_04_27_15_35_04_252.jpg</t>
  </si>
  <si>
    <t>E:\Users\Matt\Documents\IMG\right_2018_04_27_15_35_04_252.jpg</t>
  </si>
  <si>
    <t>E:\Users\Matt\Documents\IMG\center_2018_04_27_15_35_04_759.jpg</t>
  </si>
  <si>
    <t>E:\Users\Matt\Documents\IMG\left_2018_04_27_15_35_04_759.jpg</t>
  </si>
  <si>
    <t>E:\Users\Matt\Documents\IMG\right_2018_04_27_15_35_04_759.jpg</t>
  </si>
  <si>
    <t>E:\Users\Matt\Documents\IMG\center_2018_04_27_15_35_05_217.jpg</t>
  </si>
  <si>
    <t>E:\Users\Matt\Documents\IMG\left_2018_04_27_15_35_05_217.jpg</t>
  </si>
  <si>
    <t>E:\Users\Matt\Documents\IMG\right_2018_04_27_15_35_05_217.jpg</t>
  </si>
  <si>
    <t>E:\Users\Matt\Documents\IMG\center_2018_04_27_15_35_05_653.jpg</t>
  </si>
  <si>
    <t>E:\Users\Matt\Documents\IMG\left_2018_04_27_15_35_05_653.jpg</t>
  </si>
  <si>
    <t>E:\Users\Matt\Documents\IMG\right_2018_04_27_15_35_05_653.jpg</t>
  </si>
  <si>
    <t>E:\Users\Matt\Documents\IMG\center_2018_04_27_15_35_06_156.jpg</t>
  </si>
  <si>
    <t>E:\Users\Matt\Documents\IMG\left_2018_04_27_15_35_06_156.jpg</t>
  </si>
  <si>
    <t>E:\Users\Matt\Documents\IMG\right_2018_04_27_15_35_06_156.jpg</t>
  </si>
  <si>
    <t>E:\Users\Matt\Documents\IMG\center_2018_04_27_15_35_06_765.jpg</t>
  </si>
  <si>
    <t>E:\Users\Matt\Documents\IMG\left_2018_04_27_15_35_06_765.jpg</t>
  </si>
  <si>
    <t>E:\Users\Matt\Documents\IMG\right_2018_04_27_15_35_06_765.jpg</t>
  </si>
  <si>
    <t>E:\Users\Matt\Documents\IMG\center_2018_04_27_15_35_07_362.jpg</t>
  </si>
  <si>
    <t>E:\Users\Matt\Documents\IMG\left_2018_04_27_15_35_07_362.jpg</t>
  </si>
  <si>
    <t>E:\Users\Matt\Documents\IMG\right_2018_04_27_15_35_07_362.jpg</t>
  </si>
  <si>
    <t>E:\Users\Matt\Documents\IMG\center_2018_04_27_15_35_07_870.jpg</t>
  </si>
  <si>
    <t>E:\Users\Matt\Documents\IMG\left_2018_04_27_15_35_07_870.jpg</t>
  </si>
  <si>
    <t>E:\Users\Matt\Documents\IMG\right_2018_04_27_15_35_07_870.jpg</t>
  </si>
  <si>
    <t>E:\Users\Matt\Documents\IMG\center_2018_04_27_15_35_08_309.jpg</t>
  </si>
  <si>
    <t>E:\Users\Matt\Documents\IMG\left_2018_04_27_15_35_08_309.jpg</t>
  </si>
  <si>
    <t>E:\Users\Matt\Documents\IMG\right_2018_04_27_15_35_08_309.jpg</t>
  </si>
  <si>
    <t>E:\Users\Matt\Documents\IMG\center_2018_04_27_15_35_08_784.jpg</t>
  </si>
  <si>
    <t>E:\Users\Matt\Documents\IMG\left_2018_04_27_15_35_08_784.jpg</t>
  </si>
  <si>
    <t>E:\Users\Matt\Documents\IMG\right_2018_04_27_15_35_08_784.jpg</t>
  </si>
  <si>
    <t>E:\Users\Matt\Documents\IMG\center_2018_04_27_15_35_09_218.jpg</t>
  </si>
  <si>
    <t>E:\Users\Matt\Documents\IMG\left_2018_04_27_15_35_09_218.jpg</t>
  </si>
  <si>
    <t>E:\Users\Matt\Documents\IMG\right_2018_04_27_15_35_09_218.jpg</t>
  </si>
  <si>
    <t>E:\Users\Matt\Documents\IMG\center_2018_04_27_15_35_09_714.jpg</t>
  </si>
  <si>
    <t>E:\Users\Matt\Documents\IMG\left_2018_04_27_15_35_09_714.jpg</t>
  </si>
  <si>
    <t>E:\Users\Matt\Documents\IMG\right_2018_04_27_15_35_09_714.jpg</t>
  </si>
  <si>
    <t>E:\Users\Matt\Documents\IMG\center_2018_04_27_15_35_10_239.jpg</t>
  </si>
  <si>
    <t>E:\Users\Matt\Documents\IMG\left_2018_04_27_15_35_10_239.jpg</t>
  </si>
  <si>
    <t>E:\Users\Matt\Documents\IMG\right_2018_04_27_15_35_10_239.jpg</t>
  </si>
  <si>
    <t>E:\Users\Matt\Documents\IMG\center_2018_04_27_15_35_10_731.jpg</t>
  </si>
  <si>
    <t>E:\Users\Matt\Documents\IMG\left_2018_04_27_15_35_10_731.jpg</t>
  </si>
  <si>
    <t>E:\Users\Matt\Documents\IMG\right_2018_04_27_15_35_10_731.jpg</t>
  </si>
  <si>
    <t>E:\Users\Matt\Documents\IMG\center_2018_04_27_15_35_11_216.jpg</t>
  </si>
  <si>
    <t>E:\Users\Matt\Documents\IMG\left_2018_04_27_15_35_11_216.jpg</t>
  </si>
  <si>
    <t>E:\Users\Matt\Documents\IMG\right_2018_04_27_15_35_11_216.jpg</t>
  </si>
  <si>
    <t>E:\Users\Matt\Documents\IMG\center_2018_04_27_15_35_11_700.jpg</t>
  </si>
  <si>
    <t>E:\Users\Matt\Documents\IMG\left_2018_04_27_15_35_11_700.jpg</t>
  </si>
  <si>
    <t>E:\Users\Matt\Documents\IMG\right_2018_04_27_15_35_11_700.jpg</t>
  </si>
  <si>
    <t>E:\Users\Matt\Documents\IMG\center_2018_04_27_15_35_12_188.jpg</t>
  </si>
  <si>
    <t>E:\Users\Matt\Documents\IMG\left_2018_04_27_15_35_12_188.jpg</t>
  </si>
  <si>
    <t>E:\Users\Matt\Documents\IMG\right_2018_04_27_15_35_12_188.jpg</t>
  </si>
  <si>
    <t>E:\Users\Matt\Documents\IMG\center_2018_04_27_15_35_12_634.jpg</t>
  </si>
  <si>
    <t>E:\Users\Matt\Documents\IMG\left_2018_04_27_15_35_12_634.jpg</t>
  </si>
  <si>
    <t>E:\Users\Matt\Documents\IMG\right_2018_04_27_15_35_12_634.jpg</t>
  </si>
  <si>
    <t>E:\Users\Matt\Documents\IMG\center_2018_04_27_15_35_13_083.jpg</t>
  </si>
  <si>
    <t>E:\Users\Matt\Documents\IMG\left_2018_04_27_15_35_13_083.jpg</t>
  </si>
  <si>
    <t>E:\Users\Matt\Documents\IMG\right_2018_04_27_15_35_13_083.jpg</t>
  </si>
  <si>
    <t>E:\Users\Matt\Documents\IMG\center_2018_04_27_15_35_13_554.jpg</t>
  </si>
  <si>
    <t>E:\Users\Matt\Documents\IMG\left_2018_04_27_15_35_13_554.jpg</t>
  </si>
  <si>
    <t>E:\Users\Matt\Documents\IMG\right_2018_04_27_15_35_13_554.jpg</t>
  </si>
  <si>
    <t>E:\Users\Matt\Documents\IMG\center_2018_04_27_15_35_14_012.jpg</t>
  </si>
  <si>
    <t>E:\Users\Matt\Documents\IMG\left_2018_04_27_15_35_14_012.jpg</t>
  </si>
  <si>
    <t>E:\Users\Matt\Documents\IMG\right_2018_04_27_15_35_14_012.jpg</t>
  </si>
  <si>
    <t>E:\Users\Matt\Documents\IMG\center_2018_04_27_15_35_14_484.jpg</t>
  </si>
  <si>
    <t>E:\Users\Matt\Documents\IMG\left_2018_04_27_15_35_14_484.jpg</t>
  </si>
  <si>
    <t>E:\Users\Matt\Documents\IMG\right_2018_04_27_15_35_14_484.jpg</t>
  </si>
  <si>
    <t>E:\Users\Matt\Documents\IMG\center_2018_04_27_15_35_14_949.jpg</t>
  </si>
  <si>
    <t>E:\Users\Matt\Documents\IMG\left_2018_04_27_15_35_14_949.jpg</t>
  </si>
  <si>
    <t>E:\Users\Matt\Documents\IMG\right_2018_04_27_15_35_14_949.jpg</t>
  </si>
  <si>
    <t>E:\Users\Matt\Documents\IMG\center_2018_04_27_15_35_15_374.jpg</t>
  </si>
  <si>
    <t>E:\Users\Matt\Documents\IMG\left_2018_04_27_15_35_15_374.jpg</t>
  </si>
  <si>
    <t>E:\Users\Matt\Documents\IMG\right_2018_04_27_15_35_15_374.jpg</t>
  </si>
  <si>
    <t>E:\Users\Matt\Documents\IMG\center_2018_04_27_15_35_15_837.jpg</t>
  </si>
  <si>
    <t>E:\Users\Matt\Documents\IMG\left_2018_04_27_15_35_15_837.jpg</t>
  </si>
  <si>
    <t>E:\Users\Matt\Documents\IMG\right_2018_04_27_15_35_15_837.jpg</t>
  </si>
  <si>
    <t>E:\Users\Matt\Documents\IMG\center_2018_04_27_15_35_16_345.jpg</t>
  </si>
  <si>
    <t>E:\Users\Matt\Documents\IMG\left_2018_04_27_15_35_16_345.jpg</t>
  </si>
  <si>
    <t>E:\Users\Matt\Documents\IMG\right_2018_04_27_15_35_16_345.jpg</t>
  </si>
  <si>
    <t>E:\Users\Matt\Documents\IMG\center_2018_04_27_15_35_16_885.jpg</t>
  </si>
  <si>
    <t>E:\Users\Matt\Documents\IMG\left_2018_04_27_15_35_16_885.jpg</t>
  </si>
  <si>
    <t>E:\Users\Matt\Documents\IMG\right_2018_04_27_15_35_16_885.jpg</t>
  </si>
  <si>
    <t>E:\Users\Matt\Documents\IMG\center_2018_04_27_15_35_17_382.jpg</t>
  </si>
  <si>
    <t>E:\Users\Matt\Documents\IMG\left_2018_04_27_15_35_17_382.jpg</t>
  </si>
  <si>
    <t>E:\Users\Matt\Documents\IMG\right_2018_04_27_15_35_17_382.jpg</t>
  </si>
  <si>
    <t>E:\Users\Matt\Documents\IMG\center_2018_04_27_15_35_17_847.jpg</t>
  </si>
  <si>
    <t>E:\Users\Matt\Documents\IMG\left_2018_04_27_15_35_17_847.jpg</t>
  </si>
  <si>
    <t>E:\Users\Matt\Documents\IMG\right_2018_04_27_15_35_17_847.jpg</t>
  </si>
  <si>
    <t>E:\Users\Matt\Documents\IMG\center_2018_04_27_15_35_18_351.jpg</t>
  </si>
  <si>
    <t>E:\Users\Matt\Documents\IMG\left_2018_04_27_15_35_18_351.jpg</t>
  </si>
  <si>
    <t>E:\Users\Matt\Documents\IMG\right_2018_04_27_15_35_18_351.jpg</t>
  </si>
  <si>
    <t>E:\Users\Matt\Documents\IMG\center_2018_04_27_15_35_18_822.jpg</t>
  </si>
  <si>
    <t>E:\Users\Matt\Documents\IMG\left_2018_04_27_15_35_18_822.jpg</t>
  </si>
  <si>
    <t>E:\Users\Matt\Documents\IMG\right_2018_04_27_15_35_18_822.jpg</t>
  </si>
  <si>
    <t>E:\Users\Matt\Documents\IMG\center_2018_04_27_15_35_19_313.jpg</t>
  </si>
  <si>
    <t>E:\Users\Matt\Documents\IMG\left_2018_04_27_15_35_19_313.jpg</t>
  </si>
  <si>
    <t>E:\Users\Matt\Documents\IMG\right_2018_04_27_15_35_19_313.jpg</t>
  </si>
  <si>
    <t>E:\Users\Matt\Documents\IMG\center_2018_04_27_15_35_19_793.jpg</t>
  </si>
  <si>
    <t>E:\Users\Matt\Documents\IMG\left_2018_04_27_15_35_19_793.jpg</t>
  </si>
  <si>
    <t>E:\Users\Matt\Documents\IMG\right_2018_04_27_15_35_19_793.jpg</t>
  </si>
  <si>
    <t>E:\Users\Matt\Documents\IMG\center_2018_04_27_15_35_20_304.jpg</t>
  </si>
  <si>
    <t>E:\Users\Matt\Documents\IMG\left_2018_04_27_15_35_20_304.jpg</t>
  </si>
  <si>
    <t>E:\Users\Matt\Documents\IMG\right_2018_04_27_15_35_20_304.jpg</t>
  </si>
  <si>
    <t>E:\Users\Matt\Documents\IMG\center_2018_04_27_15_35_20_822.jpg</t>
  </si>
  <si>
    <t>E:\Users\Matt\Documents\IMG\left_2018_04_27_15_35_20_822.jpg</t>
  </si>
  <si>
    <t>E:\Users\Matt\Documents\IMG\right_2018_04_27_15_35_20_822.jpg</t>
  </si>
  <si>
    <t>E:\Users\Matt\Documents\IMG\center_2018_04_27_15_35_21_348.jpg</t>
  </si>
  <si>
    <t>E:\Users\Matt\Documents\IMG\left_2018_04_27_15_35_21_348.jpg</t>
  </si>
  <si>
    <t>E:\Users\Matt\Documents\IMG\right_2018_04_27_15_35_21_348.jpg</t>
  </si>
  <si>
    <t>E:\Users\Matt\Documents\IMG\center_2018_04_27_15_35_21_848.jpg</t>
  </si>
  <si>
    <t>E:\Users\Matt\Documents\IMG\left_2018_04_27_15_35_21_848.jpg</t>
  </si>
  <si>
    <t>E:\Users\Matt\Documents\IMG\right_2018_04_27_15_35_21_848.jpg</t>
  </si>
  <si>
    <t>E:\Users\Matt\Documents\IMG\center_2018_04_27_15_35_22_386.jpg</t>
  </si>
  <si>
    <t>E:\Users\Matt\Documents\IMG\left_2018_04_27_15_35_22_386.jpg</t>
  </si>
  <si>
    <t>E:\Users\Matt\Documents\IMG\right_2018_04_27_15_35_22_386.jpg</t>
  </si>
  <si>
    <t>E:\Users\Matt\Documents\IMG\center_2018_04_27_15_35_22_959.jpg</t>
  </si>
  <si>
    <t>E:\Users\Matt\Documents\IMG\left_2018_04_27_15_35_22_959.jpg</t>
  </si>
  <si>
    <t>E:\Users\Matt\Documents\IMG\right_2018_04_27_15_35_22_959.jpg</t>
  </si>
  <si>
    <t>E:\Users\Matt\Documents\IMG\center_2018_04_27_15_35_23_630.jpg</t>
  </si>
  <si>
    <t>E:\Users\Matt\Documents\IMG\left_2018_04_27_15_35_23_630.jpg</t>
  </si>
  <si>
    <t>E:\Users\Matt\Documents\IMG\right_2018_04_27_15_35_23_630.jpg</t>
  </si>
  <si>
    <t>E:\Users\Matt\Documents\IMG\center_2018_04_27_15_35_24_282.jpg</t>
  </si>
  <si>
    <t>E:\Users\Matt\Documents\IMG\left_2018_04_27_15_35_24_282.jpg</t>
  </si>
  <si>
    <t>E:\Users\Matt\Documents\IMG\right_2018_04_27_15_35_24_282.jpg</t>
  </si>
  <si>
    <t>E:\Users\Matt\Documents\IMG\center_2018_04_27_15_35_24_901.jpg</t>
  </si>
  <si>
    <t>E:\Users\Matt\Documents\IMG\left_2018_04_27_15_35_24_901.jpg</t>
  </si>
  <si>
    <t>E:\Users\Matt\Documents\IMG\right_2018_04_27_15_35_24_901.jpg</t>
  </si>
  <si>
    <t>E:\Users\Matt\Documents\IMG\center_2018_04_27_15_35_25_500.jpg</t>
  </si>
  <si>
    <t>E:\Users\Matt\Documents\IMG\left_2018_04_27_15_35_25_500.jpg</t>
  </si>
  <si>
    <t>E:\Users\Matt\Documents\IMG\right_2018_04_27_15_35_25_500.jpg</t>
  </si>
  <si>
    <t>E:\Users\Matt\Documents\IMG\center_2018_04_27_15_35_26_054.jpg</t>
  </si>
  <si>
    <t>E:\Users\Matt\Documents\IMG\left_2018_04_27_15_35_26_054.jpg</t>
  </si>
  <si>
    <t>E:\Users\Matt\Documents\IMG\right_2018_04_27_15_35_26_054.jpg</t>
  </si>
  <si>
    <t>E:\Users\Matt\Documents\IMG\center_2018_04_27_15_35_26_690.jpg</t>
  </si>
  <si>
    <t>E:\Users\Matt\Documents\IMG\left_2018_04_27_15_35_26_690.jpg</t>
  </si>
  <si>
    <t>E:\Users\Matt\Documents\IMG\right_2018_04_27_15_35_26_690.jpg</t>
  </si>
  <si>
    <t>E:\Users\Matt\Documents\IMG\center_2018_04_27_15_35_27_317.jpg</t>
  </si>
  <si>
    <t>E:\Users\Matt\Documents\IMG\left_2018_04_27_15_35_27_317.jpg</t>
  </si>
  <si>
    <t>E:\Users\Matt\Documents\IMG\right_2018_04_27_15_35_27_317.jpg</t>
  </si>
  <si>
    <t>E:\Users\Matt\Documents\IMG\center_2018_04_27_15_35_27_982.jpg</t>
  </si>
  <si>
    <t>E:\Users\Matt\Documents\IMG\left_2018_04_27_15_35_27_982.jpg</t>
  </si>
  <si>
    <t>E:\Users\Matt\Documents\IMG\right_2018_04_27_15_35_27_982.jpg</t>
  </si>
  <si>
    <t>E:\Users\Matt\Documents\IMG\center_2018_04_27_15_35_28_601.jpg</t>
  </si>
  <si>
    <t>E:\Users\Matt\Documents\IMG\left_2018_04_27_15_35_28_601.jpg</t>
  </si>
  <si>
    <t>E:\Users\Matt\Documents\IMG\right_2018_04_27_15_35_28_601.jpg</t>
  </si>
  <si>
    <t>E:\Users\Matt\Documents\IMG\center_2018_04_27_15_35_29_245.jpg</t>
  </si>
  <si>
    <t>E:\Users\Matt\Documents\IMG\left_2018_04_27_15_35_29_245.jpg</t>
  </si>
  <si>
    <t>E:\Users\Matt\Documents\IMG\right_2018_04_27_15_35_29_245.jpg</t>
  </si>
  <si>
    <t>E:\Users\Matt\Documents\IMG\center_2018_04_27_15_35_29_884.jpg</t>
  </si>
  <si>
    <t>E:\Users\Matt\Documents\IMG\left_2018_04_27_15_35_29_884.jpg</t>
  </si>
  <si>
    <t>E:\Users\Matt\Documents\IMG\right_2018_04_27_15_35_29_884.jpg</t>
  </si>
  <si>
    <t>E:\Users\Matt\Documents\IMG\center_2018_04_27_15_35_30_468.jpg</t>
  </si>
  <si>
    <t>E:\Users\Matt\Documents\IMG\left_2018_04_27_15_35_30_468.jpg</t>
  </si>
  <si>
    <t>E:\Users\Matt\Documents\IMG\right_2018_04_27_15_35_30_468.jpg</t>
  </si>
  <si>
    <t>E:\Users\Matt\Documents\IMG\center_2018_04_27_15_35_31_028.jpg</t>
  </si>
  <si>
    <t>E:\Users\Matt\Documents\IMG\left_2018_04_27_15_35_31_028.jpg</t>
  </si>
  <si>
    <t>E:\Users\Matt\Documents\IMG\right_2018_04_27_15_35_31_028.jpg</t>
  </si>
  <si>
    <t>E:\Users\Matt\Documents\IMG\center_2018_04_27_15_35_31_537.jpg</t>
  </si>
  <si>
    <t>E:\Users\Matt\Documents\IMG\left_2018_04_27_15_35_31_537.jpg</t>
  </si>
  <si>
    <t>E:\Users\Matt\Documents\IMG\right_2018_04_27_15_35_31_537.jpg</t>
  </si>
  <si>
    <t>E:\Users\Matt\Documents\IMG\center_2018_04_27_15_35_31_992.jpg</t>
  </si>
  <si>
    <t>E:\Users\Matt\Documents\IMG\left_2018_04_27_15_35_31_992.jpg</t>
  </si>
  <si>
    <t>E:\Users\Matt\Documents\IMG\right_2018_04_27_15_35_31_992.jpg</t>
  </si>
  <si>
    <t>E:\Users\Matt\Documents\IMG\center_2018_04_27_15_35_32_428.jpg</t>
  </si>
  <si>
    <t>E:\Users\Matt\Documents\IMG\left_2018_04_27_15_35_32_428.jpg</t>
  </si>
  <si>
    <t>E:\Users\Matt\Documents\IMG\right_2018_04_27_15_35_32_428.jpg</t>
  </si>
  <si>
    <t>E:\Users\Matt\Documents\IMG\center_2018_04_27_15_35_32_925.jpg</t>
  </si>
  <si>
    <t>E:\Users\Matt\Documents\IMG\left_2018_04_27_15_35_32_925.jpg</t>
  </si>
  <si>
    <t>E:\Users\Matt\Documents\IMG\right_2018_04_27_15_35_32_925.jpg</t>
  </si>
  <si>
    <t>E:\Users\Matt\Documents\IMG\center_2018_04_27_15_35_33_383.jpg</t>
  </si>
  <si>
    <t>E:\Users\Matt\Documents\IMG\left_2018_04_27_15_35_33_383.jpg</t>
  </si>
  <si>
    <t>E:\Users\Matt\Documents\IMG\right_2018_04_27_15_35_33_383.jpg</t>
  </si>
  <si>
    <t>E:\Users\Matt\Documents\IMG\center_2018_04_27_15_35_33_945.jpg</t>
  </si>
  <si>
    <t>E:\Users\Matt\Documents\IMG\left_2018_04_27_15_35_33_945.jpg</t>
  </si>
  <si>
    <t>E:\Users\Matt\Documents\IMG\right_2018_04_27_15_35_33_945.jpg</t>
  </si>
  <si>
    <t>E:\Users\Matt\Documents\IMG\center_2018_04_27_15_35_34_455.jpg</t>
  </si>
  <si>
    <t>E:\Users\Matt\Documents\IMG\left_2018_04_27_15_35_34_455.jpg</t>
  </si>
  <si>
    <t>E:\Users\Matt\Documents\IMG\right_2018_04_27_15_35_34_455.jpg</t>
  </si>
  <si>
    <t>E:\Users\Matt\Documents\IMG\center_2018_04_27_15_35_34_928.jpg</t>
  </si>
  <si>
    <t>E:\Users\Matt\Documents\IMG\left_2018_04_27_15_35_34_928.jpg</t>
  </si>
  <si>
    <t>E:\Users\Matt\Documents\IMG\right_2018_04_27_15_35_34_928.jpg</t>
  </si>
  <si>
    <t>E:\Users\Matt\Documents\IMG\center_2018_04_27_15_35_35_426.jpg</t>
  </si>
  <si>
    <t>E:\Users\Matt\Documents\IMG\left_2018_04_27_15_35_35_426.jpg</t>
  </si>
  <si>
    <t>E:\Users\Matt\Documents\IMG\right_2018_04_27_15_35_35_426.jpg</t>
  </si>
  <si>
    <t>E:\Users\Matt\Documents\IMG\center_2018_04_27_15_35_35_913.jpg</t>
  </si>
  <si>
    <t>E:\Users\Matt\Documents\IMG\left_2018_04_27_15_35_35_913.jpg</t>
  </si>
  <si>
    <t>E:\Users\Matt\Documents\IMG\right_2018_04_27_15_35_35_913.jpg</t>
  </si>
  <si>
    <t>E:\Users\Matt\Documents\IMG\center_2018_04_27_15_35_36_399.jpg</t>
  </si>
  <si>
    <t>E:\Users\Matt\Documents\IMG\left_2018_04_27_15_35_36_399.jpg</t>
  </si>
  <si>
    <t>E:\Users\Matt\Documents\IMG\right_2018_04_27_15_35_36_399.jpg</t>
  </si>
  <si>
    <t>E:\Users\Matt\Documents\IMG\center_2018_04_27_15_35_36_917.jpg</t>
  </si>
  <si>
    <t>E:\Users\Matt\Documents\IMG\left_2018_04_27_15_35_36_917.jpg</t>
  </si>
  <si>
    <t>E:\Users\Matt\Documents\IMG\right_2018_04_27_15_35_36_917.jpg</t>
  </si>
  <si>
    <t>E:\Users\Matt\Documents\IMG\center_2018_04_27_15_35_37_438.jpg</t>
  </si>
  <si>
    <t>E:\Users\Matt\Documents\IMG\left_2018_04_27_15_35_37_438.jpg</t>
  </si>
  <si>
    <t>E:\Users\Matt\Documents\IMG\right_2018_04_27_15_35_37_438.jpg</t>
  </si>
  <si>
    <t>E:\Users\Matt\Documents\IMG\center_2018_04_27_15_35_37_994.jpg</t>
  </si>
  <si>
    <t>E:\Users\Matt\Documents\IMG\left_2018_04_27_15_35_37_994.jpg</t>
  </si>
  <si>
    <t>E:\Users\Matt\Documents\IMG\right_2018_04_27_15_35_37_994.jpg</t>
  </si>
  <si>
    <t>E:\Users\Matt\Documents\IMG\center_2018_04_27_15_35_38_520.jpg</t>
  </si>
  <si>
    <t>E:\Users\Matt\Documents\IMG\left_2018_04_27_15_35_38_520.jpg</t>
  </si>
  <si>
    <t>E:\Users\Matt\Documents\IMG\right_2018_04_27_15_35_38_520.jpg</t>
  </si>
  <si>
    <t>E:\Users\Matt\Documents\IMG\center_2018_04_27_15_35_39_049.jpg</t>
  </si>
  <si>
    <t>E:\Users\Matt\Documents\IMG\left_2018_04_27_15_35_39_049.jpg</t>
  </si>
  <si>
    <t>E:\Users\Matt\Documents\IMG\right_2018_04_27_15_35_39_049.jpg</t>
  </si>
  <si>
    <t>E:\Users\Matt\Documents\IMG\center_2018_04_27_15_35_39_595.jpg</t>
  </si>
  <si>
    <t>E:\Users\Matt\Documents\IMG\left_2018_04_27_15_35_39_595.jpg</t>
  </si>
  <si>
    <t>E:\Users\Matt\Documents\IMG\right_2018_04_27_15_35_39_595.jpg</t>
  </si>
  <si>
    <t>E:\Users\Matt\Documents\IMG\center_2018_04_27_15_35_40_105.jpg</t>
  </si>
  <si>
    <t>E:\Users\Matt\Documents\IMG\left_2018_04_27_15_35_40_105.jpg</t>
  </si>
  <si>
    <t>E:\Users\Matt\Documents\IMG\right_2018_04_27_15_35_40_105.jpg</t>
  </si>
  <si>
    <t>E:\Users\Matt\Documents\IMG\center_2018_04_27_15_35_40_573.jpg</t>
  </si>
  <si>
    <t>E:\Users\Matt\Documents\IMG\left_2018_04_27_15_35_40_573.jpg</t>
  </si>
  <si>
    <t>E:\Users\Matt\Documents\IMG\right_2018_04_27_15_35_40_573.jpg</t>
  </si>
  <si>
    <t>E:\Users\Matt\Documents\IMG\center_2018_04_27_15_35_41_039.jpg</t>
  </si>
  <si>
    <t>E:\Users\Matt\Documents\IMG\left_2018_04_27_15_35_41_039.jpg</t>
  </si>
  <si>
    <t>E:\Users\Matt\Documents\IMG\right_2018_04_27_15_35_41_039.jpg</t>
  </si>
  <si>
    <t>E:\Users\Matt\Documents\IMG\center_2018_04_27_15_35_41_546.jpg</t>
  </si>
  <si>
    <t>E:\Users\Matt\Documents\IMG\left_2018_04_27_15_35_41_546.jpg</t>
  </si>
  <si>
    <t>E:\Users\Matt\Documents\IMG\right_2018_04_27_15_35_41_546.jpg</t>
  </si>
  <si>
    <t>E:\Users\Matt\Documents\IMG\center_2018_04_27_15_35_42_064.jpg</t>
  </si>
  <si>
    <t>E:\Users\Matt\Documents\IMG\left_2018_04_27_15_35_42_064.jpg</t>
  </si>
  <si>
    <t>E:\Users\Matt\Documents\IMG\right_2018_04_27_15_35_42_064.jpg</t>
  </si>
  <si>
    <t>E:\Users\Matt\Documents\IMG\center_2018_04_27_15_35_42_586.jpg</t>
  </si>
  <si>
    <t>E:\Users\Matt\Documents\IMG\left_2018_04_27_15_35_42_586.jpg</t>
  </si>
  <si>
    <t>E:\Users\Matt\Documents\IMG\right_2018_04_27_15_35_42_586.jpg</t>
  </si>
  <si>
    <t>E:\Users\Matt\Documents\IMG\center_2018_04_27_15_35_43_061.jpg</t>
  </si>
  <si>
    <t>E:\Users\Matt\Documents\IMG\left_2018_04_27_15_35_43_061.jpg</t>
  </si>
  <si>
    <t>E:\Users\Matt\Documents\IMG\right_2018_04_27_15_35_43_061.jpg</t>
  </si>
  <si>
    <t>E:\Users\Matt\Documents\IMG\center_2018_04_27_15_35_43_539.jpg</t>
  </si>
  <si>
    <t>E:\Users\Matt\Documents\IMG\left_2018_04_27_15_35_43_539.jpg</t>
  </si>
  <si>
    <t>E:\Users\Matt\Documents\IMG\right_2018_04_27_15_35_43_539.jpg</t>
  </si>
  <si>
    <t>E:\Users\Matt\Documents\IMG\center_2018_04_27_15_35_43_978.jpg</t>
  </si>
  <si>
    <t>E:\Users\Matt\Documents\IMG\left_2018_04_27_15_35_43_978.jpg</t>
  </si>
  <si>
    <t>E:\Users\Matt\Documents\IMG\right_2018_04_27_15_35_43_978.jpg</t>
  </si>
  <si>
    <t>E:\Users\Matt\Documents\IMG\center_2018_04_27_15_35_44_465.jpg</t>
  </si>
  <si>
    <t>E:\Users\Matt\Documents\IMG\left_2018_04_27_15_35_44_465.jpg</t>
  </si>
  <si>
    <t>E:\Users\Matt\Documents\IMG\right_2018_04_27_15_35_44_465.jpg</t>
  </si>
  <si>
    <t>E:\Users\Matt\Documents\IMG\center_2018_04_27_15_35_44_964.jpg</t>
  </si>
  <si>
    <t>E:\Users\Matt\Documents\IMG\left_2018_04_27_15_35_44_964.jpg</t>
  </si>
  <si>
    <t>E:\Users\Matt\Documents\IMG\right_2018_04_27_15_35_44_964.jpg</t>
  </si>
  <si>
    <t>E:\Users\Matt\Documents\IMG\center_2018_04_27_15_35_45_462.jpg</t>
  </si>
  <si>
    <t>E:\Users\Matt\Documents\IMG\left_2018_04_27_15_35_45_462.jpg</t>
  </si>
  <si>
    <t>E:\Users\Matt\Documents\IMG\right_2018_04_27_15_35_45_462.jpg</t>
  </si>
  <si>
    <t>E:\Users\Matt\Documents\IMG\center_2018_04_27_15_35_46_055.jpg</t>
  </si>
  <si>
    <t>E:\Users\Matt\Documents\IMG\left_2018_04_27_15_35_46_055.jpg</t>
  </si>
  <si>
    <t>E:\Users\Matt\Documents\IMG\right_2018_04_27_15_35_46_055.jpg</t>
  </si>
  <si>
    <t>E:\Users\Matt\Documents\IMG\center_2018_04_27_15_35_46_576.jpg</t>
  </si>
  <si>
    <t>E:\Users\Matt\Documents\IMG\left_2018_04_27_15_35_46_576.jpg</t>
  </si>
  <si>
    <t>E:\Users\Matt\Documents\IMG\right_2018_04_27_15_35_46_576.jpg</t>
  </si>
  <si>
    <t>E:\Users\Matt\Documents\IMG\center_2018_04_27_15_35_47_110.jpg</t>
  </si>
  <si>
    <t>E:\Users\Matt\Documents\IMG\left_2018_04_27_15_35_47_110.jpg</t>
  </si>
  <si>
    <t>E:\Users\Matt\Documents\IMG\right_2018_04_27_15_35_47_110.jpg</t>
  </si>
  <si>
    <t>E:\Users\Matt\Documents\IMG\center_2018_04_27_15_35_47_610.jpg</t>
  </si>
  <si>
    <t>E:\Users\Matt\Documents\IMG\left_2018_04_27_15_35_47_610.jpg</t>
  </si>
  <si>
    <t>E:\Users\Matt\Documents\IMG\right_2018_04_27_15_35_47_610.jpg</t>
  </si>
  <si>
    <t>E:\Users\Matt\Documents\IMG\center_2018_04_27_15_35_48_106.jpg</t>
  </si>
  <si>
    <t>E:\Users\Matt\Documents\IMG\left_2018_04_27_15_35_48_106.jpg</t>
  </si>
  <si>
    <t>E:\Users\Matt\Documents\IMG\right_2018_04_27_15_35_48_106.jpg</t>
  </si>
  <si>
    <t>E:\Users\Matt\Documents\IMG\center_2018_04_27_15_35_48_587.jpg</t>
  </si>
  <si>
    <t>E:\Users\Matt\Documents\IMG\left_2018_04_27_15_35_48_587.jpg</t>
  </si>
  <si>
    <t>E:\Users\Matt\Documents\IMG\right_2018_04_27_15_35_48_587.jpg</t>
  </si>
  <si>
    <t>E:\Users\Matt\Documents\IMG\center_2018_04_27_15_35_49_035.jpg</t>
  </si>
  <si>
    <t>E:\Users\Matt\Documents\IMG\left_2018_04_27_15_35_49_035.jpg</t>
  </si>
  <si>
    <t>E:\Users\Matt\Documents\IMG\right_2018_04_27_15_35_49_035.jpg</t>
  </si>
  <si>
    <t>E:\Users\Matt\Documents\IMG\center_2018_04_27_15_35_49_499.jpg</t>
  </si>
  <si>
    <t>E:\Users\Matt\Documents\IMG\left_2018_04_27_15_35_49_499.jpg</t>
  </si>
  <si>
    <t>E:\Users\Matt\Documents\IMG\right_2018_04_27_15_35_49_499.jpg</t>
  </si>
  <si>
    <t>E:\Users\Matt\Documents\IMG\center_2018_04_27_15_35_49_986.jpg</t>
  </si>
  <si>
    <t>E:\Users\Matt\Documents\IMG\left_2018_04_27_15_35_49_986.jpg</t>
  </si>
  <si>
    <t>E:\Users\Matt\Documents\IMG\right_2018_04_27_15_35_49_986.jpg</t>
  </si>
  <si>
    <t>E:\Users\Matt\Documents\IMG\center_2018_04_27_15_35_50_480.jpg</t>
  </si>
  <si>
    <t>E:\Users\Matt\Documents\IMG\left_2018_04_27_15_35_50_480.jpg</t>
  </si>
  <si>
    <t>E:\Users\Matt\Documents\IMG\right_2018_04_27_15_35_50_480.jpg</t>
  </si>
  <si>
    <t>E:\Users\Matt\Documents\IMG\center_2018_04_27_15_35_50_965.jpg</t>
  </si>
  <si>
    <t>E:\Users\Matt\Documents\IMG\left_2018_04_27_15_35_50_965.jpg</t>
  </si>
  <si>
    <t>E:\Users\Matt\Documents\IMG\right_2018_04_27_15_35_50_965.jpg</t>
  </si>
  <si>
    <t>E:\Users\Matt\Documents\IMG\center_2018_04_27_15_35_51_446.jpg</t>
  </si>
  <si>
    <t>E:\Users\Matt\Documents\IMG\left_2018_04_27_15_35_51_446.jpg</t>
  </si>
  <si>
    <t>E:\Users\Matt\Documents\IMG\right_2018_04_27_15_35_51_446.jpg</t>
  </si>
  <si>
    <t>E:\Users\Matt\Documents\IMG\center_2018_04_27_15_35_51_936.jpg</t>
  </si>
  <si>
    <t>E:\Users\Matt\Documents\IMG\left_2018_04_27_15_35_51_936.jpg</t>
  </si>
  <si>
    <t>E:\Users\Matt\Documents\IMG\right_2018_04_27_15_35_51_936.jpg</t>
  </si>
  <si>
    <t>E:\Users\Matt\Documents\IMG\center_2018_04_27_15_35_52_518.jpg</t>
  </si>
  <si>
    <t>E:\Users\Matt\Documents\IMG\left_2018_04_27_15_35_52_518.jpg</t>
  </si>
  <si>
    <t>E:\Users\Matt\Documents\IMG\right_2018_04_27_15_35_52_518.jpg</t>
  </si>
  <si>
    <t>E:\Users\Matt\Documents\IMG\center_2018_04_27_15_35_53_004.jpg</t>
  </si>
  <si>
    <t>E:\Users\Matt\Documents\IMG\left_2018_04_27_15_35_53_004.jpg</t>
  </si>
  <si>
    <t>E:\Users\Matt\Documents\IMG\right_2018_04_27_15_35_53_004.jpg</t>
  </si>
  <si>
    <t>E:\Users\Matt\Documents\IMG\center_2018_04_27_15_35_53_467.jpg</t>
  </si>
  <si>
    <t>E:\Users\Matt\Documents\IMG\left_2018_04_27_15_35_53_467.jpg</t>
  </si>
  <si>
    <t>E:\Users\Matt\Documents\IMG\right_2018_04_27_15_35_53_467.jpg</t>
  </si>
  <si>
    <t>E:\Users\Matt\Documents\IMG\center_2018_04_27_15_35_53_954.jpg</t>
  </si>
  <si>
    <t>E:\Users\Matt\Documents\IMG\left_2018_04_27_15_35_53_954.jpg</t>
  </si>
  <si>
    <t>E:\Users\Matt\Documents\IMG\right_2018_04_27_15_35_53_954.jpg</t>
  </si>
  <si>
    <t>E:\Users\Matt\Documents\IMG\center_2018_04_27_15_35_54_416.jpg</t>
  </si>
  <si>
    <t>E:\Users\Matt\Documents\IMG\left_2018_04_27_15_35_54_416.jpg</t>
  </si>
  <si>
    <t>E:\Users\Matt\Documents\IMG\right_2018_04_27_15_35_54_416.jpg</t>
  </si>
  <si>
    <t>E:\Users\Matt\Documents\IMG\center_2018_04_27_15_35_54_889.jpg</t>
  </si>
  <si>
    <t>E:\Users\Matt\Documents\IMG\left_2018_04_27_15_35_54_889.jpg</t>
  </si>
  <si>
    <t>E:\Users\Matt\Documents\IMG\right_2018_04_27_15_35_54_889.jpg</t>
  </si>
  <si>
    <t>E:\Users\Matt\Documents\IMG\center_2018_04_27_15_35_55_419.jpg</t>
  </si>
  <si>
    <t>E:\Users\Matt\Documents\IMG\left_2018_04_27_15_35_55_419.jpg</t>
  </si>
  <si>
    <t>E:\Users\Matt\Documents\IMG\right_2018_04_27_15_35_55_419.jpg</t>
  </si>
  <si>
    <t>E:\Users\Matt\Documents\IMG\center_2018_04_27_15_35_55_865.jpg</t>
  </si>
  <si>
    <t>E:\Users\Matt\Documents\IMG\left_2018_04_27_15_35_55_865.jpg</t>
  </si>
  <si>
    <t>E:\Users\Matt\Documents\IMG\right_2018_04_27_15_35_55_865.jpg</t>
  </si>
  <si>
    <t>E:\Users\Matt\Documents\IMG\center_2018_04_27_15_35_56_327.jpg</t>
  </si>
  <si>
    <t>E:\Users\Matt\Documents\IMG\left_2018_04_27_15_35_56_327.jpg</t>
  </si>
  <si>
    <t>E:\Users\Matt\Documents\IMG\right_2018_04_27_15_35_56_327.jpg</t>
  </si>
  <si>
    <t>E:\Users\Matt\Documents\IMG\center_2018_04_27_15_35_56_866.jpg</t>
  </si>
  <si>
    <t>E:\Users\Matt\Documents\IMG\left_2018_04_27_15_35_56_866.jpg</t>
  </si>
  <si>
    <t>E:\Users\Matt\Documents\IMG\right_2018_04_27_15_35_56_866.jpg</t>
  </si>
  <si>
    <t>E:\Users\Matt\Documents\IMG\center_2018_04_27_15_35_57_367.jpg</t>
  </si>
  <si>
    <t>E:\Users\Matt\Documents\IMG\left_2018_04_27_15_35_57_367.jpg</t>
  </si>
  <si>
    <t>E:\Users\Matt\Documents\IMG\right_2018_04_27_15_35_57_367.jpg</t>
  </si>
  <si>
    <t>E:\Users\Matt\Documents\IMG\center_2018_04_27_15_35_57_921.jpg</t>
  </si>
  <si>
    <t>E:\Users\Matt\Documents\IMG\left_2018_04_27_15_35_57_921.jpg</t>
  </si>
  <si>
    <t>E:\Users\Matt\Documents\IMG\right_2018_04_27_15_35_57_921.jpg</t>
  </si>
  <si>
    <t>E:\Users\Matt\Documents\IMG\center_2018_04_27_15_35_58_371.jpg</t>
  </si>
  <si>
    <t>E:\Users\Matt\Documents\IMG\left_2018_04_27_15_35_58_371.jpg</t>
  </si>
  <si>
    <t>E:\Users\Matt\Documents\IMG\right_2018_04_27_15_35_58_371.jpg</t>
  </si>
  <si>
    <t>E:\Users\Matt\Documents\IMG\center_2018_04_27_15_35_58_844.jpg</t>
  </si>
  <si>
    <t>E:\Users\Matt\Documents\IMG\left_2018_04_27_15_35_58_844.jpg</t>
  </si>
  <si>
    <t>E:\Users\Matt\Documents\IMG\right_2018_04_27_15_35_58_844.jpg</t>
  </si>
  <si>
    <t>E:\Users\Matt\Documents\IMG\center_2018_04_27_15_35_59_410.jpg</t>
  </si>
  <si>
    <t>E:\Users\Matt\Documents\IMG\left_2018_04_27_15_35_59_410.jpg</t>
  </si>
  <si>
    <t>E:\Users\Matt\Documents\IMG\right_2018_04_27_15_35_59_410.jpg</t>
  </si>
  <si>
    <t>E:\Users\Matt\Documents\IMG\center_2018_04_27_15_36_00_036.jpg</t>
  </si>
  <si>
    <t>E:\Users\Matt\Documents\IMG\left_2018_04_27_15_36_00_036.jpg</t>
  </si>
  <si>
    <t>E:\Users\Matt\Documents\IMG\right_2018_04_27_15_36_00_036.jpg</t>
  </si>
  <si>
    <t>E:\Users\Matt\Documents\IMG\center_2018_04_27_15_36_00_620.jpg</t>
  </si>
  <si>
    <t>E:\Users\Matt\Documents\IMG\left_2018_04_27_15_36_00_620.jpg</t>
  </si>
  <si>
    <t>E:\Users\Matt\Documents\IMG\right_2018_04_27_15_36_00_620.jpg</t>
  </si>
  <si>
    <t>E:\Users\Matt\Documents\IMG\center_2018_04_27_15_36_01_182.jpg</t>
  </si>
  <si>
    <t>E:\Users\Matt\Documents\IMG\left_2018_04_27_15_36_01_182.jpg</t>
  </si>
  <si>
    <t>E:\Users\Matt\Documents\IMG\right_2018_04_27_15_36_01_182.jpg</t>
  </si>
  <si>
    <t>E:\Users\Matt\Documents\IMG\center_2018_04_27_15_36_01_863.jpg</t>
  </si>
  <si>
    <t>E:\Users\Matt\Documents\IMG\left_2018_04_27_15_36_01_863.jpg</t>
  </si>
  <si>
    <t>E:\Users\Matt\Documents\IMG\right_2018_04_27_15_36_01_863.jpg</t>
  </si>
  <si>
    <t>E:\Users\Matt\Documents\IMG\center_2018_04_27_15_36_02_473.jpg</t>
  </si>
  <si>
    <t>E:\Users\Matt\Documents\IMG\left_2018_04_27_15_36_02_473.jpg</t>
  </si>
  <si>
    <t>E:\Users\Matt\Documents\IMG\right_2018_04_27_15_36_02_473.jpg</t>
  </si>
  <si>
    <t>E:\Users\Matt\Documents\IMG\center_2018_04_27_15_36_03_117.jpg</t>
  </si>
  <si>
    <t>E:\Users\Matt\Documents\IMG\left_2018_04_27_15_36_03_117.jpg</t>
  </si>
  <si>
    <t>E:\Users\Matt\Documents\IMG\right_2018_04_27_15_36_03_117.jpg</t>
  </si>
  <si>
    <t>E:\Users\Matt\Documents\IMG\center_2018_04_27_15_36_03_772.jpg</t>
  </si>
  <si>
    <t>E:\Users\Matt\Documents\IMG\left_2018_04_27_15_36_03_772.jpg</t>
  </si>
  <si>
    <t>E:\Users\Matt\Documents\IMG\right_2018_04_27_15_36_03_772.jpg</t>
  </si>
  <si>
    <t>E:\Users\Matt\Documents\IMG\center_2018_04_27_15_36_04_414.jpg</t>
  </si>
  <si>
    <t>E:\Users\Matt\Documents\IMG\left_2018_04_27_15_36_04_414.jpg</t>
  </si>
  <si>
    <t>E:\Users\Matt\Documents\IMG\right_2018_04_27_15_36_04_414.jpg</t>
  </si>
  <si>
    <t>E:\Users\Matt\Documents\IMG\center_2018_04_27_15_36_05_104.jpg</t>
  </si>
  <si>
    <t>E:\Users\Matt\Documents\IMG\left_2018_04_27_15_36_05_104.jpg</t>
  </si>
  <si>
    <t>E:\Users\Matt\Documents\IMG\right_2018_04_27_15_36_05_104.jpg</t>
  </si>
  <si>
    <t>E:\Users\Matt\Documents\IMG\center_2018_04_27_15_36_05_773.jpg</t>
  </si>
  <si>
    <t>E:\Users\Matt\Documents\IMG\left_2018_04_27_15_36_05_773.jpg</t>
  </si>
  <si>
    <t>E:\Users\Matt\Documents\IMG\right_2018_04_27_15_36_05_773.jpg</t>
  </si>
  <si>
    <t>E:\Users\Matt\Documents\IMG\center_2018_04_27_15_36_06_385.jpg</t>
  </si>
  <si>
    <t>E:\Users\Matt\Documents\IMG\left_2018_04_27_15_36_06_385.jpg</t>
  </si>
  <si>
    <t>E:\Users\Matt\Documents\IMG\right_2018_04_27_15_36_06_385.jpg</t>
  </si>
  <si>
    <t>E:\Users\Matt\Documents\IMG\center_2018_04_27_15_36_07_045.jpg</t>
  </si>
  <si>
    <t>E:\Users\Matt\Documents\IMG\left_2018_04_27_15_36_07_045.jpg</t>
  </si>
  <si>
    <t>E:\Users\Matt\Documents\IMG\right_2018_04_27_15_36_07_045.jpg</t>
  </si>
  <si>
    <t>E:\Users\Matt\Documents\IMG\center_2018_04_27_15_36_07_602.jpg</t>
  </si>
  <si>
    <t>E:\Users\Matt\Documents\IMG\left_2018_04_27_15_36_07_602.jpg</t>
  </si>
  <si>
    <t>E:\Users\Matt\Documents\IMG\right_2018_04_27_15_36_07_602.jpg</t>
  </si>
  <si>
    <t>E:\Users\Matt\Documents\IMG\center_2018_04_27_15_36_08_065.jpg</t>
  </si>
  <si>
    <t>E:\Users\Matt\Documents\IMG\left_2018_04_27_15_36_08_065.jpg</t>
  </si>
  <si>
    <t>E:\Users\Matt\Documents\IMG\right_2018_04_27_15_36_08_065.jpg</t>
  </si>
  <si>
    <t>E:\Users\Matt\Documents\IMG\center_2018_04_27_15_36_08_524.jpg</t>
  </si>
  <si>
    <t>E:\Users\Matt\Documents\IMG\left_2018_04_27_15_36_08_524.jpg</t>
  </si>
  <si>
    <t>E:\Users\Matt\Documents\IMG\right_2018_04_27_15_36_08_524.jpg</t>
  </si>
  <si>
    <t>E:\Users\Matt\Documents\IMG\center_2018_04_27_15_36_09_019.jpg</t>
  </si>
  <si>
    <t>E:\Users\Matt\Documents\IMG\left_2018_04_27_15_36_09_019.jpg</t>
  </si>
  <si>
    <t>E:\Users\Matt\Documents\IMG\right_2018_04_27_15_36_09_019.jpg</t>
  </si>
  <si>
    <t>E:\Users\Matt\Documents\IMG\center_2018_04_27_15_36_09_510.jpg</t>
  </si>
  <si>
    <t>E:\Users\Matt\Documents\IMG\left_2018_04_27_15_36_09_510.jpg</t>
  </si>
  <si>
    <t>E:\Users\Matt\Documents\IMG\right_2018_04_27_15_36_09_510.jpg</t>
  </si>
  <si>
    <t>E:\Users\Matt\Documents\IMG\center_2018_04_27_15_36_10_005.jpg</t>
  </si>
  <si>
    <t>E:\Users\Matt\Documents\IMG\left_2018_04_27_15_36_10_005.jpg</t>
  </si>
  <si>
    <t>E:\Users\Matt\Documents\IMG\right_2018_04_27_15_36_10_005.jpg</t>
  </si>
  <si>
    <t>E:\Users\Matt\Documents\IMG\center_2018_04_27_15_36_10_480.jpg</t>
  </si>
  <si>
    <t>E:\Users\Matt\Documents\IMG\left_2018_04_27_15_36_10_480.jpg</t>
  </si>
  <si>
    <t>E:\Users\Matt\Documents\IMG\right_2018_04_27_15_36_10_480.jpg</t>
  </si>
  <si>
    <t>E:\Users\Matt\Documents\IMG\center_2018_04_27_15_36_10_929.jpg</t>
  </si>
  <si>
    <t>E:\Users\Matt\Documents\IMG\left_2018_04_27_15_36_10_929.jpg</t>
  </si>
  <si>
    <t>E:\Users\Matt\Documents\IMG\right_2018_04_27_15_36_10_929.jpg</t>
  </si>
  <si>
    <t>E:\Users\Matt\Documents\IMG\center_2018_04_27_15_36_11_510.jpg</t>
  </si>
  <si>
    <t>E:\Users\Matt\Documents\IMG\left_2018_04_27_15_36_11_510.jpg</t>
  </si>
  <si>
    <t>E:\Users\Matt\Documents\IMG\right_2018_04_27_15_36_11_510.jpg</t>
  </si>
  <si>
    <t>E:\Users\Matt\Documents\IMG\center_2018_04_27_15_36_12_033.jpg</t>
  </si>
  <si>
    <t>E:\Users\Matt\Documents\IMG\left_2018_04_27_15_36_12_033.jpg</t>
  </si>
  <si>
    <t>E:\Users\Matt\Documents\IMG\right_2018_04_27_15_36_12_033.jpg</t>
  </si>
  <si>
    <t>E:\Users\Matt\Documents\IMG\center_2018_04_27_15_36_12_552.jpg</t>
  </si>
  <si>
    <t>E:\Users\Matt\Documents\IMG\left_2018_04_27_15_36_12_552.jpg</t>
  </si>
  <si>
    <t>E:\Users\Matt\Documents\IMG\right_2018_04_27_15_36_12_552.jpg</t>
  </si>
  <si>
    <t>E:\Users\Matt\Documents\IMG\center_2018_04_27_15_36_13_051.jpg</t>
  </si>
  <si>
    <t>E:\Users\Matt\Documents\IMG\left_2018_04_27_15_36_13_051.jpg</t>
  </si>
  <si>
    <t>E:\Users\Matt\Documents\IMG\right_2018_04_27_15_36_13_051.jpg</t>
  </si>
  <si>
    <t>E:\Users\Matt\Documents\IMG\center_2018_04_27_15_36_13_541.jpg</t>
  </si>
  <si>
    <t>E:\Users\Matt\Documents\IMG\left_2018_04_27_15_36_13_541.jpg</t>
  </si>
  <si>
    <t>E:\Users\Matt\Documents\IMG\right_2018_04_27_15_36_13_541.jpg</t>
  </si>
  <si>
    <t>E:\Users\Matt\Documents\IMG\center_2018_04_27_15_36_14_088.jpg</t>
  </si>
  <si>
    <t>E:\Users\Matt\Documents\IMG\left_2018_04_27_15_36_14_088.jpg</t>
  </si>
  <si>
    <t>E:\Users\Matt\Documents\IMG\right_2018_04_27_15_36_14_088.jpg</t>
  </si>
  <si>
    <t>E:\Users\Matt\Documents\IMG\center_2018_04_27_15_36_14_613.jpg</t>
  </si>
  <si>
    <t>E:\Users\Matt\Documents\IMG\left_2018_04_27_15_36_14_613.jpg</t>
  </si>
  <si>
    <t>E:\Users\Matt\Documents\IMG\right_2018_04_27_15_36_14_613.jpg</t>
  </si>
  <si>
    <t>E:\Users\Matt\Documents\IMG\center_2018_04_27_15_36_15_098.jpg</t>
  </si>
  <si>
    <t>E:\Users\Matt\Documents\IMG\left_2018_04_27_15_36_15_098.jpg</t>
  </si>
  <si>
    <t>E:\Users\Matt\Documents\IMG\right_2018_04_27_15_36_15_098.jpg</t>
  </si>
  <si>
    <t>E:\Users\Matt\Documents\IMG\center_2018_04_27_15_36_15_572.jpg</t>
  </si>
  <si>
    <t>E:\Users\Matt\Documents\IMG\left_2018_04_27_15_36_15_572.jpg</t>
  </si>
  <si>
    <t>E:\Users\Matt\Documents\IMG\right_2018_04_27_15_36_15_572.jpg</t>
  </si>
  <si>
    <t>E:\Users\Matt\Documents\IMG\center_2018_04_27_15_36_16_057.jpg</t>
  </si>
  <si>
    <t>E:\Users\Matt\Documents\IMG\left_2018_04_27_15_36_16_057.jpg</t>
  </si>
  <si>
    <t>E:\Users\Matt\Documents\IMG\right_2018_04_27_15_36_16_057.jpg</t>
  </si>
  <si>
    <t>E:\Users\Matt\Documents\IMG\center_2018_04_27_15_36_16_547.jpg</t>
  </si>
  <si>
    <t>E:\Users\Matt\Documents\IMG\left_2018_04_27_15_36_16_547.jpg</t>
  </si>
  <si>
    <t>E:\Users\Matt\Documents\IMG\right_2018_04_27_15_36_16_547.jpg</t>
  </si>
  <si>
    <t>E:\Users\Matt\Documents\IMG\center_2018_04_27_15_36_17_049.jpg</t>
  </si>
  <si>
    <t>E:\Users\Matt\Documents\IMG\left_2018_04_27_15_36_17_049.jpg</t>
  </si>
  <si>
    <t>E:\Users\Matt\Documents\IMG\right_2018_04_27_15_36_17_049.jpg</t>
  </si>
  <si>
    <t>E:\Users\Matt\Documents\IMG\center_2018_04_27_15_36_17_547.jpg</t>
  </si>
  <si>
    <t>E:\Users\Matt\Documents\IMG\left_2018_04_27_15_36_17_547.jpg</t>
  </si>
  <si>
    <t>E:\Users\Matt\Documents\IMG\right_2018_04_27_15_36_17_547.jpg</t>
  </si>
  <si>
    <t>E:\Users\Matt\Documents\IMG\center_2018_04_27_15_36_18_044.jpg</t>
  </si>
  <si>
    <t>E:\Users\Matt\Documents\IMG\left_2018_04_27_15_36_18_044.jpg</t>
  </si>
  <si>
    <t>E:\Users\Matt\Documents\IMG\right_2018_04_27_15_36_18_044.jpg</t>
  </si>
  <si>
    <t>E:\Users\Matt\Documents\IMG\center_2018_04_27_15_36_18_523.jpg</t>
  </si>
  <si>
    <t>E:\Users\Matt\Documents\IMG\left_2018_04_27_15_36_18_523.jpg</t>
  </si>
  <si>
    <t>E:\Users\Matt\Documents\IMG\right_2018_04_27_15_36_18_523.jpg</t>
  </si>
  <si>
    <t>E:\Users\Matt\Documents\IMG\center_2018_04_27_15_36_18_993.jpg</t>
  </si>
  <si>
    <t>E:\Users\Matt\Documents\IMG\left_2018_04_27_15_36_18_993.jpg</t>
  </si>
  <si>
    <t>E:\Users\Matt\Documents\IMG\right_2018_04_27_15_36_18_993.jpg</t>
  </si>
  <si>
    <t>E:\Users\Matt\Documents\IMG\center_2018_04_27_15_36_19_458.jpg</t>
  </si>
  <si>
    <t>E:\Users\Matt\Documents\IMG\left_2018_04_27_15_36_19_458.jpg</t>
  </si>
  <si>
    <t>E:\Users\Matt\Documents\IMG\right_2018_04_27_15_36_19_458.jpg</t>
  </si>
  <si>
    <t>E:\Users\Matt\Documents\IMG\center_2018_04_27_15_36_19_914.jpg</t>
  </si>
  <si>
    <t>E:\Users\Matt\Documents\IMG\left_2018_04_27_15_36_19_914.jpg</t>
  </si>
  <si>
    <t>E:\Users\Matt\Documents\IMG\right_2018_04_27_15_36_19_914.jpg</t>
  </si>
  <si>
    <t>E:\Users\Matt\Documents\IMG\center_2018_04_27_15_36_20_387.jpg</t>
  </si>
  <si>
    <t>E:\Users\Matt\Documents\IMG\left_2018_04_27_15_36_20_387.jpg</t>
  </si>
  <si>
    <t>E:\Users\Matt\Documents\IMG\right_2018_04_27_15_36_20_387.jpg</t>
  </si>
  <si>
    <t>E:\Users\Matt\Documents\IMG\center_2018_04_27_15_36_20_840.jpg</t>
  </si>
  <si>
    <t>E:\Users\Matt\Documents\IMG\left_2018_04_27_15_36_20_840.jpg</t>
  </si>
  <si>
    <t>E:\Users\Matt\Documents\IMG\right_2018_04_27_15_36_20_840.jpg</t>
  </si>
  <si>
    <t>E:\Users\Matt\Documents\IMG\center_2018_04_27_15_36_21_356.jpg</t>
  </si>
  <si>
    <t>E:\Users\Matt\Documents\IMG\left_2018_04_27_15_36_21_356.jpg</t>
  </si>
  <si>
    <t>E:\Users\Matt\Documents\IMG\right_2018_04_27_15_36_21_356.jpg</t>
  </si>
  <si>
    <t>E:\Users\Matt\Documents\IMG\center_2018_04_27_15_36_21_875.jpg</t>
  </si>
  <si>
    <t>E:\Users\Matt\Documents\IMG\left_2018_04_27_15_36_21_875.jpg</t>
  </si>
  <si>
    <t>E:\Users\Matt\Documents\IMG\right_2018_04_27_15_36_21_875.jpg</t>
  </si>
  <si>
    <t>E:\Users\Matt\Documents\IMG\center_2018_04_27_15_36_22_425.jpg</t>
  </si>
  <si>
    <t>E:\Users\Matt\Documents\IMG\left_2018_04_27_15_36_22_425.jpg</t>
  </si>
  <si>
    <t>E:\Users\Matt\Documents\IMG\right_2018_04_27_15_36_22_425.jpg</t>
  </si>
  <si>
    <t>E:\Users\Matt\Documents\IMG\center_2018_04_27_15_36_22_956.jpg</t>
  </si>
  <si>
    <t>E:\Users\Matt\Documents\IMG\left_2018_04_27_15_36_22_956.jpg</t>
  </si>
  <si>
    <t>E:\Users\Matt\Documents\IMG\right_2018_04_27_15_36_22_956.jpg</t>
  </si>
  <si>
    <t>E:\Users\Matt\Documents\IMG\center_2018_04_27_15_36_23_495.jpg</t>
  </si>
  <si>
    <t>E:\Users\Matt\Documents\IMG\left_2018_04_27_15_36_23_495.jpg</t>
  </si>
  <si>
    <t>E:\Users\Matt\Documents\IMG\right_2018_04_27_15_36_23_495.jpg</t>
  </si>
  <si>
    <t>E:\Users\Matt\Documents\IMG\center_2018_04_27_15_36_24_045.jpg</t>
  </si>
  <si>
    <t>E:\Users\Matt\Documents\IMG\left_2018_04_27_15_36_24_045.jpg</t>
  </si>
  <si>
    <t>E:\Users\Matt\Documents\IMG\right_2018_04_27_15_36_24_045.jpg</t>
  </si>
  <si>
    <t>E:\Users\Matt\Documents\IMG\center_2018_04_27_15_36_24_544.jpg</t>
  </si>
  <si>
    <t>E:\Users\Matt\Documents\IMG\left_2018_04_27_15_36_24_544.jpg</t>
  </si>
  <si>
    <t>E:\Users\Matt\Documents\IMG\right_2018_04_27_15_36_24_544.jpg</t>
  </si>
  <si>
    <t>E:\Users\Matt\Documents\IMG\center_2018_04_27_15_36_25_038.jpg</t>
  </si>
  <si>
    <t>E:\Users\Matt\Documents\IMG\left_2018_04_27_15_36_25_038.jpg</t>
  </si>
  <si>
    <t>E:\Users\Matt\Documents\IMG\right_2018_04_27_15_36_25_038.jpg</t>
  </si>
  <si>
    <t>E:\Users\Matt\Documents\IMG\center_2018_04_27_15_36_25_525.jpg</t>
  </si>
  <si>
    <t>E:\Users\Matt\Documents\IMG\left_2018_04_27_15_36_25_525.jpg</t>
  </si>
  <si>
    <t>E:\Users\Matt\Documents\IMG\right_2018_04_27_15_36_25_525.jpg</t>
  </si>
  <si>
    <t>E:\Users\Matt\Documents\IMG\center_2018_04_27_15_36_26_015.jpg</t>
  </si>
  <si>
    <t>E:\Users\Matt\Documents\IMG\left_2018_04_27_15_36_26_015.jpg</t>
  </si>
  <si>
    <t>E:\Users\Matt\Documents\IMG\right_2018_04_27_15_36_26_015.jpg</t>
  </si>
  <si>
    <t>E:\Users\Matt\Documents\IMG\center_2018_04_27_15_36_26_515.jpg</t>
  </si>
  <si>
    <t>E:\Users\Matt\Documents\IMG\left_2018_04_27_15_36_26_515.jpg</t>
  </si>
  <si>
    <t>E:\Users\Matt\Documents\IMG\right_2018_04_27_15_36_26_515.jpg</t>
  </si>
  <si>
    <t>E:\Users\Matt\Documents\IMG\center_2018_04_27_15_36_26_985.jpg</t>
  </si>
  <si>
    <t>E:\Users\Matt\Documents\IMG\left_2018_04_27_15_36_26_985.jpg</t>
  </si>
  <si>
    <t>E:\Users\Matt\Documents\IMG\right_2018_04_27_15_36_26_985.jpg</t>
  </si>
  <si>
    <t>E:\Users\Matt\Documents\IMG\center_2018_04_27_15_36_27_445.jpg</t>
  </si>
  <si>
    <t>E:\Users\Matt\Documents\IMG\left_2018_04_27_15_36_27_445.jpg</t>
  </si>
  <si>
    <t>E:\Users\Matt\Documents\IMG\right_2018_04_27_15_36_27_445.jpg</t>
  </si>
  <si>
    <t>E:\Users\Matt\Documents\IMG\center_2018_04_27_15_36_27_991.jpg</t>
  </si>
  <si>
    <t>E:\Users\Matt\Documents\IMG\left_2018_04_27_15_36_27_991.jpg</t>
  </si>
  <si>
    <t>E:\Users\Matt\Documents\IMG\right_2018_04_27_15_36_27_991.jpg</t>
  </si>
  <si>
    <t>E:\Users\Matt\Documents\IMG\center_2018_04_27_15_36_28_452.jpg</t>
  </si>
  <si>
    <t>E:\Users\Matt\Documents\IMG\left_2018_04_27_15_36_28_452.jpg</t>
  </si>
  <si>
    <t>E:\Users\Matt\Documents\IMG\right_2018_04_27_15_36_28_452.jpg</t>
  </si>
  <si>
    <t>E:\Users\Matt\Documents\IMG\center_2018_04_27_15_36_28_928.jpg</t>
  </si>
  <si>
    <t>E:\Users\Matt\Documents\IMG\left_2018_04_27_15_36_28_928.jpg</t>
  </si>
  <si>
    <t>E:\Users\Matt\Documents\IMG\right_2018_04_27_15_36_28_928.jpg</t>
  </si>
  <si>
    <t>E:\Users\Matt\Documents\IMG\center_2018_04_27_15_36_29_373.jpg</t>
  </si>
  <si>
    <t>E:\Users\Matt\Documents\IMG\left_2018_04_27_15_36_29_373.jpg</t>
  </si>
  <si>
    <t>E:\Users\Matt\Documents\IMG\right_2018_04_27_15_36_29_373.jpg</t>
  </si>
  <si>
    <t>E:\Users\Matt\Documents\IMG\center_2018_04_27_15_36_29_876.jpg</t>
  </si>
  <si>
    <t>E:\Users\Matt\Documents\IMG\left_2018_04_27_15_36_29_876.jpg</t>
  </si>
  <si>
    <t>E:\Users\Matt\Documents\IMG\right_2018_04_27_15_36_29_876.jpg</t>
  </si>
  <si>
    <t>E:\Users\Matt\Documents\IMG\center_2018_04_27_15_36_30_332.jpg</t>
  </si>
  <si>
    <t>E:\Users\Matt\Documents\IMG\left_2018_04_27_15_36_30_332.jpg</t>
  </si>
  <si>
    <t>E:\Users\Matt\Documents\IMG\right_2018_04_27_15_36_30_332.jpg</t>
  </si>
  <si>
    <t>E:\Users\Matt\Documents\IMG\center_2018_04_27_15_36_30_826.jpg</t>
  </si>
  <si>
    <t>E:\Users\Matt\Documents\IMG\left_2018_04_27_15_36_30_826.jpg</t>
  </si>
  <si>
    <t>E:\Users\Matt\Documents\IMG\right_2018_04_27_15_36_30_826.jpg</t>
  </si>
  <si>
    <t>E:\Users\Matt\Documents\IMG\center_2018_04_27_15_36_31_350.jpg</t>
  </si>
  <si>
    <t>E:\Users\Matt\Documents\IMG\left_2018_04_27_15_36_31_350.jpg</t>
  </si>
  <si>
    <t>E:\Users\Matt\Documents\IMG\right_2018_04_27_15_36_31_350.jpg</t>
  </si>
  <si>
    <t>E:\Users\Matt\Documents\IMG\center_2018_04_27_15_36_31_877.jpg</t>
  </si>
  <si>
    <t>E:\Users\Matt\Documents\IMG\left_2018_04_27_15_36_31_877.jpg</t>
  </si>
  <si>
    <t>E:\Users\Matt\Documents\IMG\right_2018_04_27_15_36_31_877.jpg</t>
  </si>
  <si>
    <t>E:\Users\Matt\Documents\IMG\center_2018_04_27_15_36_32_397.jpg</t>
  </si>
  <si>
    <t>E:\Users\Matt\Documents\IMG\left_2018_04_27_15_36_32_397.jpg</t>
  </si>
  <si>
    <t>E:\Users\Matt\Documents\IMG\right_2018_04_27_15_36_32_397.jpg</t>
  </si>
  <si>
    <t>E:\Users\Matt\Documents\IMG\center_2018_04_27_15_36_32_905.jpg</t>
  </si>
  <si>
    <t>E:\Users\Matt\Documents\IMG\left_2018_04_27_15_36_32_905.jpg</t>
  </si>
  <si>
    <t>E:\Users\Matt\Documents\IMG\right_2018_04_27_15_36_32_905.jpg</t>
  </si>
  <si>
    <t>E:\Users\Matt\Documents\IMG\center_2018_04_27_15_36_33_499.jpg</t>
  </si>
  <si>
    <t>E:\Users\Matt\Documents\IMG\left_2018_04_27_15_36_33_499.jpg</t>
  </si>
  <si>
    <t>E:\Users\Matt\Documents\IMG\right_2018_04_27_15_36_33_499.jpg</t>
  </si>
  <si>
    <t>E:\Users\Matt\Documents\IMG\center_2018_04_27_15_36_33_997.jpg</t>
  </si>
  <si>
    <t>E:\Users\Matt\Documents\IMG\left_2018_04_27_15_36_33_997.jpg</t>
  </si>
  <si>
    <t>E:\Users\Matt\Documents\IMG\right_2018_04_27_15_36_33_997.jpg</t>
  </si>
  <si>
    <t>E:\Users\Matt\Documents\IMG\center_2018_04_27_15_36_34_502.jpg</t>
  </si>
  <si>
    <t>E:\Users\Matt\Documents\IMG\left_2018_04_27_15_36_34_502.jpg</t>
  </si>
  <si>
    <t>E:\Users\Matt\Documents\IMG\right_2018_04_27_15_36_34_502.jpg</t>
  </si>
  <si>
    <t>E:\Users\Matt\Documents\IMG\center_2018_04_27_15_36_35_074.jpg</t>
  </si>
  <si>
    <t>E:\Users\Matt\Documents\IMG\left_2018_04_27_15_36_35_074.jpg</t>
  </si>
  <si>
    <t>E:\Users\Matt\Documents\IMG\right_2018_04_27_15_36_35_074.jpg</t>
  </si>
  <si>
    <t>E:\Users\Matt\Documents\IMG\center_2018_04_27_15_36_35_609.jpg</t>
  </si>
  <si>
    <t>E:\Users\Matt\Documents\IMG\left_2018_04_27_15_36_35_609.jpg</t>
  </si>
  <si>
    <t>E:\Users\Matt\Documents\IMG\right_2018_04_27_15_36_35_609.jpg</t>
  </si>
  <si>
    <t>E:\Users\Matt\Documents\IMG\center_2018_04_27_15_36_36_093.jpg</t>
  </si>
  <si>
    <t>E:\Users\Matt\Documents\IMG\left_2018_04_27_15_36_36_093.jpg</t>
  </si>
  <si>
    <t>E:\Users\Matt\Documents\IMG\right_2018_04_27_15_36_36_093.jpg</t>
  </si>
  <si>
    <t>E:\Users\Matt\Documents\IMG\center_2018_04_27_15_36_36_564.jpg</t>
  </si>
  <si>
    <t>E:\Users\Matt\Documents\IMG\left_2018_04_27_15_36_36_564.jpg</t>
  </si>
  <si>
    <t>E:\Users\Matt\Documents\IMG\right_2018_04_27_15_36_36_564.jpg</t>
  </si>
  <si>
    <t>E:\Users\Matt\Documents\IMG\center_2018_04_27_15_36_37_069.jpg</t>
  </si>
  <si>
    <t>E:\Users\Matt\Documents\IMG\left_2018_04_27_15_36_37_069.jpg</t>
  </si>
  <si>
    <t>E:\Users\Matt\Documents\IMG\right_2018_04_27_15_36_37_069.jpg</t>
  </si>
  <si>
    <t>E:\Users\Matt\Documents\IMG\center_2018_04_27_15_36_37_529.jpg</t>
  </si>
  <si>
    <t>E:\Users\Matt\Documents\IMG\left_2018_04_27_15_36_37_529.jpg</t>
  </si>
  <si>
    <t>E:\Users\Matt\Documents\IMG\right_2018_04_27_15_36_37_529.jpg</t>
  </si>
  <si>
    <t>E:\Users\Matt\Documents\IMG\center_2018_04_27_15_36_38_033.jpg</t>
  </si>
  <si>
    <t>E:\Users\Matt\Documents\IMG\left_2018_04_27_15_36_38_033.jpg</t>
  </si>
  <si>
    <t>E:\Users\Matt\Documents\IMG\right_2018_04_27_15_36_38_033.jpg</t>
  </si>
  <si>
    <t>E:\Users\Matt\Documents\IMG\center_2018_04_27_15_36_38_492.jpg</t>
  </si>
  <si>
    <t>E:\Users\Matt\Documents\IMG\left_2018_04_27_15_36_38_492.jpg</t>
  </si>
  <si>
    <t>E:\Users\Matt\Documents\IMG\right_2018_04_27_15_36_38_492.jpg</t>
  </si>
  <si>
    <t>E:\Users\Matt\Documents\IMG\center_2018_04_27_15_36_38_936.jpg</t>
  </si>
  <si>
    <t>E:\Users\Matt\Documents\IMG\left_2018_04_27_15_36_38_936.jpg</t>
  </si>
  <si>
    <t>E:\Users\Matt\Documents\IMG\right_2018_04_27_15_36_38_936.jpg</t>
  </si>
  <si>
    <t>E:\Users\Matt\Documents\IMG\center_2018_04_27_15_36_39_421.jpg</t>
  </si>
  <si>
    <t>E:\Users\Matt\Documents\IMG\left_2018_04_27_15_36_39_421.jpg</t>
  </si>
  <si>
    <t>E:\Users\Matt\Documents\IMG\right_2018_04_27_15_36_39_421.jpg</t>
  </si>
  <si>
    <t>E:\Users\Matt\Documents\IMG\center_2018_04_27_15_36_39_940.jpg</t>
  </si>
  <si>
    <t>E:\Users\Matt\Documents\IMG\left_2018_04_27_15_36_39_940.jpg</t>
  </si>
  <si>
    <t>E:\Users\Matt\Documents\IMG\right_2018_04_27_15_36_39_940.jpg</t>
  </si>
  <si>
    <t>E:\Users\Matt\Documents\IMG\center_2018_04_27_15_36_40_467.jpg</t>
  </si>
  <si>
    <t>E:\Users\Matt\Documents\IMG\left_2018_04_27_15_36_40_467.jpg</t>
  </si>
  <si>
    <t>E:\Users\Matt\Documents\IMG\right_2018_04_27_15_36_40_467.jpg</t>
  </si>
  <si>
    <t>E:\Users\Matt\Documents\IMG\center_2018_04_27_15_36_40_900.jpg</t>
  </si>
  <si>
    <t>E:\Users\Matt\Documents\IMG\left_2018_04_27_15_36_40_900.jpg</t>
  </si>
  <si>
    <t>E:\Users\Matt\Documents\IMG\right_2018_04_27_15_36_40_900.jpg</t>
  </si>
  <si>
    <t>E:\Users\Matt\Documents\IMG\center_2018_04_27_15_36_41_405.jpg</t>
  </si>
  <si>
    <t>E:\Users\Matt\Documents\IMG\left_2018_04_27_15_36_41_405.jpg</t>
  </si>
  <si>
    <t>E:\Users\Matt\Documents\IMG\right_2018_04_27_15_36_41_405.jpg</t>
  </si>
  <si>
    <t>E:\Users\Matt\Documents\IMG\center_2018_04_27_15_36_42_001.jpg</t>
  </si>
  <si>
    <t>E:\Users\Matt\Documents\IMG\left_2018_04_27_15_36_42_001.jpg</t>
  </si>
  <si>
    <t>E:\Users\Matt\Documents\IMG\right_2018_04_27_15_36_42_001.jpg</t>
  </si>
  <si>
    <t>E:\Users\Matt\Documents\IMG\center_2018_04_27_15_36_42_667.jpg</t>
  </si>
  <si>
    <t>E:\Users\Matt\Documents\IMG\left_2018_04_27_15_36_42_667.jpg</t>
  </si>
  <si>
    <t>E:\Users\Matt\Documents\IMG\right_2018_04_27_15_36_42_667.jpg</t>
  </si>
  <si>
    <t>E:\Users\Matt\Documents\IMG\center_2018_04_27_15_36_43_307.jpg</t>
  </si>
  <si>
    <t>E:\Users\Matt\Documents\IMG\left_2018_04_27_15_36_43_307.jpg</t>
  </si>
  <si>
    <t>E:\Users\Matt\Documents\IMG\right_2018_04_27_15_36_43_307.jpg</t>
  </si>
  <si>
    <t>E:\Users\Matt\Documents\IMG\center_2018_04_27_15_36_43_956.jpg</t>
  </si>
  <si>
    <t>E:\Users\Matt\Documents\IMG\left_2018_04_27_15_36_43_956.jpg</t>
  </si>
  <si>
    <t>E:\Users\Matt\Documents\IMG\right_2018_04_27_15_36_43_956.jpg</t>
  </si>
  <si>
    <t>E:\Users\Matt\Documents\IMG\center_2018_04_27_15_36_44_584.jpg</t>
  </si>
  <si>
    <t>E:\Users\Matt\Documents\IMG\left_2018_04_27_15_36_44_584.jpg</t>
  </si>
  <si>
    <t>E:\Users\Matt\Documents\IMG\right_2018_04_27_15_36_44_584.jpg</t>
  </si>
  <si>
    <t>E:\Users\Matt\Documents\IMG\center_2018_04_27_15_36_45_170.jpg</t>
  </si>
  <si>
    <t>E:\Users\Matt\Documents\IMG\left_2018_04_27_15_36_45_170.jpg</t>
  </si>
  <si>
    <t>E:\Users\Matt\Documents\IMG\right_2018_04_27_15_36_45_170.jpg</t>
  </si>
  <si>
    <t>E:\Users\Matt\Documents\IMG\center_2018_04_27_15_36_45_734.jpg</t>
  </si>
  <si>
    <t>E:\Users\Matt\Documents\IMG\left_2018_04_27_15_36_45_734.jpg</t>
  </si>
  <si>
    <t>E:\Users\Matt\Documents\IMG\right_2018_04_27_15_36_45_734.jpg</t>
  </si>
  <si>
    <t>E:\Users\Matt\Documents\IMG\center_2018_04_27_15_36_46_340.jpg</t>
  </si>
  <si>
    <t>E:\Users\Matt\Documents\IMG\left_2018_04_27_15_36_46_340.jpg</t>
  </si>
  <si>
    <t>E:\Users\Matt\Documents\IMG\right_2018_04_27_15_36_46_340.jpg</t>
  </si>
  <si>
    <t>E:\Users\Matt\Documents\IMG\center_2018_04_27_15_36_46_985.jpg</t>
  </si>
  <si>
    <t>E:\Users\Matt\Documents\IMG\left_2018_04_27_15_36_46_985.jpg</t>
  </si>
  <si>
    <t>E:\Users\Matt\Documents\IMG\right_2018_04_27_15_36_46_985.jpg</t>
  </si>
  <si>
    <t>E:\Users\Matt\Documents\IMG\center_2018_04_27_15_36_47_650.jpg</t>
  </si>
  <si>
    <t>E:\Users\Matt\Documents\IMG\left_2018_04_27_15_36_47_650.jpg</t>
  </si>
  <si>
    <t>E:\Users\Matt\Documents\IMG\right_2018_04_27_15_36_47_650.jpg</t>
  </si>
  <si>
    <t>E:\Users\Matt\Documents\IMG\center_2018_04_27_15_36_48_303.jpg</t>
  </si>
  <si>
    <t>E:\Users\Matt\Documents\IMG\left_2018_04_27_15_36_48_303.jpg</t>
  </si>
  <si>
    <t>E:\Users\Matt\Documents\IMG\right_2018_04_27_15_36_48_303.jpg</t>
  </si>
  <si>
    <t>E:\Users\Matt\Documents\IMG\center_2018_04_27_15_36_48_936.jpg</t>
  </si>
  <si>
    <t>E:\Users\Matt\Documents\IMG\left_2018_04_27_15_36_48_936.jpg</t>
  </si>
  <si>
    <t>E:\Users\Matt\Documents\IMG\right_2018_04_27_15_36_48_936.jpg</t>
  </si>
  <si>
    <t>E:\Users\Matt\Documents\IMG\center_2018_04_27_15_36_49_548.jpg</t>
  </si>
  <si>
    <t>E:\Users\Matt\Documents\IMG\left_2018_04_27_15_36_49_548.jpg</t>
  </si>
  <si>
    <t>E:\Users\Matt\Documents\IMG\right_2018_04_27_15_36_49_548.jpg</t>
  </si>
  <si>
    <t>E:\Users\Matt\Documents\IMG\center_2018_04_27_15_36_50_112.jpg</t>
  </si>
  <si>
    <t>E:\Users\Matt\Documents\IMG\left_2018_04_27_15_36_50_112.jpg</t>
  </si>
  <si>
    <t>E:\Users\Matt\Documents\IMG\right_2018_04_27_15_36_50_112.jpg</t>
  </si>
  <si>
    <t>E:\Users\Matt\Documents\IMG\center_2018_04_27_15_36_50_661.jpg</t>
  </si>
  <si>
    <t>E:\Users\Matt\Documents\IMG\left_2018_04_27_15_36_50_661.jpg</t>
  </si>
  <si>
    <t>E:\Users\Matt\Documents\IMG\right_2018_04_27_15_36_50_661.jpg</t>
  </si>
  <si>
    <t>E:\Users\Matt\Documents\IMG\center_2018_04_27_15_36_51_145.jpg</t>
  </si>
  <si>
    <t>E:\Users\Matt\Documents\IMG\left_2018_04_27_15_36_51_145.jpg</t>
  </si>
  <si>
    <t>E:\Users\Matt\Documents\IMG\right_2018_04_27_15_36_51_145.jpg</t>
  </si>
  <si>
    <t>E:\Users\Matt\Documents\IMG\center_2018_04_27_15_36_51_649.jpg</t>
  </si>
  <si>
    <t>E:\Users\Matt\Documents\IMG\left_2018_04_27_15_36_51_649.jpg</t>
  </si>
  <si>
    <t>E:\Users\Matt\Documents\IMG\right_2018_04_27_15_36_51_649.jpg</t>
  </si>
  <si>
    <t>E:\Users\Matt\Documents\IMG\center_2018_04_27_15_36_52_101.jpg</t>
  </si>
  <si>
    <t>E:\Users\Matt\Documents\IMG\left_2018_04_27_15_36_52_101.jpg</t>
  </si>
  <si>
    <t>E:\Users\Matt\Documents\IMG\right_2018_04_27_15_36_52_101.jpg</t>
  </si>
  <si>
    <t>E:\Users\Matt\Documents\IMG\center_2018_04_27_15_36_52_590.jpg</t>
  </si>
  <si>
    <t>E:\Users\Matt\Documents\IMG\left_2018_04_27_15_36_52_590.jpg</t>
  </si>
  <si>
    <t>E:\Users\Matt\Documents\IMG\right_2018_04_27_15_36_52_590.jpg</t>
  </si>
  <si>
    <t>E:\Users\Matt\Documents\IMG\center_2018_04_27_15_36_53_070.jpg</t>
  </si>
  <si>
    <t>E:\Users\Matt\Documents\IMG\left_2018_04_27_15_36_53_070.jpg</t>
  </si>
  <si>
    <t>E:\Users\Matt\Documents\IMG\right_2018_04_27_15_36_53_070.jpg</t>
  </si>
  <si>
    <t>E:\Users\Matt\Documents\IMG\center_2018_04_27_15_36_53_561.jpg</t>
  </si>
  <si>
    <t>E:\Users\Matt\Documents\IMG\left_2018_04_27_15_36_53_561.jpg</t>
  </si>
  <si>
    <t>E:\Users\Matt\Documents\IMG\right_2018_04_27_15_36_53_561.jpg</t>
  </si>
  <si>
    <t>E:\Users\Matt\Documents\IMG\center_2018_04_27_15_36_54_039.jpg</t>
  </si>
  <si>
    <t>E:\Users\Matt\Documents\IMG\left_2018_04_27_15_36_54_039.jpg</t>
  </si>
  <si>
    <t>E:\Users\Matt\Documents\IMG\right_2018_04_27_15_36_54_039.jpg</t>
  </si>
  <si>
    <t>E:\Users\Matt\Documents\IMG\center_2018_04_27_15_36_54_486.jpg</t>
  </si>
  <si>
    <t>E:\Users\Matt\Documents\IMG\left_2018_04_27_15_36_54_486.jpg</t>
  </si>
  <si>
    <t>E:\Users\Matt\Documents\IMG\right_2018_04_27_15_36_54_486.jpg</t>
  </si>
  <si>
    <t>E:\Users\Matt\Documents\IMG\center_2018_04_27_15_36_55_003.jpg</t>
  </si>
  <si>
    <t>E:\Users\Matt\Documents\IMG\left_2018_04_27_15_36_55_003.jpg</t>
  </si>
  <si>
    <t>E:\Users\Matt\Documents\IMG\right_2018_04_27_15_36_55_003.jpg</t>
  </si>
  <si>
    <t>E:\Users\Matt\Documents\IMG\center_2018_04_27_15_36_55_472.jpg</t>
  </si>
  <si>
    <t>E:\Users\Matt\Documents\IMG\left_2018_04_27_15_36_55_472.jpg</t>
  </si>
  <si>
    <t>E:\Users\Matt\Documents\IMG\right_2018_04_27_15_36_55_472.jpg</t>
  </si>
  <si>
    <t>E:\Users\Matt\Documents\IMG\center_2018_04_27_15_36_56_001.jpg</t>
  </si>
  <si>
    <t>E:\Users\Matt\Documents\IMG\left_2018_04_27_15_36_56_001.jpg</t>
  </si>
  <si>
    <t>E:\Users\Matt\Documents\IMG\right_2018_04_27_15_36_56_001.jpg</t>
  </si>
  <si>
    <t>E:\Users\Matt\Documents\IMG\center_2018_04_27_15_36_56_533.jpg</t>
  </si>
  <si>
    <t>E:\Users\Matt\Documents\IMG\left_2018_04_27_15_36_56_533.jpg</t>
  </si>
  <si>
    <t>E:\Users\Matt\Documents\IMG\right_2018_04_27_15_36_56_533.jpg</t>
  </si>
  <si>
    <t>E:\Users\Matt\Documents\IMG\center_2018_04_27_15_36_57_079.jpg</t>
  </si>
  <si>
    <t>E:\Users\Matt\Documents\IMG\left_2018_04_27_15_36_57_079.jpg</t>
  </si>
  <si>
    <t>E:\Users\Matt\Documents\IMG\right_2018_04_27_15_36_57_079.jpg</t>
  </si>
  <si>
    <t>E:\Users\Matt\Documents\IMG\center_2018_04_27_15_36_57_627.jpg</t>
  </si>
  <si>
    <t>E:\Users\Matt\Documents\IMG\left_2018_04_27_15_36_57_627.jpg</t>
  </si>
  <si>
    <t>E:\Users\Matt\Documents\IMG\right_2018_04_27_15_36_57_627.jpg</t>
  </si>
  <si>
    <t>E:\Users\Matt\Documents\IMG\center_2018_04_27_15_36_58_154.jpg</t>
  </si>
  <si>
    <t>E:\Users\Matt\Documents\IMG\left_2018_04_27_15_36_58_154.jpg</t>
  </si>
  <si>
    <t>E:\Users\Matt\Documents\IMG\right_2018_04_27_15_36_58_154.jpg</t>
  </si>
  <si>
    <t>E:\Users\Matt\Documents\IMG\center_2018_04_27_15_36_58_711.jpg</t>
  </si>
  <si>
    <t>E:\Users\Matt\Documents\IMG\left_2018_04_27_15_36_58_711.jpg</t>
  </si>
  <si>
    <t>E:\Users\Matt\Documents\IMG\right_2018_04_27_15_36_58_711.jpg</t>
  </si>
  <si>
    <t>E:\Users\Matt\Documents\IMG\center_2018_04_27_15_36_59_211.jpg</t>
  </si>
  <si>
    <t>E:\Users\Matt\Documents\IMG\left_2018_04_27_15_36_59_211.jpg</t>
  </si>
  <si>
    <t>E:\Users\Matt\Documents\IMG\right_2018_04_27_15_36_59_211.jpg</t>
  </si>
  <si>
    <t>E:\Users\Matt\Documents\IMG\center_2018_04_27_15_36_59_710.jpg</t>
  </si>
  <si>
    <t>E:\Users\Matt\Documents\IMG\left_2018_04_27_15_36_59_710.jpg</t>
  </si>
  <si>
    <t>E:\Users\Matt\Documents\IMG\right_2018_04_27_15_36_59_710.jpg</t>
  </si>
  <si>
    <t>E:\Users\Matt\Documents\IMG\center_2018_04_27_15_37_00_151.jpg</t>
  </si>
  <si>
    <t>E:\Users\Matt\Documents\IMG\left_2018_04_27_15_37_00_151.jpg</t>
  </si>
  <si>
    <t>E:\Users\Matt\Documents\IMG\right_2018_04_27_15_37_00_151.jpg</t>
  </si>
  <si>
    <t>E:\Users\Matt\Documents\IMG\center_2018_04_27_15_37_00_581.jpg</t>
  </si>
  <si>
    <t>E:\Users\Matt\Documents\IMG\left_2018_04_27_15_37_00_581.jpg</t>
  </si>
  <si>
    <t>E:\Users\Matt\Documents\IMG\right_2018_04_27_15_37_00_581.jpg</t>
  </si>
  <si>
    <t>E:\Users\Matt\Documents\IMG\center_2018_04_27_15_37_01_021.jpg</t>
  </si>
  <si>
    <t>E:\Users\Matt\Documents\IMG\left_2018_04_27_15_37_01_021.jpg</t>
  </si>
  <si>
    <t>E:\Users\Matt\Documents\IMG\right_2018_04_27_15_37_01_021.jpg</t>
  </si>
  <si>
    <t>E:\Users\Matt\Documents\IMG\center_2018_04_27_15_37_01_533.jpg</t>
  </si>
  <si>
    <t>E:\Users\Matt\Documents\IMG\left_2018_04_27_15_37_01_533.jpg</t>
  </si>
  <si>
    <t>E:\Users\Matt\Documents\IMG\right_2018_04_27_15_37_01_533.jpg</t>
  </si>
  <si>
    <t>E:\Users\Matt\Documents\IMG\center_2018_04_27_15_37_02_010.jpg</t>
  </si>
  <si>
    <t>E:\Users\Matt\Documents\IMG\left_2018_04_27_15_37_02_010.jpg</t>
  </si>
  <si>
    <t>E:\Users\Matt\Documents\IMG\right_2018_04_27_15_37_02_010.jpg</t>
  </si>
  <si>
    <t>E:\Users\Matt\Documents\IMG\center_2018_04_27_15_37_02_533.jpg</t>
  </si>
  <si>
    <t>E:\Users\Matt\Documents\IMG\left_2018_04_27_15_37_02_533.jpg</t>
  </si>
  <si>
    <t>E:\Users\Matt\Documents\IMG\right_2018_04_27_15_37_02_533.jpg</t>
  </si>
  <si>
    <t>E:\Users\Matt\Documents\IMG\center_2018_04_27_15_37_03_024.jpg</t>
  </si>
  <si>
    <t>E:\Users\Matt\Documents\IMG\left_2018_04_27_15_37_03_024.jpg</t>
  </si>
  <si>
    <t>E:\Users\Matt\Documents\IMG\right_2018_04_27_15_37_03_024.jpg</t>
  </si>
  <si>
    <t>E:\Users\Matt\Documents\IMG\center_2018_04_27_15_37_03_562.jpg</t>
  </si>
  <si>
    <t>E:\Users\Matt\Documents\IMG\left_2018_04_27_15_37_03_562.jpg</t>
  </si>
  <si>
    <t>E:\Users\Matt\Documents\IMG\right_2018_04_27_15_37_03_562.jpg</t>
  </si>
  <si>
    <t>E:\Users\Matt\Documents\IMG\center_2018_04_27_15_37_04_042.jpg</t>
  </si>
  <si>
    <t>E:\Users\Matt\Documents\IMG\left_2018_04_27_15_37_04_042.jpg</t>
  </si>
  <si>
    <t>E:\Users\Matt\Documents\IMG\right_2018_04_27_15_37_04_042.jpg</t>
  </si>
  <si>
    <t>E:\Users\Matt\Documents\IMG\center_2018_04_27_15_37_04_534.jpg</t>
  </si>
  <si>
    <t>E:\Users\Matt\Documents\IMG\left_2018_04_27_15_37_04_534.jpg</t>
  </si>
  <si>
    <t>E:\Users\Matt\Documents\IMG\right_2018_04_27_15_37_04_534.jpg</t>
  </si>
  <si>
    <t>E:\Users\Matt\Documents\IMG\center_2018_04_27_15_37_05_039.jpg</t>
  </si>
  <si>
    <t>E:\Users\Matt\Documents\IMG\left_2018_04_27_15_37_05_039.jpg</t>
  </si>
  <si>
    <t>E:\Users\Matt\Documents\IMG\right_2018_04_27_15_37_05_039.jpg</t>
  </si>
  <si>
    <t>E:\Users\Matt\Documents\IMG\center_2018_04_27_15_37_05_525.jpg</t>
  </si>
  <si>
    <t>E:\Users\Matt\Documents\IMG\left_2018_04_27_15_37_05_525.jpg</t>
  </si>
  <si>
    <t>E:\Users\Matt\Documents\IMG\right_2018_04_27_15_37_05_525.jpg</t>
  </si>
  <si>
    <t>E:\Users\Matt\Documents\IMG\center_2018_04_27_15_37_06_016.jpg</t>
  </si>
  <si>
    <t>E:\Users\Matt\Documents\IMG\left_2018_04_27_15_37_06_016.jpg</t>
  </si>
  <si>
    <t>E:\Users\Matt\Documents\IMG\right_2018_04_27_15_37_06_016.jpg</t>
  </si>
  <si>
    <t>E:\Users\Matt\Documents\IMG\center_2018_04_27_15_37_06_464.jpg</t>
  </si>
  <si>
    <t>E:\Users\Matt\Documents\IMG\left_2018_04_27_15_37_06_464.jpg</t>
  </si>
  <si>
    <t>E:\Users\Matt\Documents\IMG\right_2018_04_27_15_37_06_464.jpg</t>
  </si>
  <si>
    <t>E:\Users\Matt\Documents\IMG\center_2018_04_27_15_37_06_971.jpg</t>
  </si>
  <si>
    <t>E:\Users\Matt\Documents\IMG\left_2018_04_27_15_37_06_971.jpg</t>
  </si>
  <si>
    <t>E:\Users\Matt\Documents\IMG\right_2018_04_27_15_37_06_971.jpg</t>
  </si>
  <si>
    <t>E:\Users\Matt\Documents\IMG\center_2018_04_27_15_37_07_410.jpg</t>
  </si>
  <si>
    <t>E:\Users\Matt\Documents\IMG\left_2018_04_27_15_37_07_410.jpg</t>
  </si>
  <si>
    <t>E:\Users\Matt\Documents\IMG\right_2018_04_27_15_37_07_410.jpg</t>
  </si>
  <si>
    <t>E:\Users\Matt\Documents\IMG\center_2018_04_27_15_37_07_922.jpg</t>
  </si>
  <si>
    <t>E:\Users\Matt\Documents\IMG\left_2018_04_27_15_37_07_922.jpg</t>
  </si>
  <si>
    <t>E:\Users\Matt\Documents\IMG\right_2018_04_27_15_37_07_922.jpg</t>
  </si>
  <si>
    <t>E:\Users\Matt\Documents\IMG\center_2018_04_27_15_37_08_413.jpg</t>
  </si>
  <si>
    <t>E:\Users\Matt\Documents\IMG\left_2018_04_27_15_37_08_413.jpg</t>
  </si>
  <si>
    <t>E:\Users\Matt\Documents\IMG\right_2018_04_27_15_37_08_413.jpg</t>
  </si>
  <si>
    <t>E:\Users\Matt\Documents\IMG\center_2018_04_27_15_37_08_929.jpg</t>
  </si>
  <si>
    <t>E:\Users\Matt\Documents\IMG\left_2018_04_27_15_37_08_929.jpg</t>
  </si>
  <si>
    <t>E:\Users\Matt\Documents\IMG\right_2018_04_27_15_37_08_929.jpg</t>
  </si>
  <si>
    <t>E:\Users\Matt\Documents\IMG\center_2018_04_27_15_37_09_436.jpg</t>
  </si>
  <si>
    <t>E:\Users\Matt\Documents\IMG\left_2018_04_27_15_37_09_436.jpg</t>
  </si>
  <si>
    <t>E:\Users\Matt\Documents\IMG\right_2018_04_27_15_37_09_436.jpg</t>
  </si>
  <si>
    <t>E:\Users\Matt\Documents\IMG\center_2018_04_27_15_37_09_962.jpg</t>
  </si>
  <si>
    <t>E:\Users\Matt\Documents\IMG\left_2018_04_27_15_37_09_962.jpg</t>
  </si>
  <si>
    <t>E:\Users\Matt\Documents\IMG\right_2018_04_27_15_37_09_962.jpg</t>
  </si>
  <si>
    <t>E:\Users\Matt\Documents\IMG\center_2018_04_27_15_37_10_525.jpg</t>
  </si>
  <si>
    <t>E:\Users\Matt\Documents\IMG\left_2018_04_27_15_37_10_525.jpg</t>
  </si>
  <si>
    <t>E:\Users\Matt\Documents\IMG\right_2018_04_27_15_37_10_525.jpg</t>
  </si>
  <si>
    <t>E:\Users\Matt\Documents\IMG\center_2018_04_27_15_37_11_025.jpg</t>
  </si>
  <si>
    <t>E:\Users\Matt\Documents\IMG\left_2018_04_27_15_37_11_025.jpg</t>
  </si>
  <si>
    <t>E:\Users\Matt\Documents\IMG\right_2018_04_27_15_37_11_025.jpg</t>
  </si>
  <si>
    <t>E:\Users\Matt\Documents\IMG\center_2018_04_27_15_37_11_553.jpg</t>
  </si>
  <si>
    <t>E:\Users\Matt\Documents\IMG\left_2018_04_27_15_37_11_553.jpg</t>
  </si>
  <si>
    <t>E:\Users\Matt\Documents\IMG\right_2018_04_27_15_37_11_553.jpg</t>
  </si>
  <si>
    <t>E:\Users\Matt\Documents\IMG\center_2018_04_27_15_37_12_028.jpg</t>
  </si>
  <si>
    <t>E:\Users\Matt\Documents\IMG\left_2018_04_27_15_37_12_028.jpg</t>
  </si>
  <si>
    <t>E:\Users\Matt\Documents\IMG\right_2018_04_27_15_37_12_028.jpg</t>
  </si>
  <si>
    <t>E:\Users\Matt\Documents\IMG\center_2018_04_27_15_37_12_515.jpg</t>
  </si>
  <si>
    <t>E:\Users\Matt\Documents\IMG\left_2018_04_27_15_37_12_515.jpg</t>
  </si>
  <si>
    <t>E:\Users\Matt\Documents\IMG\right_2018_04_27_15_37_12_515.jpg</t>
  </si>
  <si>
    <t>E:\Users\Matt\Documents\IMG\center_2018_04_27_15_37_13_029.jpg</t>
  </si>
  <si>
    <t>E:\Users\Matt\Documents\IMG\left_2018_04_27_15_37_13_029.jpg</t>
  </si>
  <si>
    <t>E:\Users\Matt\Documents\IMG\right_2018_04_27_15_37_13_029.jpg</t>
  </si>
  <si>
    <t>E:\Users\Matt\Documents\IMG\center_2018_04_27_15_37_13_663.jpg</t>
  </si>
  <si>
    <t>E:\Users\Matt\Documents\IMG\left_2018_04_27_15_37_13_663.jpg</t>
  </si>
  <si>
    <t>E:\Users\Matt\Documents\IMG\right_2018_04_27_15_37_13_663.jpg</t>
  </si>
  <si>
    <t>E:\Users\Matt\Documents\IMG\center_2018_04_27_15_37_14_314.jpg</t>
  </si>
  <si>
    <t>E:\Users\Matt\Documents\IMG\left_2018_04_27_15_37_14_314.jpg</t>
  </si>
  <si>
    <t>E:\Users\Matt\Documents\IMG\right_2018_04_27_15_37_14_314.jpg</t>
  </si>
  <si>
    <t>E:\Users\Matt\Documents\IMG\center_2018_04_27_15_37_14_981.jpg</t>
  </si>
  <si>
    <t>E:\Users\Matt\Documents\IMG\left_2018_04_27_15_37_14_981.jpg</t>
  </si>
  <si>
    <t>E:\Users\Matt\Documents\IMG\right_2018_04_27_15_37_14_981.jpg</t>
  </si>
  <si>
    <t>E:\Users\Matt\Documents\IMG\center_2018_04_27_15_37_15_564.jpg</t>
  </si>
  <si>
    <t>E:\Users\Matt\Documents\IMG\left_2018_04_27_15_37_15_564.jpg</t>
  </si>
  <si>
    <t>E:\Users\Matt\Documents\IMG\right_2018_04_27_15_37_15_564.jpg</t>
  </si>
  <si>
    <t>E:\Users\Matt\Documents\IMG\center_2018_04_27_15_37_16_116.jpg</t>
  </si>
  <si>
    <t>E:\Users\Matt\Documents\IMG\left_2018_04_27_15_37_16_116.jpg</t>
  </si>
  <si>
    <t>E:\Users\Matt\Documents\IMG\right_2018_04_27_15_37_16_116.jpg</t>
  </si>
  <si>
    <t>E:\Users\Matt\Documents\IMG\center_2018_04_27_15_37_16_677.jpg</t>
  </si>
  <si>
    <t>E:\Users\Matt\Documents\IMG\left_2018_04_27_15_37_16_677.jpg</t>
  </si>
  <si>
    <t>E:\Users\Matt\Documents\IMG\right_2018_04_27_15_37_16_677.jpg</t>
  </si>
  <si>
    <t>E:\Users\Matt\Documents\IMG\center_2018_04_27_15_37_17_256.jpg</t>
  </si>
  <si>
    <t>E:\Users\Matt\Documents\IMG\left_2018_04_27_15_37_17_256.jpg</t>
  </si>
  <si>
    <t>E:\Users\Matt\Documents\IMG\right_2018_04_27_15_37_17_256.jpg</t>
  </si>
  <si>
    <t>E:\Users\Matt\Documents\IMG\center_2018_04_27_15_37_17_902.jpg</t>
  </si>
  <si>
    <t>E:\Users\Matt\Documents\IMG\left_2018_04_27_15_37_17_902.jpg</t>
  </si>
  <si>
    <t>E:\Users\Matt\Documents\IMG\right_2018_04_27_15_37_17_902.jpg</t>
  </si>
  <si>
    <t>E:\Users\Matt\Documents\IMG\center_2018_04_27_15_37_18_499.jpg</t>
  </si>
  <si>
    <t>E:\Users\Matt\Documents\IMG\left_2018_04_27_15_37_18_499.jpg</t>
  </si>
  <si>
    <t>E:\Users\Matt\Documents\IMG\right_2018_04_27_15_37_18_499.jpg</t>
  </si>
  <si>
    <t>E:\Users\Matt\Documents\IMG\center_2018_04_27_15_37_19_083.jpg</t>
  </si>
  <si>
    <t>E:\Users\Matt\Documents\IMG\left_2018_04_27_15_37_19_083.jpg</t>
  </si>
  <si>
    <t>E:\Users\Matt\Documents\IMG\right_2018_04_27_15_37_19_083.jpg</t>
  </si>
  <si>
    <t>E:\Users\Matt\Documents\IMG\center_2018_04_27_15_37_19_703.jpg</t>
  </si>
  <si>
    <t>E:\Users\Matt\Documents\IMG\left_2018_04_27_15_37_19_703.jpg</t>
  </si>
  <si>
    <t>E:\Users\Matt\Documents\IMG\right_2018_04_27_15_37_19_703.jpg</t>
  </si>
  <si>
    <t>E:\Users\Matt\Documents\IMG\center_2018_04_27_15_37_20_367.jpg</t>
  </si>
  <si>
    <t>E:\Users\Matt\Documents\IMG\left_2018_04_27_15_37_20_367.jpg</t>
  </si>
  <si>
    <t>E:\Users\Matt\Documents\IMG\right_2018_04_27_15_37_20_367.jpg</t>
  </si>
  <si>
    <t>E:\Users\Matt\Documents\IMG\center_2018_04_27_15_37_20_967.jpg</t>
  </si>
  <si>
    <t>E:\Users\Matt\Documents\IMG\left_2018_04_27_15_37_20_967.jpg</t>
  </si>
  <si>
    <t>E:\Users\Matt\Documents\IMG\right_2018_04_27_15_37_20_967.jpg</t>
  </si>
  <si>
    <t>E:\Users\Matt\Documents\IMG\center_2018_04_27_15_37_21_545.jpg</t>
  </si>
  <si>
    <t>E:\Users\Matt\Documents\IMG\left_2018_04_27_15_37_21_545.jpg</t>
  </si>
  <si>
    <t>E:\Users\Matt\Documents\IMG\right_2018_04_27_15_37_21_545.jpg</t>
  </si>
  <si>
    <t>E:\Users\Matt\Documents\IMG\center_2018_04_27_15_37_22_111.jpg</t>
  </si>
  <si>
    <t>E:\Users\Matt\Documents\IMG\left_2018_04_27_15_37_22_111.jpg</t>
  </si>
  <si>
    <t>E:\Users\Matt\Documents\IMG\right_2018_04_27_15_37_22_111.jpg</t>
  </si>
  <si>
    <t>E:\Users\Matt\Documents\IMG\center_2018_04_27_15_37_22_627.jpg</t>
  </si>
  <si>
    <t>E:\Users\Matt\Documents\IMG\left_2018_04_27_15_37_22_627.jpg</t>
  </si>
  <si>
    <t>E:\Users\Matt\Documents\IMG\right_2018_04_27_15_37_22_627.jpg</t>
  </si>
  <si>
    <t>E:\Users\Matt\Documents\IMG\center_2018_04_27_15_37_23_110.jpg</t>
  </si>
  <si>
    <t>E:\Users\Matt\Documents\IMG\left_2018_04_27_15_37_23_110.jpg</t>
  </si>
  <si>
    <t>E:\Users\Matt\Documents\IMG\right_2018_04_27_15_37_23_110.jpg</t>
  </si>
  <si>
    <t>E:\Users\Matt\Documents\IMG\center_2018_04_27_15_37_23_649.jpg</t>
  </si>
  <si>
    <t>E:\Users\Matt\Documents\IMG\left_2018_04_27_15_37_23_649.jpg</t>
  </si>
  <si>
    <t>E:\Users\Matt\Documents\IMG\right_2018_04_27_15_37_23_649.jpg</t>
  </si>
  <si>
    <t>E:\Users\Matt\Documents\IMG\center_2018_04_27_15_37_24_166.jpg</t>
  </si>
  <si>
    <t>E:\Users\Matt\Documents\IMG\left_2018_04_27_15_37_24_166.jpg</t>
  </si>
  <si>
    <t>E:\Users\Matt\Documents\IMG\right_2018_04_27_15_37_24_166.jpg</t>
  </si>
  <si>
    <t>E:\Users\Matt\Documents\IMG\center_2018_04_27_15_37_24_698.jpg</t>
  </si>
  <si>
    <t>E:\Users\Matt\Documents\IMG\left_2018_04_27_15_37_24_698.jpg</t>
  </si>
  <si>
    <t>E:\Users\Matt\Documents\IMG\right_2018_04_27_15_37_24_698.jpg</t>
  </si>
  <si>
    <t>E:\Users\Matt\Documents\IMG\center_2018_04_27_15_37_25_225.jpg</t>
  </si>
  <si>
    <t>E:\Users\Matt\Documents\IMG\left_2018_04_27_15_37_25_225.jpg</t>
  </si>
  <si>
    <t>E:\Users\Matt\Documents\IMG\right_2018_04_27_15_37_25_225.jpg</t>
  </si>
  <si>
    <t>E:\Users\Matt\Documents\IMG\center_2018_04_27_15_37_25_724.jpg</t>
  </si>
  <si>
    <t>E:\Users\Matt\Documents\IMG\left_2018_04_27_15_37_25_724.jpg</t>
  </si>
  <si>
    <t>E:\Users\Matt\Documents\IMG\right_2018_04_27_15_37_25_724.jpg</t>
  </si>
  <si>
    <t>E:\Users\Matt\Documents\IMG\center_2018_04_27_15_37_26_239.jpg</t>
  </si>
  <si>
    <t>E:\Users\Matt\Documents\IMG\left_2018_04_27_15_37_26_239.jpg</t>
  </si>
  <si>
    <t>E:\Users\Matt\Documents\IMG\right_2018_04_27_15_37_26_239.jpg</t>
  </si>
  <si>
    <t>E:\Users\Matt\Documents\IMG\center_2018_04_27_15_37_26_738.jpg</t>
  </si>
  <si>
    <t>E:\Users\Matt\Documents\IMG\left_2018_04_27_15_37_26_738.jpg</t>
  </si>
  <si>
    <t>E:\Users\Matt\Documents\IMG\right_2018_04_27_15_37_26_738.jpg</t>
  </si>
  <si>
    <t>E:\Users\Matt\Documents\IMG\center_2018_04_27_15_37_27_221.jpg</t>
  </si>
  <si>
    <t>E:\Users\Matt\Documents\IMG\left_2018_04_27_15_37_27_221.jpg</t>
  </si>
  <si>
    <t>E:\Users\Matt\Documents\IMG\right_2018_04_27_15_37_27_221.jpg</t>
  </si>
  <si>
    <t>E:\Users\Matt\Documents\IMG\center_2018_04_27_15_37_27_720.jpg</t>
  </si>
  <si>
    <t>E:\Users\Matt\Documents\IMG\left_2018_04_27_15_37_27_720.jpg</t>
  </si>
  <si>
    <t>E:\Users\Matt\Documents\IMG\right_2018_04_27_15_37_27_720.jpg</t>
  </si>
  <si>
    <t>E:\Users\Matt\Documents\IMG\center_2018_04_27_15_37_28_254.jpg</t>
  </si>
  <si>
    <t>E:\Users\Matt\Documents\IMG\left_2018_04_27_15_37_28_254.jpg</t>
  </si>
  <si>
    <t>E:\Users\Matt\Documents\IMG\right_2018_04_27_15_37_28_254.jpg</t>
  </si>
  <si>
    <t>E:\Users\Matt\Documents\IMG\center_2018_04_27_15_37_28_760.jpg</t>
  </si>
  <si>
    <t>E:\Users\Matt\Documents\IMG\left_2018_04_27_15_37_28_760.jpg</t>
  </si>
  <si>
    <t>E:\Users\Matt\Documents\IMG\right_2018_04_27_15_37_28_760.jpg</t>
  </si>
  <si>
    <t>E:\Users\Matt\Documents\IMG\center_2018_04_27_15_37_29_246.jpg</t>
  </si>
  <si>
    <t>E:\Users\Matt\Documents\IMG\left_2018_04_27_15_37_29_246.jpg</t>
  </si>
  <si>
    <t>E:\Users\Matt\Documents\IMG\right_2018_04_27_15_37_29_246.jpg</t>
  </si>
  <si>
    <t>E:\Users\Matt\Documents\IMG\center_2018_04_27_15_37_29_745.jpg</t>
  </si>
  <si>
    <t>E:\Users\Matt\Documents\IMG\left_2018_04_27_15_37_29_745.jpg</t>
  </si>
  <si>
    <t>E:\Users\Matt\Documents\IMG\right_2018_04_27_15_37_29_745.jpg</t>
  </si>
  <si>
    <t>E:\Users\Matt\Documents\IMG\center_2018_04_27_15_37_30_265.jpg</t>
  </si>
  <si>
    <t>E:\Users\Matt\Documents\IMG\left_2018_04_27_15_37_30_265.jpg</t>
  </si>
  <si>
    <t>E:\Users\Matt\Documents\IMG\right_2018_04_27_15_37_30_265.jpg</t>
  </si>
  <si>
    <t>E:\Users\Matt\Documents\IMG\center_2018_04_27_15_37_30_753.jpg</t>
  </si>
  <si>
    <t>E:\Users\Matt\Documents\IMG\left_2018_04_27_15_37_30_753.jpg</t>
  </si>
  <si>
    <t>E:\Users\Matt\Documents\IMG\right_2018_04_27_15_37_30_753.jpg</t>
  </si>
  <si>
    <t>E:\Users\Matt\Documents\IMG\center_2018_04_27_15_37_31_284.jpg</t>
  </si>
  <si>
    <t>E:\Users\Matt\Documents\IMG\left_2018_04_27_15_37_31_284.jpg</t>
  </si>
  <si>
    <t>E:\Users\Matt\Documents\IMG\right_2018_04_27_15_37_31_284.jpg</t>
  </si>
  <si>
    <t>E:\Users\Matt\Documents\IMG\center_2018_04_27_15_37_31_752.jpg</t>
  </si>
  <si>
    <t>E:\Users\Matt\Documents\IMG\left_2018_04_27_15_37_31_752.jpg</t>
  </si>
  <si>
    <t>E:\Users\Matt\Documents\IMG\right_2018_04_27_15_37_31_752.jpg</t>
  </si>
  <si>
    <t>E:\Users\Matt\Documents\IMG\center_2018_04_27_15_37_32_206.jpg</t>
  </si>
  <si>
    <t>E:\Users\Matt\Documents\IMG\left_2018_04_27_15_37_32_206.jpg</t>
  </si>
  <si>
    <t>E:\Users\Matt\Documents\IMG\right_2018_04_27_15_37_32_206.jpg</t>
  </si>
  <si>
    <t>E:\Users\Matt\Documents\IMG\center_2018_04_27_15_37_32_680.jpg</t>
  </si>
  <si>
    <t>E:\Users\Matt\Documents\IMG\left_2018_04_27_15_37_32_680.jpg</t>
  </si>
  <si>
    <t>E:\Users\Matt\Documents\IMG\right_2018_04_27_15_37_32_680.jpg</t>
  </si>
  <si>
    <t>E:\Users\Matt\Documents\IMG\center_2018_04_27_15_37_33_134.jpg</t>
  </si>
  <si>
    <t>E:\Users\Matt\Documents\IMG\left_2018_04_27_15_37_33_134.jpg</t>
  </si>
  <si>
    <t>E:\Users\Matt\Documents\IMG\right_2018_04_27_15_37_33_134.jpg</t>
  </si>
  <si>
    <t>E:\Users\Matt\Documents\IMG\center_2018_04_27_15_37_33_563.jpg</t>
  </si>
  <si>
    <t>E:\Users\Matt\Documents\IMG\left_2018_04_27_15_37_33_563.jpg</t>
  </si>
  <si>
    <t>E:\Users\Matt\Documents\IMG\right_2018_04_27_15_37_33_563.jpg</t>
  </si>
  <si>
    <t>E:\Users\Matt\Documents\IMG\center_2018_04_27_15_37_34_042.jpg</t>
  </si>
  <si>
    <t>E:\Users\Matt\Documents\IMG\left_2018_04_27_15_37_34_042.jpg</t>
  </si>
  <si>
    <t>E:\Users\Matt\Documents\IMG\right_2018_04_27_15_37_34_042.jpg</t>
  </si>
  <si>
    <t>E:\Users\Matt\Documents\IMG\center_2018_04_27_15_37_34_498.jpg</t>
  </si>
  <si>
    <t>E:\Users\Matt\Documents\IMG\left_2018_04_27_15_37_34_498.jpg</t>
  </si>
  <si>
    <t>E:\Users\Matt\Documents\IMG\right_2018_04_27_15_37_34_498.jpg</t>
  </si>
  <si>
    <t>E:\Users\Matt\Documents\IMG\center_2018_04_27_15_37_35_003.jpg</t>
  </si>
  <si>
    <t>E:\Users\Matt\Documents\IMG\left_2018_04_27_15_37_35_003.jpg</t>
  </si>
  <si>
    <t>E:\Users\Matt\Documents\IMG\right_2018_04_27_15_37_35_003.jpg</t>
  </si>
  <si>
    <t>E:\Users\Matt\Documents\IMG\center_2018_04_27_15_37_35_535.jpg</t>
  </si>
  <si>
    <t>E:\Users\Matt\Documents\IMG\left_2018_04_27_15_37_35_535.jpg</t>
  </si>
  <si>
    <t>E:\Users\Matt\Documents\IMG\right_2018_04_27_15_37_35_535.jpg</t>
  </si>
  <si>
    <t>E:\Users\Matt\Documents\IMG\center_2018_04_27_15_37_36_083.jpg</t>
  </si>
  <si>
    <t>E:\Users\Matt\Documents\IMG\left_2018_04_27_15_37_36_083.jpg</t>
  </si>
  <si>
    <t>E:\Users\Matt\Documents\IMG\right_2018_04_27_15_37_36_083.jpg</t>
  </si>
  <si>
    <t>E:\Users\Matt\Documents\IMG\center_2018_04_27_15_37_36_665.jpg</t>
  </si>
  <si>
    <t>E:\Users\Matt\Documents\IMG\left_2018_04_27_15_37_36_665.jpg</t>
  </si>
  <si>
    <t>E:\Users\Matt\Documents\IMG\right_2018_04_27_15_37_36_665.jpg</t>
  </si>
  <si>
    <t>E:\Users\Matt\Documents\IMG\center_2018_04_27_15_37_37_234.jpg</t>
  </si>
  <si>
    <t>E:\Users\Matt\Documents\IMG\left_2018_04_27_15_37_37_234.jpg</t>
  </si>
  <si>
    <t>E:\Users\Matt\Documents\IMG\right_2018_04_27_15_37_37_234.jpg</t>
  </si>
  <si>
    <t>E:\Users\Matt\Documents\IMG\center_2018_04_27_15_37_37_748.jpg</t>
  </si>
  <si>
    <t>E:\Users\Matt\Documents\IMG\left_2018_04_27_15_37_37_748.jpg</t>
  </si>
  <si>
    <t>E:\Users\Matt\Documents\IMG\right_2018_04_27_15_37_37_748.jpg</t>
  </si>
  <si>
    <t>E:\Users\Matt\Documents\IMG\center_2018_04_27_15_37_38_235.jpg</t>
  </si>
  <si>
    <t>E:\Users\Matt\Documents\IMG\left_2018_04_27_15_37_38_235.jpg</t>
  </si>
  <si>
    <t>E:\Users\Matt\Documents\IMG\right_2018_04_27_15_37_38_235.jpg</t>
  </si>
  <si>
    <t>E:\Users\Matt\Documents\IMG\center_2018_04_27_15_37_38_715.jpg</t>
  </si>
  <si>
    <t>E:\Users\Matt\Documents\IMG\left_2018_04_27_15_37_38_715.jpg</t>
  </si>
  <si>
    <t>E:\Users\Matt\Documents\IMG\right_2018_04_27_15_37_38_715.jpg</t>
  </si>
  <si>
    <t>E:\Users\Matt\Documents\IMG\center_2018_04_27_15_37_39_193.jpg</t>
  </si>
  <si>
    <t>E:\Users\Matt\Documents\IMG\left_2018_04_27_15_37_39_193.jpg</t>
  </si>
  <si>
    <t>E:\Users\Matt\Documents\IMG\right_2018_04_27_15_37_39_193.jpg</t>
  </si>
  <si>
    <t>E:\Users\Matt\Documents\IMG\center_2018_04_27_15_37_39_661.jpg</t>
  </si>
  <si>
    <t>E:\Users\Matt\Documents\IMG\left_2018_04_27_15_37_39_661.jpg</t>
  </si>
  <si>
    <t>E:\Users\Matt\Documents\IMG\right_2018_04_27_15_37_39_661.jpg</t>
  </si>
  <si>
    <t>E:\Users\Matt\Documents\IMG\center_2018_04_27_15_37_40_171.jpg</t>
  </si>
  <si>
    <t>E:\Users\Matt\Documents\IMG\left_2018_04_27_15_37_40_171.jpg</t>
  </si>
  <si>
    <t>E:\Users\Matt\Documents\IMG\right_2018_04_27_15_37_40_171.jpg</t>
  </si>
  <si>
    <t>E:\Users\Matt\Documents\IMG\center_2018_04_27_15_37_40_720.jpg</t>
  </si>
  <si>
    <t>E:\Users\Matt\Documents\IMG\left_2018_04_27_15_37_40_720.jpg</t>
  </si>
  <si>
    <t>E:\Users\Matt\Documents\IMG\right_2018_04_27_15_37_40_720.jpg</t>
  </si>
  <si>
    <t>E:\Users\Matt\Documents\IMG\center_2018_04_27_15_37_41_262.jpg</t>
  </si>
  <si>
    <t>E:\Users\Matt\Documents\IMG\left_2018_04_27_15_37_41_262.jpg</t>
  </si>
  <si>
    <t>E:\Users\Matt\Documents\IMG\right_2018_04_27_15_37_41_262.jpg</t>
  </si>
  <si>
    <t>E:\Users\Matt\Documents\IMG\center_2018_04_27_15_37_41_730.jpg</t>
  </si>
  <si>
    <t>E:\Users\Matt\Documents\IMG\left_2018_04_27_15_37_41_730.jpg</t>
  </si>
  <si>
    <t>E:\Users\Matt\Documents\IMG\right_2018_04_27_15_37_41_730.jpg</t>
  </si>
  <si>
    <t>E:\Users\Matt\Documents\IMG\center_2018_04_27_15_37_42_160.jpg</t>
  </si>
  <si>
    <t>E:\Users\Matt\Documents\IMG\left_2018_04_27_15_37_42_160.jpg</t>
  </si>
  <si>
    <t>E:\Users\Matt\Documents\IMG\right_2018_04_27_15_37_42_160.jpg</t>
  </si>
  <si>
    <t>E:\Users\Matt\Documents\IMG\center_2018_04_27_15_37_42_613.jpg</t>
  </si>
  <si>
    <t>E:\Users\Matt\Documents\IMG\left_2018_04_27_15_37_42_613.jpg</t>
  </si>
  <si>
    <t>E:\Users\Matt\Documents\IMG\right_2018_04_27_15_37_42_613.jpg</t>
  </si>
  <si>
    <t>E:\Users\Matt\Documents\IMG\center_2018_04_27_15_37_43_096.jpg</t>
  </si>
  <si>
    <t>E:\Users\Matt\Documents\IMG\left_2018_04_27_15_37_43_096.jpg</t>
  </si>
  <si>
    <t>E:\Users\Matt\Documents\IMG\right_2018_04_27_15_37_43_096.jpg</t>
  </si>
  <si>
    <t>E:\Users\Matt\Documents\IMG\center_2018_04_27_15_37_43_620.jpg</t>
  </si>
  <si>
    <t>E:\Users\Matt\Documents\IMG\left_2018_04_27_15_37_43_620.jpg</t>
  </si>
  <si>
    <t>E:\Users\Matt\Documents\IMG\right_2018_04_27_15_37_43_620.jpg</t>
  </si>
  <si>
    <t>E:\Users\Matt\Documents\IMG\center_2018_04_27_15_37_44_144.jpg</t>
  </si>
  <si>
    <t>E:\Users\Matt\Documents\IMG\left_2018_04_27_15_37_44_144.jpg</t>
  </si>
  <si>
    <t>E:\Users\Matt\Documents\IMG\right_2018_04_27_15_37_44_144.jpg</t>
  </si>
  <si>
    <t>E:\Users\Matt\Documents\IMG\center_2018_04_27_15_37_44_614.jpg</t>
  </si>
  <si>
    <t>E:\Users\Matt\Documents\IMG\left_2018_04_27_15_37_44_614.jpg</t>
  </si>
  <si>
    <t>E:\Users\Matt\Documents\IMG\right_2018_04_27_15_37_44_614.jpg</t>
  </si>
  <si>
    <t>E:\Users\Matt\Documents\IMG\center_2018_04_27_15_37_45_140.jpg</t>
  </si>
  <si>
    <t>E:\Users\Matt\Documents\IMG\left_2018_04_27_15_37_45_140.jpg</t>
  </si>
  <si>
    <t>E:\Users\Matt\Documents\IMG\right_2018_04_27_15_37_45_140.jpg</t>
  </si>
  <si>
    <t>E:\Users\Matt\Documents\IMG\center_2018_04_27_15_37_45_670.jpg</t>
  </si>
  <si>
    <t>E:\Users\Matt\Documents\IMG\left_2018_04_27_15_37_45_670.jpg</t>
  </si>
  <si>
    <t>E:\Users\Matt\Documents\IMG\right_2018_04_27_15_37_45_670.jpg</t>
  </si>
  <si>
    <t>E:\Users\Matt\Documents\IMG\center_2018_04_27_15_37_46_264.jpg</t>
  </si>
  <si>
    <t>E:\Users\Matt\Documents\IMG\left_2018_04_27_15_37_46_264.jpg</t>
  </si>
  <si>
    <t>E:\Users\Matt\Documents\IMG\right_2018_04_27_15_37_46_264.jpg</t>
  </si>
  <si>
    <t>E:\Users\Matt\Documents\IMG\center_2018_04_27_15_37_46_836.jpg</t>
  </si>
  <si>
    <t>E:\Users\Matt\Documents\IMG\left_2018_04_27_15_37_46_836.jpg</t>
  </si>
  <si>
    <t>E:\Users\Matt\Documents\IMG\right_2018_04_27_15_37_46_836.jpg</t>
  </si>
  <si>
    <t>E:\Users\Matt\Documents\IMG\center_2018_04_27_15_37_47_403.jpg</t>
  </si>
  <si>
    <t>E:\Users\Matt\Documents\IMG\left_2018_04_27_15_37_47_403.jpg</t>
  </si>
  <si>
    <t>E:\Users\Matt\Documents\IMG\right_2018_04_27_15_37_47_403.jpg</t>
  </si>
  <si>
    <t>E:\Users\Matt\Documents\IMG\center_2018_04_27_15_37_48_037.jpg</t>
  </si>
  <si>
    <t>E:\Users\Matt\Documents\IMG\left_2018_04_27_15_37_48_037.jpg</t>
  </si>
  <si>
    <t>E:\Users\Matt\Documents\IMG\right_2018_04_27_15_37_48_037.jpg</t>
  </si>
  <si>
    <t>E:\Users\Matt\Documents\IMG\center_2018_04_27_15_37_48_659.jpg</t>
  </si>
  <si>
    <t>E:\Users\Matt\Documents\IMG\left_2018_04_27_15_37_48_659.jpg</t>
  </si>
  <si>
    <t>E:\Users\Matt\Documents\IMG\right_2018_04_27_15_37_48_659.jpg</t>
  </si>
  <si>
    <t>E:\Users\Matt\Documents\IMG\center_2018_04_27_15_37_49_243.jpg</t>
  </si>
  <si>
    <t>E:\Users\Matt\Documents\IMG\left_2018_04_27_15_37_49_243.jpg</t>
  </si>
  <si>
    <t>E:\Users\Matt\Documents\IMG\right_2018_04_27_15_37_49_243.jpg</t>
  </si>
  <si>
    <t>E:\Users\Matt\Documents\IMG\center_2018_04_27_15_37_49_888.jpg</t>
  </si>
  <si>
    <t>E:\Users\Matt\Documents\IMG\left_2018_04_27_15_37_49_888.jpg</t>
  </si>
  <si>
    <t>E:\Users\Matt\Documents\IMG\right_2018_04_27_15_37_49_888.jpg</t>
  </si>
  <si>
    <t>E:\Users\Matt\Documents\IMG\center_2018_04_27_15_37_50_496.jpg</t>
  </si>
  <si>
    <t>E:\Users\Matt\Documents\IMG\left_2018_04_27_15_37_50_496.jpg</t>
  </si>
  <si>
    <t>E:\Users\Matt\Documents\IMG\right_2018_04_27_15_37_50_496.jpg</t>
  </si>
  <si>
    <t>E:\Users\Matt\Documents\IMG\center_2018_04_27_15_37_51_145.jpg</t>
  </si>
  <si>
    <t>E:\Users\Matt\Documents\IMG\left_2018_04_27_15_37_51_145.jpg</t>
  </si>
  <si>
    <t>E:\Users\Matt\Documents\IMG\right_2018_04_27_15_37_51_145.jpg</t>
  </si>
  <si>
    <t>E:\Users\Matt\Documents\IMG\center_2018_04_27_15_37_51_783.jpg</t>
  </si>
  <si>
    <t>E:\Users\Matt\Documents\IMG\left_2018_04_27_15_37_51_783.jpg</t>
  </si>
  <si>
    <t>E:\Users\Matt\Documents\IMG\right_2018_04_27_15_37_51_783.jpg</t>
  </si>
  <si>
    <t>E:\Users\Matt\Documents\IMG\center_2018_04_27_15_37_52_398.jpg</t>
  </si>
  <si>
    <t>E:\Users\Matt\Documents\IMG\left_2018_04_27_15_37_52_398.jpg</t>
  </si>
  <si>
    <t>E:\Users\Matt\Documents\IMG\right_2018_04_27_15_37_52_398.jpg</t>
  </si>
  <si>
    <t>E:\Users\Matt\Documents\IMG\center_2018_04_27_15_37_53_042.jpg</t>
  </si>
  <si>
    <t>E:\Users\Matt\Documents\IMG\left_2018_04_27_15_37_53_042.jpg</t>
  </si>
  <si>
    <t>E:\Users\Matt\Documents\IMG\right_2018_04_27_15_37_53_042.jpg</t>
  </si>
  <si>
    <t>E:\Users\Matt\Documents\IMG\center_2018_04_27_15_37_53_625.jpg</t>
  </si>
  <si>
    <t>E:\Users\Matt\Documents\IMG\left_2018_04_27_15_37_53_625.jpg</t>
  </si>
  <si>
    <t>E:\Users\Matt\Documents\IMG\right_2018_04_27_15_37_53_625.jpg</t>
  </si>
  <si>
    <t>E:\Users\Matt\Documents\IMG\center_2018_04_27_15_37_54_105.jpg</t>
  </si>
  <si>
    <t>E:\Users\Matt\Documents\IMG\left_2018_04_27_15_37_54_105.jpg</t>
  </si>
  <si>
    <t>E:\Users\Matt\Documents\IMG\right_2018_04_27_15_37_54_105.jpg</t>
  </si>
  <si>
    <t>E:\Users\Matt\Documents\IMG\center_2018_04_27_15_37_54_555.jpg</t>
  </si>
  <si>
    <t>E:\Users\Matt\Documents\IMG\left_2018_04_27_15_37_54_555.jpg</t>
  </si>
  <si>
    <t>E:\Users\Matt\Documents\IMG\right_2018_04_27_15_37_54_555.jpg</t>
  </si>
  <si>
    <t>E:\Users\Matt\Documents\IMG\center_2018_04_27_15_37_55_012.jpg</t>
  </si>
  <si>
    <t>E:\Users\Matt\Documents\IMG\left_2018_04_27_15_37_55_012.jpg</t>
  </si>
  <si>
    <t>E:\Users\Matt\Documents\IMG\right_2018_04_27_15_37_55_012.jpg</t>
  </si>
  <si>
    <t>E:\Users\Matt\Documents\IMG\center_2018_04_27_15_37_55_469.jpg</t>
  </si>
  <si>
    <t>E:\Users\Matt\Documents\IMG\left_2018_04_27_15_37_55_469.jpg</t>
  </si>
  <si>
    <t>E:\Users\Matt\Documents\IMG\right_2018_04_27_15_37_55_469.jpg</t>
  </si>
  <si>
    <t>E:\Users\Matt\Documents\IMG\center_2018_04_27_15_37_55_932.jpg</t>
  </si>
  <si>
    <t>E:\Users\Matt\Documents\IMG\left_2018_04_27_15_37_55_932.jpg</t>
  </si>
  <si>
    <t>E:\Users\Matt\Documents\IMG\right_2018_04_27_15_37_55_932.jpg</t>
  </si>
  <si>
    <t>E:\Users\Matt\Documents\IMG\center_2018_04_27_15_37_56_402.jpg</t>
  </si>
  <si>
    <t>E:\Users\Matt\Documents\IMG\left_2018_04_27_15_37_56_402.jpg</t>
  </si>
  <si>
    <t>E:\Users\Matt\Documents\IMG\right_2018_04_27_15_37_56_402.jpg</t>
  </si>
  <si>
    <t>E:\Users\Matt\Documents\IMG\center_2018_04_27_15_37_56_945.jpg</t>
  </si>
  <si>
    <t>E:\Users\Matt\Documents\IMG\left_2018_04_27_15_37_56_945.jpg</t>
  </si>
  <si>
    <t>E:\Users\Matt\Documents\IMG\right_2018_04_27_15_37_56_945.jpg</t>
  </si>
  <si>
    <t>E:\Users\Matt\Documents\IMG\center_2018_04_27_15_37_57_481.jpg</t>
  </si>
  <si>
    <t>E:\Users\Matt\Documents\IMG\left_2018_04_27_15_37_57_481.jpg</t>
  </si>
  <si>
    <t>E:\Users\Matt\Documents\IMG\right_2018_04_27_15_37_57_481.jpg</t>
  </si>
  <si>
    <t>E:\Users\Matt\Documents\IMG\center_2018_04_27_15_37_58_014.jpg</t>
  </si>
  <si>
    <t>E:\Users\Matt\Documents\IMG\left_2018_04_27_15_37_58_014.jpg</t>
  </si>
  <si>
    <t>E:\Users\Matt\Documents\IMG\right_2018_04_27_15_37_58_014.jpg</t>
  </si>
  <si>
    <t>E:\Users\Matt\Documents\IMG\center_2018_04_27_15_37_58_506.jpg</t>
  </si>
  <si>
    <t>E:\Users\Matt\Documents\IMG\left_2018_04_27_15_37_58_506.jpg</t>
  </si>
  <si>
    <t>E:\Users\Matt\Documents\IMG\right_2018_04_27_15_37_58_506.jpg</t>
  </si>
  <si>
    <t>E:\Users\Matt\Documents\IMG\center_2018_04_27_15_37_58_991.jpg</t>
  </si>
  <si>
    <t>E:\Users\Matt\Documents\IMG\left_2018_04_27_15_37_58_991.jpg</t>
  </si>
  <si>
    <t>E:\Users\Matt\Documents\IMG\right_2018_04_27_15_37_58_991.jpg</t>
  </si>
  <si>
    <t>E:\Users\Matt\Documents\IMG\center_2018_04_27_15_37_59_471.jpg</t>
  </si>
  <si>
    <t>E:\Users\Matt\Documents\IMG\left_2018_04_27_15_37_59_471.jpg</t>
  </si>
  <si>
    <t>E:\Users\Matt\Documents\IMG\right_2018_04_27_15_37_59_471.jpg</t>
  </si>
  <si>
    <t>E:\Users\Matt\Documents\IMG\center_2018_04_27_15_37_59_969.jpg</t>
  </si>
  <si>
    <t>E:\Users\Matt\Documents\IMG\left_2018_04_27_15_37_59_969.jpg</t>
  </si>
  <si>
    <t>E:\Users\Matt\Documents\IMG\right_2018_04_27_15_37_59_969.jpg</t>
  </si>
  <si>
    <t>E:\Users\Matt\Documents\IMG\center_2018_04_27_15_38_00_462.jpg</t>
  </si>
  <si>
    <t>E:\Users\Matt\Documents\IMG\left_2018_04_27_15_38_00_462.jpg</t>
  </si>
  <si>
    <t>E:\Users\Matt\Documents\IMG\right_2018_04_27_15_38_00_462.jpg</t>
  </si>
  <si>
    <t>E:\Users\Matt\Documents\IMG\center_2018_04_27_15_38_01_002.jpg</t>
  </si>
  <si>
    <t>E:\Users\Matt\Documents\IMG\left_2018_04_27_15_38_01_002.jpg</t>
  </si>
  <si>
    <t>E:\Users\Matt\Documents\IMG\right_2018_04_27_15_38_01_002.jpg</t>
  </si>
  <si>
    <t>E:\Users\Matt\Documents\IMG\center_2018_04_27_15_38_01_632.jpg</t>
  </si>
  <si>
    <t>E:\Users\Matt\Documents\IMG\left_2018_04_27_15_38_01_632.jpg</t>
  </si>
  <si>
    <t>E:\Users\Matt\Documents\IMG\right_2018_04_27_15_38_01_632.jpg</t>
  </si>
  <si>
    <t>E:\Users\Matt\Documents\IMG\center_2018_04_27_15_38_02_124.jpg</t>
  </si>
  <si>
    <t>E:\Users\Matt\Documents\IMG\left_2018_04_27_15_38_02_124.jpg</t>
  </si>
  <si>
    <t>E:\Users\Matt\Documents\IMG\right_2018_04_27_15_38_02_124.jpg</t>
  </si>
  <si>
    <t>E:\Users\Matt\Documents\IMG\center_2018_04_27_15_38_02_628.jpg</t>
  </si>
  <si>
    <t>E:\Users\Matt\Documents\IMG\left_2018_04_27_15_38_02_628.jpg</t>
  </si>
  <si>
    <t>E:\Users\Matt\Documents\IMG\right_2018_04_27_15_38_02_628.jpg</t>
  </si>
  <si>
    <t>E:\Users\Matt\Documents\IMG\center_2018_04_27_15_38_03_121.jpg</t>
  </si>
  <si>
    <t>E:\Users\Matt\Documents\IMG\left_2018_04_27_15_38_03_121.jpg</t>
  </si>
  <si>
    <t>E:\Users\Matt\Documents\IMG\right_2018_04_27_15_38_03_121.jpg</t>
  </si>
  <si>
    <t>E:\Users\Matt\Documents\IMG\center_2018_04_27_15_38_03_550.jpg</t>
  </si>
  <si>
    <t>E:\Users\Matt\Documents\IMG\left_2018_04_27_15_38_03_550.jpg</t>
  </si>
  <si>
    <t>E:\Users\Matt\Documents\IMG\right_2018_04_27_15_38_03_550.jpg</t>
  </si>
  <si>
    <t>E:\Users\Matt\Documents\IMG\center_2018_04_27_15_38_03_997.jpg</t>
  </si>
  <si>
    <t>E:\Users\Matt\Documents\IMG\left_2018_04_27_15_38_03_997.jpg</t>
  </si>
  <si>
    <t>E:\Users\Matt\Documents\IMG\right_2018_04_27_15_38_03_997.jpg</t>
  </si>
  <si>
    <t>E:\Users\Matt\Documents\IMG\center_2018_04_27_15_38_04_480.jpg</t>
  </si>
  <si>
    <t>E:\Users\Matt\Documents\IMG\left_2018_04_27_15_38_04_480.jpg</t>
  </si>
  <si>
    <t>E:\Users\Matt\Documents\IMG\right_2018_04_27_15_38_04_480.jpg</t>
  </si>
  <si>
    <t>E:\Users\Matt\Documents\IMG\center_2018_04_27_15_38_04_942.jpg</t>
  </si>
  <si>
    <t>E:\Users\Matt\Documents\IMG\left_2018_04_27_15_38_04_942.jpg</t>
  </si>
  <si>
    <t>E:\Users\Matt\Documents\IMG\right_2018_04_27_15_38_04_942.jpg</t>
  </si>
  <si>
    <t>E:\Users\Matt\Documents\IMG\center_2018_04_27_15_38_05_375.jpg</t>
  </si>
  <si>
    <t>E:\Users\Matt\Documents\IMG\left_2018_04_27_15_38_05_375.jpg</t>
  </si>
  <si>
    <t>E:\Users\Matt\Documents\IMG\right_2018_04_27_15_38_05_375.jpg</t>
  </si>
  <si>
    <t>E:\Users\Matt\Documents\IMG\center_2018_04_27_15_38_05_878.jpg</t>
  </si>
  <si>
    <t>E:\Users\Matt\Documents\IMG\left_2018_04_27_15_38_05_878.jpg</t>
  </si>
  <si>
    <t>E:\Users\Matt\Documents\IMG\right_2018_04_27_15_38_05_878.jpg</t>
  </si>
  <si>
    <t>E:\Users\Matt\Documents\IMG\center_2018_04_27_15_38_06_352.jpg</t>
  </si>
  <si>
    <t>E:\Users\Matt\Documents\IMG\left_2018_04_27_15_38_06_352.jpg</t>
  </si>
  <si>
    <t>E:\Users\Matt\Documents\IMG\right_2018_04_27_15_38_06_352.jpg</t>
  </si>
  <si>
    <t>E:\Users\Matt\Documents\IMG\center_2018_04_27_15_38_06_805.jpg</t>
  </si>
  <si>
    <t>E:\Users\Matt\Documents\IMG\left_2018_04_27_15_38_06_805.jpg</t>
  </si>
  <si>
    <t>E:\Users\Matt\Documents\IMG\right_2018_04_27_15_38_06_805.jpg</t>
  </si>
  <si>
    <t>E:\Users\Matt\Documents\IMG\center_2018_04_27_15_38_07_401.jpg</t>
  </si>
  <si>
    <t>E:\Users\Matt\Documents\IMG\left_2018_04_27_15_38_07_401.jpg</t>
  </si>
  <si>
    <t>E:\Users\Matt\Documents\IMG\right_2018_04_27_15_38_07_401.jpg</t>
  </si>
  <si>
    <t>E:\Users\Matt\Documents\IMG\center_2018_04_27_15_38_07_924.jpg</t>
  </si>
  <si>
    <t>E:\Users\Matt\Documents\IMG\left_2018_04_27_15_38_07_924.jpg</t>
  </si>
  <si>
    <t>E:\Users\Matt\Documents\IMG\right_2018_04_27_15_38_07_924.jpg</t>
  </si>
  <si>
    <t>E:\Users\Matt\Documents\IMG\center_2018_04_27_15_38_08_432.jpg</t>
  </si>
  <si>
    <t>E:\Users\Matt\Documents\IMG\left_2018_04_27_15_38_08_432.jpg</t>
  </si>
  <si>
    <t>E:\Users\Matt\Documents\IMG\right_2018_04_27_15_38_08_432.jpg</t>
  </si>
  <si>
    <t>E:\Users\Matt\Documents\IMG\center_2018_04_27_15_38_08_937.jpg</t>
  </si>
  <si>
    <t>E:\Users\Matt\Documents\IMG\left_2018_04_27_15_38_08_937.jpg</t>
  </si>
  <si>
    <t>E:\Users\Matt\Documents\IMG\right_2018_04_27_15_38_08_937.jpg</t>
  </si>
  <si>
    <t>E:\Users\Matt\Documents\IMG\center_2018_04_27_15_38_09_415.jpg</t>
  </si>
  <si>
    <t>E:\Users\Matt\Documents\IMG\left_2018_04_27_15_38_09_415.jpg</t>
  </si>
  <si>
    <t>E:\Users\Matt\Documents\IMG\right_2018_04_27_15_38_09_415.jpg</t>
  </si>
  <si>
    <t>E:\Users\Matt\Documents\IMG\center_2018_04_27_15_38_09_877.jpg</t>
  </si>
  <si>
    <t>E:\Users\Matt\Documents\IMG\left_2018_04_27_15_38_09_877.jpg</t>
  </si>
  <si>
    <t>E:\Users\Matt\Documents\IMG\right_2018_04_27_15_38_09_877.jpg</t>
  </si>
  <si>
    <t>E:\Users\Matt\Documents\IMG\center_2018_04_27_15_38_10_335.jpg</t>
  </si>
  <si>
    <t>E:\Users\Matt\Documents\IMG\left_2018_04_27_15_38_10_335.jpg</t>
  </si>
  <si>
    <t>E:\Users\Matt\Documents\IMG\right_2018_04_27_15_38_10_335.jpg</t>
  </si>
  <si>
    <t>E:\Users\Matt\Documents\IMG\center_2018_04_27_15_38_10_818.jpg</t>
  </si>
  <si>
    <t>E:\Users\Matt\Documents\IMG\left_2018_04_27_15_38_10_818.jpg</t>
  </si>
  <si>
    <t>E:\Users\Matt\Documents\IMG\right_2018_04_27_15_38_10_818.jpg</t>
  </si>
  <si>
    <t>E:\Users\Matt\Documents\IMG\center_2018_04_27_15_38_11_347.jpg</t>
  </si>
  <si>
    <t>E:\Users\Matt\Documents\IMG\left_2018_04_27_15_38_11_347.jpg</t>
  </si>
  <si>
    <t>E:\Users\Matt\Documents\IMG\right_2018_04_27_15_38_11_347.jpg</t>
  </si>
  <si>
    <t>E:\Users\Matt\Documents\IMG\center_2018_04_27_15_38_11_886.jpg</t>
  </si>
  <si>
    <t>E:\Users\Matt\Documents\IMG\left_2018_04_27_15_38_11_886.jpg</t>
  </si>
  <si>
    <t>E:\Users\Matt\Documents\IMG\right_2018_04_27_15_38_11_886.jpg</t>
  </si>
  <si>
    <t>E:\Users\Matt\Documents\IMG\center_2018_04_27_15_38_12_437.jpg</t>
  </si>
  <si>
    <t>E:\Users\Matt\Documents\IMG\left_2018_04_27_15_38_12_437.jpg</t>
  </si>
  <si>
    <t>E:\Users\Matt\Documents\IMG\right_2018_04_27_15_38_12_437.jpg</t>
  </si>
  <si>
    <t>E:\Users\Matt\Documents\IMG\center_2018_04_27_15_38_12_969.jpg</t>
  </si>
  <si>
    <t>E:\Users\Matt\Documents\IMG\left_2018_04_27_15_38_12_969.jpg</t>
  </si>
  <si>
    <t>E:\Users\Matt\Documents\IMG\right_2018_04_27_15_38_12_969.jpg</t>
  </si>
  <si>
    <t>E:\Users\Matt\Documents\IMG\center_2018_04_27_15_38_13_501.jpg</t>
  </si>
  <si>
    <t>E:\Users\Matt\Documents\IMG\left_2018_04_27_15_38_13_501.jpg</t>
  </si>
  <si>
    <t>E:\Users\Matt\Documents\IMG\right_2018_04_27_15_38_13_501.jpg</t>
  </si>
  <si>
    <t>E:\Users\Matt\Documents\IMG\center_2018_04_27_15_38_14_037.jpg</t>
  </si>
  <si>
    <t>E:\Users\Matt\Documents\IMG\left_2018_04_27_15_38_14_037.jpg</t>
  </si>
  <si>
    <t>E:\Users\Matt\Documents\IMG\right_2018_04_27_15_38_14_037.jpg</t>
  </si>
  <si>
    <t>E:\Users\Matt\Documents\IMG\center_2018_04_27_15_38_14_582.jpg</t>
  </si>
  <si>
    <t>E:\Users\Matt\Documents\IMG\left_2018_04_27_15_38_14_582.jpg</t>
  </si>
  <si>
    <t>E:\Users\Matt\Documents\IMG\right_2018_04_27_15_38_14_582.jpg</t>
  </si>
  <si>
    <t>E:\Users\Matt\Documents\IMG\center_2018_04_27_15_38_15_066.jpg</t>
  </si>
  <si>
    <t>E:\Users\Matt\Documents\IMG\left_2018_04_27_15_38_15_066.jpg</t>
  </si>
  <si>
    <t>E:\Users\Matt\Documents\IMG\right_2018_04_27_15_38_15_066.jpg</t>
  </si>
  <si>
    <t>E:\Users\Matt\Documents\IMG\center_2018_04_27_15_38_15_618.jpg</t>
  </si>
  <si>
    <t>E:\Users\Matt\Documents\IMG\left_2018_04_27_15_38_15_618.jpg</t>
  </si>
  <si>
    <t>E:\Users\Matt\Documents\IMG\right_2018_04_27_15_38_15_618.jpg</t>
  </si>
  <si>
    <t>E:\Users\Matt\Documents\IMG\center_2018_04_27_15_38_16_111.jpg</t>
  </si>
  <si>
    <t>E:\Users\Matt\Documents\IMG\left_2018_04_27_15_38_16_111.jpg</t>
  </si>
  <si>
    <t>E:\Users\Matt\Documents\IMG\right_2018_04_27_15_38_16_111.jpg</t>
  </si>
  <si>
    <t>E:\Users\Matt\Documents\IMG\center_2018_04_27_15_38_16_693.jpg</t>
  </si>
  <si>
    <t>E:\Users\Matt\Documents\IMG\left_2018_04_27_15_38_16_693.jpg</t>
  </si>
  <si>
    <t>E:\Users\Matt\Documents\IMG\right_2018_04_27_15_38_16_693.jpg</t>
  </si>
  <si>
    <t>E:\Users\Matt\Documents\IMG\center_2018_04_27_15_38_17_284.jpg</t>
  </si>
  <si>
    <t>E:\Users\Matt\Documents\IMG\left_2018_04_27_15_38_17_284.jpg</t>
  </si>
  <si>
    <t>E:\Users\Matt\Documents\IMG\right_2018_04_27_15_38_17_284.jpg</t>
  </si>
  <si>
    <t>E:\Users\Matt\Documents\IMG\center_2018_04_27_15_38_17_887.jpg</t>
  </si>
  <si>
    <t>E:\Users\Matt\Documents\IMG\left_2018_04_27_15_38_17_887.jpg</t>
  </si>
  <si>
    <t>E:\Users\Matt\Documents\IMG\right_2018_04_27_15_38_17_887.jpg</t>
  </si>
  <si>
    <t>E:\Users\Matt\Documents\IMG\center_2018_04_27_15_38_18_454.jpg</t>
  </si>
  <si>
    <t>E:\Users\Matt\Documents\IMG\left_2018_04_27_15_38_18_454.jpg</t>
  </si>
  <si>
    <t>E:\Users\Matt\Documents\IMG\right_2018_04_27_15_38_18_454.jpg</t>
  </si>
  <si>
    <t>E:\Users\Matt\Documents\IMG\center_2018_04_27_15_38_19_012.jpg</t>
  </si>
  <si>
    <t>E:\Users\Matt\Documents\IMG\left_2018_04_27_15_38_19_012.jpg</t>
  </si>
  <si>
    <t>E:\Users\Matt\Documents\IMG\right_2018_04_27_15_38_19_012.jpg</t>
  </si>
  <si>
    <t>E:\Users\Matt\Documents\IMG\center_2018_04_27_15_38_19_624.jpg</t>
  </si>
  <si>
    <t>E:\Users\Matt\Documents\IMG\left_2018_04_27_15_38_19_624.jpg</t>
  </si>
  <si>
    <t>E:\Users\Matt\Documents\IMG\right_2018_04_27_15_38_19_624.jpg</t>
  </si>
  <si>
    <t>E:\Users\Matt\Documents\IMG\center_2018_04_27_15_38_20_233.jpg</t>
  </si>
  <si>
    <t>E:\Users\Matt\Documents\IMG\left_2018_04_27_15_38_20_233.jpg</t>
  </si>
  <si>
    <t>E:\Users\Matt\Documents\IMG\right_2018_04_27_15_38_20_233.jpg</t>
  </si>
  <si>
    <t>E:\Users\Matt\Documents\IMG\center_2018_04_27_15_38_20_908.jpg</t>
  </si>
  <si>
    <t>E:\Users\Matt\Documents\IMG\left_2018_04_27_15_38_20_908.jpg</t>
  </si>
  <si>
    <t>E:\Users\Matt\Documents\IMG\right_2018_04_27_15_38_20_908.jpg</t>
  </si>
  <si>
    <t>E:\Users\Matt\Documents\IMG\center_2018_04_27_15_38_21_563.jpg</t>
  </si>
  <si>
    <t>E:\Users\Matt\Documents\IMG\left_2018_04_27_15_38_21_563.jpg</t>
  </si>
  <si>
    <t>E:\Users\Matt\Documents\IMG\right_2018_04_27_15_38_21_563.jpg</t>
  </si>
  <si>
    <t>E:\Users\Matt\Documents\IMG\center_2018_04_27_15_38_22_209.jpg</t>
  </si>
  <si>
    <t>E:\Users\Matt\Documents\IMG\left_2018_04_27_15_38_22_209.jpg</t>
  </si>
  <si>
    <t>E:\Users\Matt\Documents\IMG\right_2018_04_27_15_38_22_209.jpg</t>
  </si>
  <si>
    <t>E:\Users\Matt\Documents\IMG\center_2018_04_27_15_38_22_848.jpg</t>
  </si>
  <si>
    <t>E:\Users\Matt\Documents\IMG\left_2018_04_27_15_38_22_848.jpg</t>
  </si>
  <si>
    <t>E:\Users\Matt\Documents\IMG\right_2018_04_27_15_38_22_848.jpg</t>
  </si>
  <si>
    <t>E:\Users\Matt\Documents\IMG\center_2018_04_27_15_38_23_501.jpg</t>
  </si>
  <si>
    <t>E:\Users\Matt\Documents\IMG\left_2018_04_27_15_38_23_501.jpg</t>
  </si>
  <si>
    <t>E:\Users\Matt\Documents\IMG\right_2018_04_27_15_38_23_501.jpg</t>
  </si>
  <si>
    <t>E:\Users\Matt\Documents\IMG\center_2018_04_27_15_38_24_159.jpg</t>
  </si>
  <si>
    <t>E:\Users\Matt\Documents\IMG\left_2018_04_27_15_38_24_159.jpg</t>
  </si>
  <si>
    <t>E:\Users\Matt\Documents\IMG\right_2018_04_27_15_38_24_159.jpg</t>
  </si>
  <si>
    <t>E:\Users\Matt\Documents\IMG\center_2018_04_27_15_38_24_738.jpg</t>
  </si>
  <si>
    <t>E:\Users\Matt\Documents\IMG\left_2018_04_27_15_38_24_738.jpg</t>
  </si>
  <si>
    <t>E:\Users\Matt\Documents\IMG\right_2018_04_27_15_38_24_738.jpg</t>
  </si>
  <si>
    <t>E:\Users\Matt\Documents\IMG\center_2018_04_27_15_38_25_279.jpg</t>
  </si>
  <si>
    <t>E:\Users\Matt\Documents\IMG\left_2018_04_27_15_38_25_279.jpg</t>
  </si>
  <si>
    <t>E:\Users\Matt\Documents\IMG\right_2018_04_27_15_38_25_279.jpg</t>
  </si>
  <si>
    <t>E:\Users\Matt\Documents\IMG\center_2018_04_27_15_38_25_784.jpg</t>
  </si>
  <si>
    <t>E:\Users\Matt\Documents\IMG\left_2018_04_27_15_38_25_784.jpg</t>
  </si>
  <si>
    <t>E:\Users\Matt\Documents\IMG\right_2018_04_27_15_38_25_784.jpg</t>
  </si>
  <si>
    <t>E:\Users\Matt\Documents\IMG\center_2018_04_27_15_38_26_217.jpg</t>
  </si>
  <si>
    <t>E:\Users\Matt\Documents\IMG\left_2018_04_27_15_38_26_217.jpg</t>
  </si>
  <si>
    <t>E:\Users\Matt\Documents\IMG\right_2018_04_27_15_38_26_217.jpg</t>
  </si>
  <si>
    <t>E:\Users\Matt\Documents\IMG\center_2018_04_27_15_38_26_722.jpg</t>
  </si>
  <si>
    <t>E:\Users\Matt\Documents\IMG\left_2018_04_27_15_38_26_722.jpg</t>
  </si>
  <si>
    <t>E:\Users\Matt\Documents\IMG\right_2018_04_27_15_38_26_722.jpg</t>
  </si>
  <si>
    <t>E:\Users\Matt\Documents\IMG\center_2018_04_27_15_38_27_226.jpg</t>
  </si>
  <si>
    <t>E:\Users\Matt\Documents\IMG\left_2018_04_27_15_38_27_226.jpg</t>
  </si>
  <si>
    <t>E:\Users\Matt\Documents\IMG\right_2018_04_27_15_38_27_226.jpg</t>
  </si>
  <si>
    <t>E:\Users\Matt\Documents\IMG\center_2018_04_27_15_38_27_792.jpg</t>
  </si>
  <si>
    <t>E:\Users\Matt\Documents\IMG\left_2018_04_27_15_38_27_792.jpg</t>
  </si>
  <si>
    <t>E:\Users\Matt\Documents\IMG\right_2018_04_27_15_38_27_792.jpg</t>
  </si>
  <si>
    <t>E:\Users\Matt\Documents\IMG\center_2018_04_27_15_38_28_328.jpg</t>
  </si>
  <si>
    <t>E:\Users\Matt\Documents\IMG\left_2018_04_27_15_38_28_328.jpg</t>
  </si>
  <si>
    <t>E:\Users\Matt\Documents\IMG\right_2018_04_27_15_38_28_328.jpg</t>
  </si>
  <si>
    <t>E:\Users\Matt\Documents\IMG\center_2018_04_27_15_38_28_844.jpg</t>
  </si>
  <si>
    <t>E:\Users\Matt\Documents\IMG\left_2018_04_27_15_38_28_844.jpg</t>
  </si>
  <si>
    <t>E:\Users\Matt\Documents\IMG\right_2018_04_27_15_38_28_844.jpg</t>
  </si>
  <si>
    <t>E:\Users\Matt\Documents\IMG\center_2018_04_27_15_38_29_375.jpg</t>
  </si>
  <si>
    <t>E:\Users\Matt\Documents\IMG\left_2018_04_27_15_38_29_375.jpg</t>
  </si>
  <si>
    <t>E:\Users\Matt\Documents\IMG\right_2018_04_27_15_38_29_375.jpg</t>
  </si>
  <si>
    <t>E:\Users\Matt\Documents\IMG\center_2018_04_27_15_38_29_885.jpg</t>
  </si>
  <si>
    <t>E:\Users\Matt\Documents\IMG\left_2018_04_27_15_38_29_885.jpg</t>
  </si>
  <si>
    <t>E:\Users\Matt\Documents\IMG\right_2018_04_27_15_38_29_885.jpg</t>
  </si>
  <si>
    <t>E:\Users\Matt\Documents\IMG\center_2018_04_27_15_38_30_388.jpg</t>
  </si>
  <si>
    <t>E:\Users\Matt\Documents\IMG\left_2018_04_27_15_38_30_388.jpg</t>
  </si>
  <si>
    <t>E:\Users\Matt\Documents\IMG\right_2018_04_27_15_38_30_388.jpg</t>
  </si>
  <si>
    <t>E:\Users\Matt\Documents\IMG\center_2018_04_27_15_38_30_885.jpg</t>
  </si>
  <si>
    <t>E:\Users\Matt\Documents\IMG\left_2018_04_27_15_38_30_885.jpg</t>
  </si>
  <si>
    <t>E:\Users\Matt\Documents\IMG\right_2018_04_27_15_38_30_885.jpg</t>
  </si>
  <si>
    <t>E:\Users\Matt\Documents\IMG\center_2018_04_27_15_38_31_390.jpg</t>
  </si>
  <si>
    <t>E:\Users\Matt\Documents\IMG\left_2018_04_27_15_38_31_390.jpg</t>
  </si>
  <si>
    <t>E:\Users\Matt\Documents\IMG\right_2018_04_27_15_38_31_390.jpg</t>
  </si>
  <si>
    <t>E:\Users\Matt\Documents\IMG\center_2018_04_27_15_38_31_957.jpg</t>
  </si>
  <si>
    <t>E:\Users\Matt\Documents\IMG\left_2018_04_27_15_38_31_957.jpg</t>
  </si>
  <si>
    <t>E:\Users\Matt\Documents\IMG\right_2018_04_27_15_38_31_957.jpg</t>
  </si>
  <si>
    <t>E:\Users\Matt\Documents\IMG\center_2018_04_27_15_38_32_488.jpg</t>
  </si>
  <si>
    <t>E:\Users\Matt\Documents\IMG\left_2018_04_27_15_38_32_488.jpg</t>
  </si>
  <si>
    <t>E:\Users\Matt\Documents\IMG\right_2018_04_27_15_38_32_488.jpg</t>
  </si>
  <si>
    <t>E:\Users\Matt\Documents\IMG\center_2018_04_27_15_38_33_031.jpg</t>
  </si>
  <si>
    <t>E:\Users\Matt\Documents\IMG\left_2018_04_27_15_38_33_031.jpg</t>
  </si>
  <si>
    <t>E:\Users\Matt\Documents\IMG\right_2018_04_27_15_38_33_031.jpg</t>
  </si>
  <si>
    <t>E:\Users\Matt\Documents\IMG\center_2018_04_27_15_38_33_530.jpg</t>
  </si>
  <si>
    <t>E:\Users\Matt\Documents\IMG\left_2018_04_27_15_38_33_530.jpg</t>
  </si>
  <si>
    <t>E:\Users\Matt\Documents\IMG\right_2018_04_27_15_38_33_530.jpg</t>
  </si>
  <si>
    <t>E:\Users\Matt\Documents\IMG\center_2018_04_27_15_38_34_019.jpg</t>
  </si>
  <si>
    <t>E:\Users\Matt\Documents\IMG\left_2018_04_27_15_38_34_019.jpg</t>
  </si>
  <si>
    <t>E:\Users\Matt\Documents\IMG\right_2018_04_27_15_38_34_019.jpg</t>
  </si>
  <si>
    <t>E:\Users\Matt\Documents\IMG\center_2018_04_27_15_38_34_497.jpg</t>
  </si>
  <si>
    <t>E:\Users\Matt\Documents\IMG\left_2018_04_27_15_38_34_497.jpg</t>
  </si>
  <si>
    <t>E:\Users\Matt\Documents\IMG\right_2018_04_27_15_38_34_497.jpg</t>
  </si>
  <si>
    <t>E:\Users\Matt\Documents\IMG\center_2018_04_27_15_38_34_962.jpg</t>
  </si>
  <si>
    <t>E:\Users\Matt\Documents\IMG\left_2018_04_27_15_38_34_962.jpg</t>
  </si>
  <si>
    <t>E:\Users\Matt\Documents\IMG\right_2018_04_27_15_38_34_962.jpg</t>
  </si>
  <si>
    <t>E:\Users\Matt\Documents\IMG\center_2018_04_27_15_38_35_446.jpg</t>
  </si>
  <si>
    <t>E:\Users\Matt\Documents\IMG\left_2018_04_27_15_38_35_446.jpg</t>
  </si>
  <si>
    <t>E:\Users\Matt\Documents\IMG\right_2018_04_27_15_38_35_446.jpg</t>
  </si>
  <si>
    <t>E:\Users\Matt\Documents\IMG\center_2018_04_27_15_38_35_943.jpg</t>
  </si>
  <si>
    <t>E:\Users\Matt\Documents\IMG\left_2018_04_27_15_38_35_943.jpg</t>
  </si>
  <si>
    <t>E:\Users\Matt\Documents\IMG\right_2018_04_27_15_38_35_943.jpg</t>
  </si>
  <si>
    <t>E:\Users\Matt\Documents\IMG\center_2018_04_27_15_38_36_514.jpg</t>
  </si>
  <si>
    <t>E:\Users\Matt\Documents\IMG\left_2018_04_27_15_38_36_514.jpg</t>
  </si>
  <si>
    <t>E:\Users\Matt\Documents\IMG\right_2018_04_27_15_38_36_514.jpg</t>
  </si>
  <si>
    <t>E:\Users\Matt\Documents\IMG\center_2018_04_27_15_38_37_044.jpg</t>
  </si>
  <si>
    <t>E:\Users\Matt\Documents\IMG\left_2018_04_27_15_38_37_044.jpg</t>
  </si>
  <si>
    <t>E:\Users\Matt\Documents\IMG\right_2018_04_27_15_38_37_044.jpg</t>
  </si>
  <si>
    <t>E:\Users\Matt\Documents\IMG\center_2018_04_27_15_38_37_576.jpg</t>
  </si>
  <si>
    <t>E:\Users\Matt\Documents\IMG\left_2018_04_27_15_38_37_576.jpg</t>
  </si>
  <si>
    <t>E:\Users\Matt\Documents\IMG\right_2018_04_27_15_38_37_576.jpg</t>
  </si>
  <si>
    <t>E:\Users\Matt\Documents\IMG\center_2018_04_27_15_38_38_079.jpg</t>
  </si>
  <si>
    <t>E:\Users\Matt\Documents\IMG\left_2018_04_27_15_38_38_079.jpg</t>
  </si>
  <si>
    <t>E:\Users\Matt\Documents\IMG\right_2018_04_27_15_38_38_079.jpg</t>
  </si>
  <si>
    <t>E:\Users\Matt\Documents\IMG\center_2018_04_27_15_38_38_566.jpg</t>
  </si>
  <si>
    <t>E:\Users\Matt\Documents\IMG\left_2018_04_27_15_38_38_566.jpg</t>
  </si>
  <si>
    <t>E:\Users\Matt\Documents\IMG\right_2018_04_27_15_38_38_566.jpg</t>
  </si>
  <si>
    <t>E:\Users\Matt\Documents\IMG\center_2018_04_27_15_38_39_034.jpg</t>
  </si>
  <si>
    <t>E:\Users\Matt\Documents\IMG\left_2018_04_27_15_38_39_034.jpg</t>
  </si>
  <si>
    <t>E:\Users\Matt\Documents\IMG\right_2018_04_27_15_38_39_034.jpg</t>
  </si>
  <si>
    <t>E:\Users\Matt\Documents\IMG\center_2018_04_27_15_38_39_461.jpg</t>
  </si>
  <si>
    <t>E:\Users\Matt\Documents\IMG\left_2018_04_27_15_38_39_461.jpg</t>
  </si>
  <si>
    <t>E:\Users\Matt\Documents\IMG\right_2018_04_27_15_38_39_461.jpg</t>
  </si>
  <si>
    <t>E:\Users\Matt\Documents\IMG\center_2018_04_27_15_38_39_922.jpg</t>
  </si>
  <si>
    <t>E:\Users\Matt\Documents\IMG\left_2018_04_27_15_38_39_922.jpg</t>
  </si>
  <si>
    <t>E:\Users\Matt\Documents\IMG\right_2018_04_27_15_38_39_922.jpg</t>
  </si>
  <si>
    <t>E:\Users\Matt\Documents\IMG\center_2018_04_27_15_38_40_422.jpg</t>
  </si>
  <si>
    <t>E:\Users\Matt\Documents\IMG\left_2018_04_27_15_38_40_422.jpg</t>
  </si>
  <si>
    <t>E:\Users\Matt\Documents\IMG\right_2018_04_27_15_38_40_422.jpg</t>
  </si>
  <si>
    <t>E:\Users\Matt\Documents\IMG\center_2018_04_27_15_38_40_892.jpg</t>
  </si>
  <si>
    <t>E:\Users\Matt\Documents\IMG\left_2018_04_27_15_38_40_892.jpg</t>
  </si>
  <si>
    <t>E:\Users\Matt\Documents\IMG\right_2018_04_27_15_38_40_892.jpg</t>
  </si>
  <si>
    <t>E:\Users\Matt\Documents\IMG\center_2018_04_27_15_38_41_363.jpg</t>
  </si>
  <si>
    <t>E:\Users\Matt\Documents\IMG\left_2018_04_27_15_38_41_363.jpg</t>
  </si>
  <si>
    <t>E:\Users\Matt\Documents\IMG\right_2018_04_27_15_38_41_363.jpg</t>
  </si>
  <si>
    <t>E:\Users\Matt\Documents\IMG\center_2018_04_27_15_38_41_810.jpg</t>
  </si>
  <si>
    <t>E:\Users\Matt\Documents\IMG\left_2018_04_27_15_38_41_810.jpg</t>
  </si>
  <si>
    <t>E:\Users\Matt\Documents\IMG\right_2018_04_27_15_38_41_810.jpg</t>
  </si>
  <si>
    <t>E:\Users\Matt\Documents\IMG\center_2018_04_27_15_38_42_312.jpg</t>
  </si>
  <si>
    <t>E:\Users\Matt\Documents\IMG\left_2018_04_27_15_38_42_312.jpg</t>
  </si>
  <si>
    <t>E:\Users\Matt\Documents\IMG\right_2018_04_27_15_38_42_312.jpg</t>
  </si>
  <si>
    <t>E:\Users\Matt\Documents\IMG\center_2018_04_27_15_38_42_832.jpg</t>
  </si>
  <si>
    <t>E:\Users\Matt\Documents\IMG\left_2018_04_27_15_38_42_832.jpg</t>
  </si>
  <si>
    <t>E:\Users\Matt\Documents\IMG\right_2018_04_27_15_38_42_832.jpg</t>
  </si>
  <si>
    <t>E:\Users\Matt\Documents\IMG\center_2018_04_27_15_38_43_381.jpg</t>
  </si>
  <si>
    <t>E:\Users\Matt\Documents\IMG\left_2018_04_27_15_38_43_381.jpg</t>
  </si>
  <si>
    <t>E:\Users\Matt\Documents\IMG\right_2018_04_27_15_38_43_381.jpg</t>
  </si>
  <si>
    <t>E:\Users\Matt\Documents\IMG\center_2018_04_27_15_38_43_959.jpg</t>
  </si>
  <si>
    <t>E:\Users\Matt\Documents\IMG\left_2018_04_27_15_38_43_959.jpg</t>
  </si>
  <si>
    <t>E:\Users\Matt\Documents\IMG\right_2018_04_27_15_38_43_959.jpg</t>
  </si>
  <si>
    <t>E:\Users\Matt\Documents\IMG\center_2018_04_27_15_38_44_403.jpg</t>
  </si>
  <si>
    <t>E:\Users\Matt\Documents\IMG\left_2018_04_27_15_38_44_403.jpg</t>
  </si>
  <si>
    <t>E:\Users\Matt\Documents\IMG\right_2018_04_27_15_38_44_403.jpg</t>
  </si>
  <si>
    <t>E:\Users\Matt\Documents\IMG\center_2018_04_27_15_38_44_850.jpg</t>
  </si>
  <si>
    <t>E:\Users\Matt\Documents\IMG\left_2018_04_27_15_38_44_850.jpg</t>
  </si>
  <si>
    <t>E:\Users\Matt\Documents\IMG\right_2018_04_27_15_38_44_850.jpg</t>
  </si>
  <si>
    <t>E:\Users\Matt\Documents\IMG\center_2018_04_27_15_38_45_279.jpg</t>
  </si>
  <si>
    <t>E:\Users\Matt\Documents\IMG\left_2018_04_27_15_38_45_279.jpg</t>
  </si>
  <si>
    <t>E:\Users\Matt\Documents\IMG\right_2018_04_27_15_38_45_279.jpg</t>
  </si>
  <si>
    <t>E:\Users\Matt\Documents\IMG\center_2018_04_27_15_38_45_733.jpg</t>
  </si>
  <si>
    <t>E:\Users\Matt\Documents\IMG\left_2018_04_27_15_38_45_733.jpg</t>
  </si>
  <si>
    <t>E:\Users\Matt\Documents\IMG\right_2018_04_27_15_38_45_733.jpg</t>
  </si>
  <si>
    <t>E:\Users\Matt\Documents\IMG\center_2018_04_27_15_38_46_201.jpg</t>
  </si>
  <si>
    <t>E:\Users\Matt\Documents\IMG\left_2018_04_27_15_38_46_201.jpg</t>
  </si>
  <si>
    <t>E:\Users\Matt\Documents\IMG\right_2018_04_27_15_38_46_201.jpg</t>
  </si>
  <si>
    <t>E:\Users\Matt\Documents\IMG\center_2018_04_27_15_38_46_686.jpg</t>
  </si>
  <si>
    <t>E:\Users\Matt\Documents\IMG\left_2018_04_27_15_38_46_686.jpg</t>
  </si>
  <si>
    <t>E:\Users\Matt\Documents\IMG\right_2018_04_27_15_38_46_686.jpg</t>
  </si>
  <si>
    <t>E:\Users\Matt\Documents\IMG\center_2018_04_27_15_38_47_194.jpg</t>
  </si>
  <si>
    <t>E:\Users\Matt\Documents\IMG\left_2018_04_27_15_38_47_194.jpg</t>
  </si>
  <si>
    <t>E:\Users\Matt\Documents\IMG\right_2018_04_27_15_38_47_194.jpg</t>
  </si>
  <si>
    <t>E:\Users\Matt\Documents\IMG\center_2018_04_27_15_38_47_703.jpg</t>
  </si>
  <si>
    <t>E:\Users\Matt\Documents\IMG\left_2018_04_27_15_38_47_703.jpg</t>
  </si>
  <si>
    <t>E:\Users\Matt\Documents\IMG\right_2018_04_27_15_38_47_703.jpg</t>
  </si>
  <si>
    <t>E:\Users\Matt\Documents\IMG\center_2018_04_27_15_38_48_193.jpg</t>
  </si>
  <si>
    <t>E:\Users\Matt\Documents\IMG\left_2018_04_27_15_38_48_193.jpg</t>
  </si>
  <si>
    <t>E:\Users\Matt\Documents\IMG\right_2018_04_27_15_38_48_193.jpg</t>
  </si>
  <si>
    <t>E:\Users\Matt\Documents\IMG\center_2018_04_27_15_38_48_653.jpg</t>
  </si>
  <si>
    <t>E:\Users\Matt\Documents\IMG\left_2018_04_27_15_38_48_653.jpg</t>
  </si>
  <si>
    <t>E:\Users\Matt\Documents\IMG\right_2018_04_27_15_38_48_653.jpg</t>
  </si>
  <si>
    <t>E:\Users\Matt\Documents\IMG\center_2018_04_27_15_38_49_134.jpg</t>
  </si>
  <si>
    <t>E:\Users\Matt\Documents\IMG\left_2018_04_27_15_38_49_134.jpg</t>
  </si>
  <si>
    <t>E:\Users\Matt\Documents\IMG\right_2018_04_27_15_38_49_134.jpg</t>
  </si>
  <si>
    <t>E:\Users\Matt\Documents\IMG\center_2018_04_27_15_38_49_688.jpg</t>
  </si>
  <si>
    <t>E:\Users\Matt\Documents\IMG\left_2018_04_27_15_38_49_688.jpg</t>
  </si>
  <si>
    <t>E:\Users\Matt\Documents\IMG\right_2018_04_27_15_38_49_688.jpg</t>
  </si>
  <si>
    <t>E:\Users\Matt\Documents\IMG\center_2018_04_27_15_38_50_242.jpg</t>
  </si>
  <si>
    <t>E:\Users\Matt\Documents\IMG\left_2018_04_27_15_38_50_242.jpg</t>
  </si>
  <si>
    <t>E:\Users\Matt\Documents\IMG\right_2018_04_27_15_38_50_242.jpg</t>
  </si>
  <si>
    <t>E:\Users\Matt\Documents\IMG\center_2018_04_27_15_38_50_736.jpg</t>
  </si>
  <si>
    <t>E:\Users\Matt\Documents\IMG\left_2018_04_27_15_38_50_736.jpg</t>
  </si>
  <si>
    <t>E:\Users\Matt\Documents\IMG\right_2018_04_27_15_38_50_736.jpg</t>
  </si>
  <si>
    <t>E:\Users\Matt\Documents\IMG\center_2018_04_27_15_38_51_268.jpg</t>
  </si>
  <si>
    <t>E:\Users\Matt\Documents\IMG\left_2018_04_27_15_38_51_268.jpg</t>
  </si>
  <si>
    <t>E:\Users\Matt\Documents\IMG\right_2018_04_27_15_38_51_268.jpg</t>
  </si>
  <si>
    <t>E:\Users\Matt\Documents\IMG\center_2018_04_27_15_38_51_769.jpg</t>
  </si>
  <si>
    <t>E:\Users\Matt\Documents\IMG\left_2018_04_27_15_38_51_769.jpg</t>
  </si>
  <si>
    <t>E:\Users\Matt\Documents\IMG\right_2018_04_27_15_38_51_769.jpg</t>
  </si>
  <si>
    <t>E:\Users\Matt\Documents\IMG\center_2018_04_27_15_38_52_280.jpg</t>
  </si>
  <si>
    <t>E:\Users\Matt\Documents\IMG\left_2018_04_27_15_38_52_280.jpg</t>
  </si>
  <si>
    <t>E:\Users\Matt\Documents\IMG\right_2018_04_27_15_38_52_280.jpg</t>
  </si>
  <si>
    <t>E:\Users\Matt\Documents\IMG\center_2018_04_27_15_38_52_811.jpg</t>
  </si>
  <si>
    <t>E:\Users\Matt\Documents\IMG\left_2018_04_27_15_38_52_811.jpg</t>
  </si>
  <si>
    <t>E:\Users\Matt\Documents\IMG\right_2018_04_27_15_38_52_811.jpg</t>
  </si>
  <si>
    <t>E:\Users\Matt\Documents\IMG\center_2018_04_27_15_38_53_329.jpg</t>
  </si>
  <si>
    <t>E:\Users\Matt\Documents\IMG\left_2018_04_27_15_38_53_329.jpg</t>
  </si>
  <si>
    <t>E:\Users\Matt\Documents\IMG\right_2018_04_27_15_38_53_329.jpg</t>
  </si>
  <si>
    <t>E:\Users\Matt\Documents\IMG\center_2018_04_27_15_38_53_869.jpg</t>
  </si>
  <si>
    <t>E:\Users\Matt\Documents\IMG\left_2018_04_27_15_38_53_869.jpg</t>
  </si>
  <si>
    <t>E:\Users\Matt\Documents\IMG\right_2018_04_27_15_38_53_869.jpg</t>
  </si>
  <si>
    <t>E:\Users\Matt\Documents\IMG\center_2018_04_27_15_38_54_416.jpg</t>
  </si>
  <si>
    <t>E:\Users\Matt\Documents\IMG\left_2018_04_27_15_38_54_416.jpg</t>
  </si>
  <si>
    <t>E:\Users\Matt\Documents\IMG\right_2018_04_27_15_38_54_416.jpg</t>
  </si>
  <si>
    <t>E:\Users\Matt\Documents\IMG\center_2018_04_27_15_38_54_876.jpg</t>
  </si>
  <si>
    <t>E:\Users\Matt\Documents\IMG\left_2018_04_27_15_38_54_876.jpg</t>
  </si>
  <si>
    <t>E:\Users\Matt\Documents\IMG\right_2018_04_27_15_38_54_876.jpg</t>
  </si>
  <si>
    <t>E:\Users\Matt\Documents\IMG\center_2018_04_27_15_38_55_295.jpg</t>
  </si>
  <si>
    <t>E:\Users\Matt\Documents\IMG\left_2018_04_27_15_38_55_295.jpg</t>
  </si>
  <si>
    <t>E:\Users\Matt\Documents\IMG\right_2018_04_27_15_38_55_295.jpg</t>
  </si>
  <si>
    <t>E:\Users\Matt\Documents\IMG\center_2018_04_27_15_38_55_776.jpg</t>
  </si>
  <si>
    <t>E:\Users\Matt\Documents\IMG\left_2018_04_27_15_38_55_776.jpg</t>
  </si>
  <si>
    <t>E:\Users\Matt\Documents\IMG\right_2018_04_27_15_38_55_776.jpg</t>
  </si>
  <si>
    <t>E:\Users\Matt\Documents\IMG\center_2018_04_27_15_38_56_281.jpg</t>
  </si>
  <si>
    <t>E:\Users\Matt\Documents\IMG\left_2018_04_27_15_38_56_281.jpg</t>
  </si>
  <si>
    <t>E:\Users\Matt\Documents\IMG\right_2018_04_27_15_38_56_281.jpg</t>
  </si>
  <si>
    <t>E:\Users\Matt\Documents\IMG\center_2018_04_27_15_38_56_831.jpg</t>
  </si>
  <si>
    <t>E:\Users\Matt\Documents\IMG\left_2018_04_27_15_38_56_831.jpg</t>
  </si>
  <si>
    <t>E:\Users\Matt\Documents\IMG\right_2018_04_27_15_38_56_831.jpg</t>
  </si>
  <si>
    <t>E:\Users\Matt\Documents\IMG\center_2018_04_27_15_38_57_312.jpg</t>
  </si>
  <si>
    <t>E:\Users\Matt\Documents\IMG\left_2018_04_27_15_38_57_312.jpg</t>
  </si>
  <si>
    <t>E:\Users\Matt\Documents\IMG\right_2018_04_27_15_38_57_312.jpg</t>
  </si>
  <si>
    <t>E:\Users\Matt\Documents\IMG\center_2018_04_27_15_38_57_788.jpg</t>
  </si>
  <si>
    <t>E:\Users\Matt\Documents\IMG\left_2018_04_27_15_38_57_788.jpg</t>
  </si>
  <si>
    <t>E:\Users\Matt\Documents\IMG\right_2018_04_27_15_38_57_788.jpg</t>
  </si>
  <si>
    <t>E:\Users\Matt\Documents\IMG\center_2018_04_27_15_38_58_296.jpg</t>
  </si>
  <si>
    <t>E:\Users\Matt\Documents\IMG\left_2018_04_27_15_38_58_296.jpg</t>
  </si>
  <si>
    <t>E:\Users\Matt\Documents\IMG\right_2018_04_27_15_38_58_296.jpg</t>
  </si>
  <si>
    <t>E:\Users\Matt\Documents\IMG\center_2018_04_27_15_38_58_728.jpg</t>
  </si>
  <si>
    <t>E:\Users\Matt\Documents\IMG\left_2018_04_27_15_38_58_728.jpg</t>
  </si>
  <si>
    <t>E:\Users\Matt\Documents\IMG\right_2018_04_27_15_38_58_728.jpg</t>
  </si>
  <si>
    <t>E:\Users\Matt\Documents\IMG\center_2018_04_27_15_38_59_196.jpg</t>
  </si>
  <si>
    <t>E:\Users\Matt\Documents\IMG\left_2018_04_27_15_38_59_196.jpg</t>
  </si>
  <si>
    <t>E:\Users\Matt\Documents\IMG\right_2018_04_27_15_38_59_196.jpg</t>
  </si>
  <si>
    <t>E:\Users\Matt\Documents\IMG\center_2018_04_27_15_38_59_613.jpg</t>
  </si>
  <si>
    <t>E:\Users\Matt\Documents\IMG\left_2018_04_27_15_38_59_613.jpg</t>
  </si>
  <si>
    <t>E:\Users\Matt\Documents\IMG\right_2018_04_27_15_38_59_613.jpg</t>
  </si>
  <si>
    <t>E:\Users\Matt\Documents\IMG\center_2018_04_27_15_39_00_127.jpg</t>
  </si>
  <si>
    <t>E:\Users\Matt\Documents\IMG\left_2018_04_27_15_39_00_127.jpg</t>
  </si>
  <si>
    <t>E:\Users\Matt\Documents\IMG\right_2018_04_27_15_39_00_127.jpg</t>
  </si>
  <si>
    <t>E:\Users\Matt\Documents\IMG\center_2018_04_27_15_39_00_615.jpg</t>
  </si>
  <si>
    <t>E:\Users\Matt\Documents\IMG\left_2018_04_27_15_39_00_615.jpg</t>
  </si>
  <si>
    <t>E:\Users\Matt\Documents\IMG\right_2018_04_27_15_39_00_615.jpg</t>
  </si>
  <si>
    <t>E:\Users\Matt\Documents\IMG\center_2018_04_27_15_39_01_060.jpg</t>
  </si>
  <si>
    <t>E:\Users\Matt\Documents\IMG\left_2018_04_27_15_39_01_060.jpg</t>
  </si>
  <si>
    <t>E:\Users\Matt\Documents\IMG\right_2018_04_27_15_39_01_060.jpg</t>
  </si>
  <si>
    <t>E:\Users\Matt\Documents\IMG\center_2018_04_27_15_39_01_587.jpg</t>
  </si>
  <si>
    <t>E:\Users\Matt\Documents\IMG\left_2018_04_27_15_39_01_587.jpg</t>
  </si>
  <si>
    <t>E:\Users\Matt\Documents\IMG\right_2018_04_27_15_39_01_587.jpg</t>
  </si>
  <si>
    <t>E:\Users\Matt\Documents\IMG\center_2018_04_27_15_39_02_040.jpg</t>
  </si>
  <si>
    <t>E:\Users\Matt\Documents\IMG\left_2018_04_27_15_39_02_040.jpg</t>
  </si>
  <si>
    <t>E:\Users\Matt\Documents\IMG\right_2018_04_27_15_39_02_040.jpg</t>
  </si>
  <si>
    <t>E:\Users\Matt\Documents\IMG\center_2018_04_27_15_39_02_547.jpg</t>
  </si>
  <si>
    <t>E:\Users\Matt\Documents\IMG\left_2018_04_27_15_39_02_547.jpg</t>
  </si>
  <si>
    <t>E:\Users\Matt\Documents\IMG\right_2018_04_27_15_39_02_547.jpg</t>
  </si>
  <si>
    <t>E:\Users\Matt\Documents\IMG\center_2018_04_27_15_39_03_094.jpg</t>
  </si>
  <si>
    <t>E:\Users\Matt\Documents\IMG\left_2018_04_27_15_39_03_094.jpg</t>
  </si>
  <si>
    <t>E:\Users\Matt\Documents\IMG\right_2018_04_27_15_39_03_094.jpg</t>
  </si>
  <si>
    <t>E:\Users\Matt\Documents\IMG\center_2018_04_27_15_39_03_556.jpg</t>
  </si>
  <si>
    <t>E:\Users\Matt\Documents\IMG\left_2018_04_27_15_39_03_556.jpg</t>
  </si>
  <si>
    <t>E:\Users\Matt\Documents\IMG\right_2018_04_27_15_39_03_556.jpg</t>
  </si>
  <si>
    <t>E:\Users\Matt\Documents\IMG\center_2018_04_27_15_39_04_003.jpg</t>
  </si>
  <si>
    <t>E:\Users\Matt\Documents\IMG\left_2018_04_27_15_39_04_003.jpg</t>
  </si>
  <si>
    <t>E:\Users\Matt\Documents\IMG\right_2018_04_27_15_39_04_003.jpg</t>
  </si>
  <si>
    <t>E:\Users\Matt\Documents\IMG\center_2018_04_27_15_39_04_473.jpg</t>
  </si>
  <si>
    <t>E:\Users\Matt\Documents\IMG\left_2018_04_27_15_39_04_473.jpg</t>
  </si>
  <si>
    <t>E:\Users\Matt\Documents\IMG\right_2018_04_27_15_39_04_473.jpg</t>
  </si>
  <si>
    <t>E:\Users\Matt\Documents\IMG\center_2018_04_27_15_39_04_972.jpg</t>
  </si>
  <si>
    <t>E:\Users\Matt\Documents\IMG\left_2018_04_27_15_39_04_972.jpg</t>
  </si>
  <si>
    <t>E:\Users\Matt\Documents\IMG\right_2018_04_27_15_39_04_972.jpg</t>
  </si>
  <si>
    <t>E:\Users\Matt\Documents\IMG\center_2018_04_27_15_39_05_490.jpg</t>
  </si>
  <si>
    <t>E:\Users\Matt\Documents\IMG\left_2018_04_27_15_39_05_490.jpg</t>
  </si>
  <si>
    <t>E:\Users\Matt\Documents\IMG\right_2018_04_27_15_39_05_490.jpg</t>
  </si>
  <si>
    <t>E:\Users\Matt\Documents\IMG\center_2018_04_27_15_39_06_002.jpg</t>
  </si>
  <si>
    <t>E:\Users\Matt\Documents\IMG\left_2018_04_27_15_39_06_002.jpg</t>
  </si>
  <si>
    <t>E:\Users\Matt\Documents\IMG\right_2018_04_27_15_39_06_002.jpg</t>
  </si>
  <si>
    <t>E:\Users\Matt\Documents\IMG\center_2018_04_27_15_39_06_506.jpg</t>
  </si>
  <si>
    <t>E:\Users\Matt\Documents\IMG\left_2018_04_27_15_39_06_506.jpg</t>
  </si>
  <si>
    <t>E:\Users\Matt\Documents\IMG\right_2018_04_27_15_39_06_506.jpg</t>
  </si>
  <si>
    <t>E:\Users\Matt\Documents\IMG\center_2018_04_27_15_39_07_133.jpg</t>
  </si>
  <si>
    <t>E:\Users\Matt\Documents\IMG\left_2018_04_27_15_39_07_133.jpg</t>
  </si>
  <si>
    <t>E:\Users\Matt\Documents\IMG\right_2018_04_27_15_39_07_133.jpg</t>
  </si>
  <si>
    <t>E:\Users\Matt\Documents\IMG\center_2018_04_27_15_39_07_751.jpg</t>
  </si>
  <si>
    <t>E:\Users\Matt\Documents\IMG\left_2018_04_27_15_39_07_751.jpg</t>
  </si>
  <si>
    <t>E:\Users\Matt\Documents\IMG\right_2018_04_27_15_39_07_751.jpg</t>
  </si>
  <si>
    <t>E:\Users\Matt\Documents\IMG\center_2018_04_27_15_39_08_373.jpg</t>
  </si>
  <si>
    <t>E:\Users\Matt\Documents\IMG\left_2018_04_27_15_39_08_373.jpg</t>
  </si>
  <si>
    <t>E:\Users\Matt\Documents\IMG\right_2018_04_27_15_39_08_373.jpg</t>
  </si>
  <si>
    <t>E:\Users\Matt\Documents\IMG\center_2018_04_27_15_39_09_031.jpg</t>
  </si>
  <si>
    <t>E:\Users\Matt\Documents\IMG\left_2018_04_27_15_39_09_031.jpg</t>
  </si>
  <si>
    <t>E:\Users\Matt\Documents\IMG\right_2018_04_27_15_39_09_031.jpg</t>
  </si>
  <si>
    <t>E:\Users\Matt\Documents\IMG\center_2018_04_27_15_39_09_700.jpg</t>
  </si>
  <si>
    <t>E:\Users\Matt\Documents\IMG\left_2018_04_27_15_39_09_700.jpg</t>
  </si>
  <si>
    <t>E:\Users\Matt\Documents\IMG\right_2018_04_27_15_39_09_700.jpg</t>
  </si>
  <si>
    <t>E:\Users\Matt\Documents\IMG\center_2018_04_27_15_39_10_357.jpg</t>
  </si>
  <si>
    <t>E:\Users\Matt\Documents\IMG\left_2018_04_27_15_39_10_357.jpg</t>
  </si>
  <si>
    <t>E:\Users\Matt\Documents\IMG\right_2018_04_27_15_39_10_357.jpg</t>
  </si>
  <si>
    <t>E:\Users\Matt\Documents\IMG\center_2018_04_27_15_39_11_000.jpg</t>
  </si>
  <si>
    <t>E:\Users\Matt\Documents\IMG\left_2018_04_27_15_39_11_000.jpg</t>
  </si>
  <si>
    <t>E:\Users\Matt\Documents\IMG\right_2018_04_27_15_39_11_000.jpg</t>
  </si>
  <si>
    <t>E:\Users\Matt\Documents\IMG\center_2018_04_27_15_39_11_651.jpg</t>
  </si>
  <si>
    <t>E:\Users\Matt\Documents\IMG\left_2018_04_27_15_39_11_651.jpg</t>
  </si>
  <si>
    <t>E:\Users\Matt\Documents\IMG\right_2018_04_27_15_39_11_651.jpg</t>
  </si>
  <si>
    <t>E:\Users\Matt\Documents\IMG\center_2018_04_27_15_39_12_293.jpg</t>
  </si>
  <si>
    <t>E:\Users\Matt\Documents\IMG\left_2018_04_27_15_39_12_293.jpg</t>
  </si>
  <si>
    <t>E:\Users\Matt\Documents\IMG\right_2018_04_27_15_39_12_293.jpg</t>
  </si>
  <si>
    <t>E:\Users\Matt\Documents\IMG\center_2018_04_27_15_39_12_935.jpg</t>
  </si>
  <si>
    <t>E:\Users\Matt\Documents\IMG\left_2018_04_27_15_39_12_935.jpg</t>
  </si>
  <si>
    <t>E:\Users\Matt\Documents\IMG\right_2018_04_27_15_39_12_935.jpg</t>
  </si>
  <si>
    <t>E:\Users\Matt\Documents\IMG\center_2018_04_27_15_39_13_559.jpg</t>
  </si>
  <si>
    <t>E:\Users\Matt\Documents\IMG\left_2018_04_27_15_39_13_559.jpg</t>
  </si>
  <si>
    <t>E:\Users\Matt\Documents\IMG\right_2018_04_27_15_39_13_559.jpg</t>
  </si>
  <si>
    <t>E:\Users\Matt\Documents\IMG\center_2018_04_27_15_39_14_211.jpg</t>
  </si>
  <si>
    <t>E:\Users\Matt\Documents\IMG\left_2018_04_27_15_39_14_211.jpg</t>
  </si>
  <si>
    <t>E:\Users\Matt\Documents\IMG\right_2018_04_27_15_39_14_211.jpg</t>
  </si>
  <si>
    <t>E:\Users\Matt\Documents\IMG\center_2018_04_27_15_39_14_821.jpg</t>
  </si>
  <si>
    <t>E:\Users\Matt\Documents\IMG\left_2018_04_27_15_39_14_821.jpg</t>
  </si>
  <si>
    <t>E:\Users\Matt\Documents\IMG\right_2018_04_27_15_39_14_821.jpg</t>
  </si>
  <si>
    <t>E:\Users\Matt\Documents\IMG\center_2018_04_27_15_39_15_394.jpg</t>
  </si>
  <si>
    <t>E:\Users\Matt\Documents\IMG\left_2018_04_27_15_39_15_394.jpg</t>
  </si>
  <si>
    <t>E:\Users\Matt\Documents\IMG\right_2018_04_27_15_39_15_394.jpg</t>
  </si>
  <si>
    <t>E:\Users\Matt\Documents\IMG\center_2018_04_27_15_39_15_918.jpg</t>
  </si>
  <si>
    <t>E:\Users\Matt\Documents\IMG\left_2018_04_27_15_39_15_918.jpg</t>
  </si>
  <si>
    <t>E:\Users\Matt\Documents\IMG\right_2018_04_27_15_39_15_918.jpg</t>
  </si>
  <si>
    <t>E:\Users\Matt\Documents\IMG\center_2018_04_27_15_39_16_410.jpg</t>
  </si>
  <si>
    <t>E:\Users\Matt\Documents\IMG\left_2018_04_27_15_39_16_410.jpg</t>
  </si>
  <si>
    <t>E:\Users\Matt\Documents\IMG\right_2018_04_27_15_39_16_410.jpg</t>
  </si>
  <si>
    <t>E:\Users\Matt\Documents\IMG\center_2018_04_27_15_39_16_905.jpg</t>
  </si>
  <si>
    <t>E:\Users\Matt\Documents\IMG\left_2018_04_27_15_39_16_905.jpg</t>
  </si>
  <si>
    <t>E:\Users\Matt\Documents\IMG\right_2018_04_27_15_39_16_905.jpg</t>
  </si>
  <si>
    <t>E:\Users\Matt\Documents\IMG\center_2018_04_27_15_39_17_408.jpg</t>
  </si>
  <si>
    <t>E:\Users\Matt\Documents\IMG\left_2018_04_27_15_39_17_408.jpg</t>
  </si>
  <si>
    <t>E:\Users\Matt\Documents\IMG\right_2018_04_27_15_39_17_408.jpg</t>
  </si>
  <si>
    <t>E:\Users\Matt\Documents\IMG\center_2018_04_27_15_39_17_891.jpg</t>
  </si>
  <si>
    <t>E:\Users\Matt\Documents\IMG\left_2018_04_27_15_39_17_891.jpg</t>
  </si>
  <si>
    <t>E:\Users\Matt\Documents\IMG\right_2018_04_27_15_39_17_891.jpg</t>
  </si>
  <si>
    <t>E:\Users\Matt\Documents\IMG\center_2018_04_27_15_39_18_425.jpg</t>
  </si>
  <si>
    <t>E:\Users\Matt\Documents\IMG\left_2018_04_27_15_39_18_425.jpg</t>
  </si>
  <si>
    <t>E:\Users\Matt\Documents\IMG\right_2018_04_27_15_39_18_425.jpg</t>
  </si>
  <si>
    <t>E:\Users\Matt\Documents\IMG\center_2018_04_27_15_39_18_938.jpg</t>
  </si>
  <si>
    <t>E:\Users\Matt\Documents\IMG\left_2018_04_27_15_39_18_938.jpg</t>
  </si>
  <si>
    <t>E:\Users\Matt\Documents\IMG\right_2018_04_27_15_39_18_938.jpg</t>
  </si>
  <si>
    <t>E:\Users\Matt\Documents\IMG\center_2018_04_27_15_39_19_432.jpg</t>
  </si>
  <si>
    <t>E:\Users\Matt\Documents\IMG\left_2018_04_27_15_39_19_432.jpg</t>
  </si>
  <si>
    <t>E:\Users\Matt\Documents\IMG\right_2018_04_27_15_39_19_432.jpg</t>
  </si>
  <si>
    <t>E:\Users\Matt\Documents\IMG\center_2018_04_27_15_39_19_948.jpg</t>
  </si>
  <si>
    <t>E:\Users\Matt\Documents\IMG\left_2018_04_27_15_39_19_948.jpg</t>
  </si>
  <si>
    <t>E:\Users\Matt\Documents\IMG\right_2018_04_27_15_39_19_948.jpg</t>
  </si>
  <si>
    <t>E:\Users\Matt\Documents\IMG\center_2018_04_27_15_39_20_403.jpg</t>
  </si>
  <si>
    <t>E:\Users\Matt\Documents\IMG\left_2018_04_27_15_39_20_403.jpg</t>
  </si>
  <si>
    <t>E:\Users\Matt\Documents\IMG\right_2018_04_27_15_39_20_403.jpg</t>
  </si>
  <si>
    <t>E:\Users\Matt\Documents\IMG\center_2018_04_27_15_39_20_859.jpg</t>
  </si>
  <si>
    <t>E:\Users\Matt\Documents\IMG\left_2018_04_27_15_39_20_859.jpg</t>
  </si>
  <si>
    <t>E:\Users\Matt\Documents\IMG\right_2018_04_27_15_39_20_859.jpg</t>
  </si>
  <si>
    <t>E:\Users\Matt\Documents\IMG\center_2018_04_27_15_39_21_303.jpg</t>
  </si>
  <si>
    <t>E:\Users\Matt\Documents\IMG\left_2018_04_27_15_39_21_303.jpg</t>
  </si>
  <si>
    <t>E:\Users\Matt\Documents\IMG\right_2018_04_27_15_39_21_303.jpg</t>
  </si>
  <si>
    <t>E:\Users\Matt\Documents\IMG\center_2018_04_27_15_39_21_786.jpg</t>
  </si>
  <si>
    <t>E:\Users\Matt\Documents\IMG\left_2018_04_27_15_39_21_786.jpg</t>
  </si>
  <si>
    <t>E:\Users\Matt\Documents\IMG\right_2018_04_27_15_39_21_786.jpg</t>
  </si>
  <si>
    <t>E:\Users\Matt\Documents\IMG\center_2018_04_27_15_39_22_305.jpg</t>
  </si>
  <si>
    <t>E:\Users\Matt\Documents\IMG\left_2018_04_27_15_39_22_305.jpg</t>
  </si>
  <si>
    <t>E:\Users\Matt\Documents\IMG\right_2018_04_27_15_39_22_305.jpg</t>
  </si>
  <si>
    <t>E:\Users\Matt\Documents\IMG\center_2018_04_27_15_39_22_853.jpg</t>
  </si>
  <si>
    <t>E:\Users\Matt\Documents\IMG\left_2018_04_27_15_39_22_853.jpg</t>
  </si>
  <si>
    <t>E:\Users\Matt\Documents\IMG\right_2018_04_27_15_39_22_853.jpg</t>
  </si>
  <si>
    <t>E:\Users\Matt\Documents\IMG\center_2018_04_27_15_39_23_301.jpg</t>
  </si>
  <si>
    <t>E:\Users\Matt\Documents\IMG\left_2018_04_27_15_39_23_301.jpg</t>
  </si>
  <si>
    <t>E:\Users\Matt\Documents\IMG\right_2018_04_27_15_39_23_301.jpg</t>
  </si>
  <si>
    <t>E:\Users\Matt\Documents\IMG\center_2018_04_27_15_39_23_795.jpg</t>
  </si>
  <si>
    <t>E:\Users\Matt\Documents\IMG\left_2018_04_27_15_39_23_795.jpg</t>
  </si>
  <si>
    <t>E:\Users\Matt\Documents\IMG\right_2018_04_27_15_39_23_795.jpg</t>
  </si>
  <si>
    <t>E:\Users\Matt\Documents\IMG\center_2018_04_27_15_39_24_340.jpg</t>
  </si>
  <si>
    <t>E:\Users\Matt\Documents\IMG\left_2018_04_27_15_39_24_340.jpg</t>
  </si>
  <si>
    <t>E:\Users\Matt\Documents\IMG\right_2018_04_27_15_39_24_340.jpg</t>
  </si>
  <si>
    <t>E:\Users\Matt\Documents\IMG\center_2018_04_27_15_39_24_828.jpg</t>
  </si>
  <si>
    <t>E:\Users\Matt\Documents\IMG\left_2018_04_27_15_39_24_828.jpg</t>
  </si>
  <si>
    <t>E:\Users\Matt\Documents\IMG\right_2018_04_27_15_39_24_828.jpg</t>
  </si>
  <si>
    <t>E:\Users\Matt\Documents\IMG\center_2018_04_27_15_39_25_301.jpg</t>
  </si>
  <si>
    <t>E:\Users\Matt\Documents\IMG\left_2018_04_27_15_39_25_301.jpg</t>
  </si>
  <si>
    <t>E:\Users\Matt\Documents\IMG\right_2018_04_27_15_39_25_301.jpg</t>
  </si>
  <si>
    <t>E:\Users\Matt\Documents\IMG\center_2018_04_27_15_39_25_797.jpg</t>
  </si>
  <si>
    <t>E:\Users\Matt\Documents\IMG\left_2018_04_27_15_39_25_797.jpg</t>
  </si>
  <si>
    <t>E:\Users\Matt\Documents\IMG\right_2018_04_27_15_39_25_797.jpg</t>
  </si>
  <si>
    <t>E:\Users\Matt\Documents\IMG\center_2018_04_27_15_39_26_314.jpg</t>
  </si>
  <si>
    <t>E:\Users\Matt\Documents\IMG\left_2018_04_27_15_39_26_314.jpg</t>
  </si>
  <si>
    <t>E:\Users\Matt\Documents\IMG\right_2018_04_27_15_39_26_314.jpg</t>
  </si>
  <si>
    <t>E:\Users\Matt\Documents\IMG\center_2018_04_27_15_39_26_830.jpg</t>
  </si>
  <si>
    <t>E:\Users\Matt\Documents\IMG\left_2018_04_27_15_39_26_830.jpg</t>
  </si>
  <si>
    <t>E:\Users\Matt\Documents\IMG\right_2018_04_27_15_39_26_830.jpg</t>
  </si>
  <si>
    <t>E:\Users\Matt\Documents\IMG\center_2018_04_27_15_39_27_328.jpg</t>
  </si>
  <si>
    <t>E:\Users\Matt\Documents\IMG\left_2018_04_27_15_39_27_328.jpg</t>
  </si>
  <si>
    <t>E:\Users\Matt\Documents\IMG\right_2018_04_27_15_39_27_328.jpg</t>
  </si>
  <si>
    <t>E:\Users\Matt\Documents\IMG\center_2018_04_27_15_39_27_782.jpg</t>
  </si>
  <si>
    <t>E:\Users\Matt\Documents\IMG\left_2018_04_27_15_39_27_782.jpg</t>
  </si>
  <si>
    <t>E:\Users\Matt\Documents\IMG\right_2018_04_27_15_39_27_782.jpg</t>
  </si>
  <si>
    <t>E:\Users\Matt\Documents\IMG\center_2018_04_27_15_39_28_232.jpg</t>
  </si>
  <si>
    <t>E:\Users\Matt\Documents\IMG\left_2018_04_27_15_39_28_232.jpg</t>
  </si>
  <si>
    <t>E:\Users\Matt\Documents\IMG\right_2018_04_27_15_39_28_232.jpg</t>
  </si>
  <si>
    <t>E:\Users\Matt\Documents\IMG\center_2018_04_27_15_39_28_696.jpg</t>
  </si>
  <si>
    <t>E:\Users\Matt\Documents\IMG\left_2018_04_27_15_39_28_696.jpg</t>
  </si>
  <si>
    <t>E:\Users\Matt\Documents\IMG\right_2018_04_27_15_39_28_696.jpg</t>
  </si>
  <si>
    <t>E:\Users\Matt\Documents\IMG\center_2018_04_27_15_39_29_159.jpg</t>
  </si>
  <si>
    <t>E:\Users\Matt\Documents\IMG\left_2018_04_27_15_39_29_159.jpg</t>
  </si>
  <si>
    <t>E:\Users\Matt\Documents\IMG\right_2018_04_27_15_39_29_159.jpg</t>
  </si>
  <si>
    <t>E:\Users\Matt\Documents\IMG\center_2018_04_27_15_39_29_699.jpg</t>
  </si>
  <si>
    <t>E:\Users\Matt\Documents\IMG\left_2018_04_27_15_39_29_699.jpg</t>
  </si>
  <si>
    <t>E:\Users\Matt\Documents\IMG\right_2018_04_27_15_39_29_699.jpg</t>
  </si>
  <si>
    <t>E:\Users\Matt\Documents\IMG\center_2018_04_27_15_39_30_225.jpg</t>
  </si>
  <si>
    <t>E:\Users\Matt\Documents\IMG\left_2018_04_27_15_39_30_225.jpg</t>
  </si>
  <si>
    <t>E:\Users\Matt\Documents\IMG\right_2018_04_27_15_39_30_225.jpg</t>
  </si>
  <si>
    <t>E:\Users\Matt\Documents\IMG\center_2018_04_27_15_39_30_704.jpg</t>
  </si>
  <si>
    <t>E:\Users\Matt\Documents\IMG\left_2018_04_27_15_39_30_704.jpg</t>
  </si>
  <si>
    <t>E:\Users\Matt\Documents\IMG\right_2018_04_27_15_39_30_704.jpg</t>
  </si>
  <si>
    <t>E:\Users\Matt\Documents\IMG\center_2018_04_27_15_39_31_154.jpg</t>
  </si>
  <si>
    <t>E:\Users\Matt\Documents\IMG\left_2018_04_27_15_39_31_154.jpg</t>
  </si>
  <si>
    <t>E:\Users\Matt\Documents\IMG\right_2018_04_27_15_39_31_154.jpg</t>
  </si>
  <si>
    <t>E:\Users\Matt\Documents\IMG\center_2018_04_27_15_39_31_656.jpg</t>
  </si>
  <si>
    <t>E:\Users\Matt\Documents\IMG\left_2018_04_27_15_39_31_656.jpg</t>
  </si>
  <si>
    <t>E:\Users\Matt\Documents\IMG\right_2018_04_27_15_39_31_656.jpg</t>
  </si>
  <si>
    <t>E:\Users\Matt\Documents\IMG\center_2018_04_27_15_39_32_146.jpg</t>
  </si>
  <si>
    <t>E:\Users\Matt\Documents\IMG\left_2018_04_27_15_39_32_146.jpg</t>
  </si>
  <si>
    <t>E:\Users\Matt\Documents\IMG\right_2018_04_27_15_39_32_146.jpg</t>
  </si>
  <si>
    <t>E:\Users\Matt\Documents\IMG\center_2018_04_27_15_39_32_636.jpg</t>
  </si>
  <si>
    <t>E:\Users\Matt\Documents\IMG\left_2018_04_27_15_39_32_636.jpg</t>
  </si>
  <si>
    <t>E:\Users\Matt\Documents\IMG\right_2018_04_27_15_39_32_636.jpg</t>
  </si>
  <si>
    <t>E:\Users\Matt\Documents\IMG\center_2018_04_27_15_39_33_110.jpg</t>
  </si>
  <si>
    <t>E:\Users\Matt\Documents\IMG\left_2018_04_27_15_39_33_110.jpg</t>
  </si>
  <si>
    <t>E:\Users\Matt\Documents\IMG\right_2018_04_27_15_39_33_110.jpg</t>
  </si>
  <si>
    <t>E:\Users\Matt\Documents\IMG\center_2018_04_27_15_39_33_635.jpg</t>
  </si>
  <si>
    <t>E:\Users\Matt\Documents\IMG\left_2018_04_27_15_39_33_635.jpg</t>
  </si>
  <si>
    <t>E:\Users\Matt\Documents\IMG\right_2018_04_27_15_39_33_635.jpg</t>
  </si>
  <si>
    <t>E:\Users\Matt\Documents\IMG\center_2018_04_27_15_39_34_097.jpg</t>
  </si>
  <si>
    <t>E:\Users\Matt\Documents\IMG\left_2018_04_27_15_39_34_097.jpg</t>
  </si>
  <si>
    <t>E:\Users\Matt\Documents\IMG\right_2018_04_27_15_39_34_097.jpg</t>
  </si>
  <si>
    <t>E:\Users\Matt\Documents\IMG\center_2018_04_27_15_39_34_625.jpg</t>
  </si>
  <si>
    <t>E:\Users\Matt\Documents\IMG\left_2018_04_27_15_39_34_625.jpg</t>
  </si>
  <si>
    <t>E:\Users\Matt\Documents\IMG\right_2018_04_27_15_39_34_625.jpg</t>
  </si>
  <si>
    <t>E:\Users\Matt\Documents\IMG\center_2018_04_27_15_39_35_178.jpg</t>
  </si>
  <si>
    <t>E:\Users\Matt\Documents\IMG\left_2018_04_27_15_39_35_178.jpg</t>
  </si>
  <si>
    <t>E:\Users\Matt\Documents\IMG\right_2018_04_27_15_39_35_178.jpg</t>
  </si>
  <si>
    <t>E:\Users\Matt\Documents\IMG\center_2018_04_27_15_39_35_705.jpg</t>
  </si>
  <si>
    <t>E:\Users\Matt\Documents\IMG\left_2018_04_27_15_39_35_705.jpg</t>
  </si>
  <si>
    <t>E:\Users\Matt\Documents\IMG\right_2018_04_27_15_39_35_705.jpg</t>
  </si>
  <si>
    <t>E:\Users\Matt\Documents\IMG\center_2018_04_27_15_39_36_236.jpg</t>
  </si>
  <si>
    <t>E:\Users\Matt\Documents\IMG\left_2018_04_27_15_39_36_236.jpg</t>
  </si>
  <si>
    <t>E:\Users\Matt\Documents\IMG\right_2018_04_27_15_39_36_236.jpg</t>
  </si>
  <si>
    <t>E:\Users\Matt\Documents\IMG\center_2018_04_27_15_39_36_712.jpg</t>
  </si>
  <si>
    <t>E:\Users\Matt\Documents\IMG\left_2018_04_27_15_39_36_712.jpg</t>
  </si>
  <si>
    <t>E:\Users\Matt\Documents\IMG\right_2018_04_27_15_39_36_712.jpg</t>
  </si>
  <si>
    <t>E:\Users\Matt\Documents\IMG\center_2018_04_27_15_39_37_181.jpg</t>
  </si>
  <si>
    <t>E:\Users\Matt\Documents\IMG\left_2018_04_27_15_39_37_181.jpg</t>
  </si>
  <si>
    <t>E:\Users\Matt\Documents\IMG\right_2018_04_27_15_39_37_181.jpg</t>
  </si>
  <si>
    <t>E:\Users\Matt\Documents\IMG\center_2018_04_27_15_39_37_715.jpg</t>
  </si>
  <si>
    <t>E:\Users\Matt\Documents\IMG\left_2018_04_27_15_39_37_715.jpg</t>
  </si>
  <si>
    <t>E:\Users\Matt\Documents\IMG\right_2018_04_27_15_39_37_715.jpg</t>
  </si>
  <si>
    <t>E:\Users\Matt\Documents\IMG\center_2018_04_27_15_39_38_168.jpg</t>
  </si>
  <si>
    <t>E:\Users\Matt\Documents\IMG\left_2018_04_27_15_39_38_168.jpg</t>
  </si>
  <si>
    <t>E:\Users\Matt\Documents\IMG\right_2018_04_27_15_39_38_168.jpg</t>
  </si>
  <si>
    <t>E:\Users\Matt\Documents\IMG\center_2018_04_27_15_39_38_696.jpg</t>
  </si>
  <si>
    <t>E:\Users\Matt\Documents\IMG\left_2018_04_27_15_39_38_696.jpg</t>
  </si>
  <si>
    <t>E:\Users\Matt\Documents\IMG\right_2018_04_27_15_39_38_696.jpg</t>
  </si>
  <si>
    <t>E:\Users\Matt\Documents\IMG\center_2018_04_27_15_39_39_221.jpg</t>
  </si>
  <si>
    <t>E:\Users\Matt\Documents\IMG\left_2018_04_27_15_39_39_221.jpg</t>
  </si>
  <si>
    <t>E:\Users\Matt\Documents\IMG\right_2018_04_27_15_39_39_221.jpg</t>
  </si>
  <si>
    <t>E:\Users\Matt\Documents\IMG\center_2018_04_27_15_39_39_728.jpg</t>
  </si>
  <si>
    <t>E:\Users\Matt\Documents\IMG\left_2018_04_27_15_39_39_728.jpg</t>
  </si>
  <si>
    <t>E:\Users\Matt\Documents\IMG\right_2018_04_27_15_39_39_728.jpg</t>
  </si>
  <si>
    <t>E:\Users\Matt\Documents\IMG\center_2018_04_27_15_39_40_181.jpg</t>
  </si>
  <si>
    <t>E:\Users\Matt\Documents\IMG\left_2018_04_27_15_39_40_181.jpg</t>
  </si>
  <si>
    <t>E:\Users\Matt\Documents\IMG\right_2018_04_27_15_39_40_181.jpg</t>
  </si>
  <si>
    <t>E:\Users\Matt\Documents\IMG\center_2018_04_27_15_39_40_667.jpg</t>
  </si>
  <si>
    <t>E:\Users\Matt\Documents\IMG\left_2018_04_27_15_39_40_667.jpg</t>
  </si>
  <si>
    <t>E:\Users\Matt\Documents\IMG\right_2018_04_27_15_39_40_667.jpg</t>
  </si>
  <si>
    <t>E:\Users\Matt\Documents\IMG\center_2018_04_27_15_39_41_166.jpg</t>
  </si>
  <si>
    <t>E:\Users\Matt\Documents\IMG\left_2018_04_27_15_39_41_166.jpg</t>
  </si>
  <si>
    <t>E:\Users\Matt\Documents\IMG\right_2018_04_27_15_39_41_166.jpg</t>
  </si>
  <si>
    <t>E:\Users\Matt\Documents\IMG\center_2018_04_27_15_39_41_624.jpg</t>
  </si>
  <si>
    <t>E:\Users\Matt\Documents\IMG\left_2018_04_27_15_39_41_624.jpg</t>
  </si>
  <si>
    <t>E:\Users\Matt\Documents\IMG\right_2018_04_27_15_39_41_624.jpg</t>
  </si>
  <si>
    <t>E:\Users\Matt\Documents\IMG\center_2018_04_27_15_39_42_163.jpg</t>
  </si>
  <si>
    <t>E:\Users\Matt\Documents\IMG\left_2018_04_27_15_39_42_163.jpg</t>
  </si>
  <si>
    <t>E:\Users\Matt\Documents\IMG\right_2018_04_27_15_39_42_163.jpg</t>
  </si>
  <si>
    <t>E:\Users\Matt\Documents\IMG\center_2018_04_27_15_39_42_695.jpg</t>
  </si>
  <si>
    <t>E:\Users\Matt\Documents\IMG\left_2018_04_27_15_39_42_695.jpg</t>
  </si>
  <si>
    <t>E:\Users\Matt\Documents\IMG\right_2018_04_27_15_39_42_695.jpg</t>
  </si>
  <si>
    <t>E:\Users\Matt\Documents\IMG\center_2018_04_27_15_39_43_177.jpg</t>
  </si>
  <si>
    <t>E:\Users\Matt\Documents\IMG\left_2018_04_27_15_39_43_177.jpg</t>
  </si>
  <si>
    <t>E:\Users\Matt\Documents\IMG\right_2018_04_27_15_39_43_177.jpg</t>
  </si>
  <si>
    <t>E:\Users\Matt\Documents\IMG\center_2018_04_27_15_39_43_607.jpg</t>
  </si>
  <si>
    <t>E:\Users\Matt\Documents\IMG\left_2018_04_27_15_39_43_607.jpg</t>
  </si>
  <si>
    <t>E:\Users\Matt\Documents\IMG\right_2018_04_27_15_39_43_607.jpg</t>
  </si>
  <si>
    <t>E:\Users\Matt\Documents\IMG\center_2018_04_27_15_39_44_127.jpg</t>
  </si>
  <si>
    <t>E:\Users\Matt\Documents\IMG\left_2018_04_27_15_39_44_127.jpg</t>
  </si>
  <si>
    <t>E:\Users\Matt\Documents\IMG\right_2018_04_27_15_39_44_127.jpg</t>
  </si>
  <si>
    <t>E:\Users\Matt\Documents\IMG\center_2018_04_27_15_39_44_654.jpg</t>
  </si>
  <si>
    <t>E:\Users\Matt\Documents\IMG\left_2018_04_27_15_39_44_654.jpg</t>
  </si>
  <si>
    <t>E:\Users\Matt\Documents\IMG\right_2018_04_27_15_39_44_654.jpg</t>
  </si>
  <si>
    <t>E:\Users\Matt\Documents\IMG\center_2018_04_27_15_39_45_209.jpg</t>
  </si>
  <si>
    <t>E:\Users\Matt\Documents\IMG\left_2018_04_27_15_39_45_209.jpg</t>
  </si>
  <si>
    <t>E:\Users\Matt\Documents\IMG\right_2018_04_27_15_39_45_209.jpg</t>
  </si>
  <si>
    <t>E:\Users\Matt\Documents\IMG\center_2018_04_27_15_39_45_666.jpg</t>
  </si>
  <si>
    <t>E:\Users\Matt\Documents\IMG\left_2018_04_27_15_39_45_666.jpg</t>
  </si>
  <si>
    <t>E:\Users\Matt\Documents\IMG\right_2018_04_27_15_39_45_666.jpg</t>
  </si>
  <si>
    <t>E:\Users\Matt\Documents\IMG\center_2018_04_27_15_39_46_123.jpg</t>
  </si>
  <si>
    <t>E:\Users\Matt\Documents\IMG\left_2018_04_27_15_39_46_123.jpg</t>
  </si>
  <si>
    <t>E:\Users\Matt\Documents\IMG\right_2018_04_27_15_39_46_123.jpg</t>
  </si>
  <si>
    <t>E:\Users\Matt\Documents\IMG\center_2018_04_27_15_39_46_654.jpg</t>
  </si>
  <si>
    <t>E:\Users\Matt\Documents\IMG\left_2018_04_27_15_39_46_654.jpg</t>
  </si>
  <si>
    <t>E:\Users\Matt\Documents\IMG\right_2018_04_27_15_39_46_654.jpg</t>
  </si>
  <si>
    <t>E:\Users\Matt\Documents\IMG\center_2018_04_27_15_39_47_166.jpg</t>
  </si>
  <si>
    <t>E:\Users\Matt\Documents\IMG\left_2018_04_27_15_39_47_166.jpg</t>
  </si>
  <si>
    <t>E:\Users\Matt\Documents\IMG\right_2018_04_27_15_39_47_166.jpg</t>
  </si>
  <si>
    <t>E:\Users\Matt\Documents\IMG\center_2018_04_27_15_39_47_645.jpg</t>
  </si>
  <si>
    <t>E:\Users\Matt\Documents\IMG\left_2018_04_27_15_39_47_645.jpg</t>
  </si>
  <si>
    <t>E:\Users\Matt\Documents\IMG\right_2018_04_27_15_39_47_645.jpg</t>
  </si>
  <si>
    <t>E:\Users\Matt\Documents\IMG\center_2018_04_27_15_39_48_142.jpg</t>
  </si>
  <si>
    <t>E:\Users\Matt\Documents\IMG\left_2018_04_27_15_39_48_142.jpg</t>
  </si>
  <si>
    <t>E:\Users\Matt\Documents\IMG\right_2018_04_27_15_39_48_142.jpg</t>
  </si>
  <si>
    <t>E:\Users\Matt\Documents\IMG\center_2018_04_27_15_39_48_627.jpg</t>
  </si>
  <si>
    <t>E:\Users\Matt\Documents\IMG\left_2018_04_27_15_39_48_627.jpg</t>
  </si>
  <si>
    <t>E:\Users\Matt\Documents\IMG\right_2018_04_27_15_39_48_627.jpg</t>
  </si>
  <si>
    <t>E:\Users\Matt\Documents\IMG\center_2018_04_27_15_39_49_090.jpg</t>
  </si>
  <si>
    <t>E:\Users\Matt\Documents\IMG\left_2018_04_27_15_39_49_090.jpg</t>
  </si>
  <si>
    <t>E:\Users\Matt\Documents\IMG\right_2018_04_27_15_39_49_090.jpg</t>
  </si>
  <si>
    <t>E:\Users\Matt\Documents\IMG\center_2018_04_27_15_39_49_548.jpg</t>
  </si>
  <si>
    <t>E:\Users\Matt\Documents\IMG\left_2018_04_27_15_39_49_548.jpg</t>
  </si>
  <si>
    <t>E:\Users\Matt\Documents\IMG\right_2018_04_27_15_39_49_548.jpg</t>
  </si>
  <si>
    <t>E:\Users\Matt\Documents\IMG\center_2018_04_27_15_39_50_050.jpg</t>
  </si>
  <si>
    <t>E:\Users\Matt\Documents\IMG\left_2018_04_27_15_39_50_050.jpg</t>
  </si>
  <si>
    <t>E:\Users\Matt\Documents\IMG\right_2018_04_27_15_39_50_050.jpg</t>
  </si>
  <si>
    <t>E:\Users\Matt\Documents\IMG\center_2018_04_27_15_39_50_496.jpg</t>
  </si>
  <si>
    <t>E:\Users\Matt\Documents\IMG\left_2018_04_27_15_39_50_496.jpg</t>
  </si>
  <si>
    <t>E:\Users\Matt\Documents\IMG\right_2018_04_27_15_39_50_496.jpg</t>
  </si>
  <si>
    <t>E:\Users\Matt\Documents\IMG\center_2018_04_27_15_39_50_991.jpg</t>
  </si>
  <si>
    <t>E:\Users\Matt\Documents\IMG\left_2018_04_27_15_39_50_991.jpg</t>
  </si>
  <si>
    <t>E:\Users\Matt\Documents\IMG\right_2018_04_27_15_39_50_991.jpg</t>
  </si>
  <si>
    <t>E:\Users\Matt\Documents\IMG\center_2018_04_27_15_39_51_461.jpg</t>
  </si>
  <si>
    <t>E:\Users\Matt\Documents\IMG\left_2018_04_27_15_39_51_461.jpg</t>
  </si>
  <si>
    <t>E:\Users\Matt\Documents\IMG\right_2018_04_27_15_39_51_461.jpg</t>
  </si>
  <si>
    <t>E:\Users\Matt\Documents\IMG\center_2018_04_27_15_39_51_954.jpg</t>
  </si>
  <si>
    <t>E:\Users\Matt\Documents\IMG\left_2018_04_27_15_39_51_954.jpg</t>
  </si>
  <si>
    <t>E:\Users\Matt\Documents\IMG\right_2018_04_27_15_39_51_954.jpg</t>
  </si>
  <si>
    <t>E:\Users\Matt\Documents\IMG\center_2018_04_27_15_39_52_474.jpg</t>
  </si>
  <si>
    <t>E:\Users\Matt\Documents\IMG\left_2018_04_27_15_39_52_474.jpg</t>
  </si>
  <si>
    <t>E:\Users\Matt\Documents\IMG\right_2018_04_27_15_39_52_474.jpg</t>
  </si>
  <si>
    <t>E:\Users\Matt\Documents\IMG\center_2018_04_27_15_39_52_941.jpg</t>
  </si>
  <si>
    <t>E:\Users\Matt\Documents\IMG\left_2018_04_27_15_39_52_941.jpg</t>
  </si>
  <si>
    <t>E:\Users\Matt\Documents\IMG\right_2018_04_27_15_39_52_941.jpg</t>
  </si>
  <si>
    <t>E:\Users\Matt\Documents\IMG\center_2018_04_27_15_39_53_401.jpg</t>
  </si>
  <si>
    <t>E:\Users\Matt\Documents\IMG\left_2018_04_27_15_39_53_401.jpg</t>
  </si>
  <si>
    <t>E:\Users\Matt\Documents\IMG\right_2018_04_27_15_39_53_401.jpg</t>
  </si>
  <si>
    <t>E:\Users\Matt\Documents\IMG\center_2018_04_27_15_39_53_848.jpg</t>
  </si>
  <si>
    <t>E:\Users\Matt\Documents\IMG\left_2018_04_27_15_39_53_848.jpg</t>
  </si>
  <si>
    <t>E:\Users\Matt\Documents\IMG\right_2018_04_27_15_39_53_848.jpg</t>
  </si>
  <si>
    <t>E:\Users\Matt\Documents\IMG\center_2018_04_27_15_39_54_292.jpg</t>
  </si>
  <si>
    <t>E:\Users\Matt\Documents\IMG\left_2018_04_27_15_39_54_292.jpg</t>
  </si>
  <si>
    <t>E:\Users\Matt\Documents\IMG\right_2018_04_27_15_39_54_292.jpg</t>
  </si>
  <si>
    <t>E:\Users\Matt\Documents\IMG\center_2018_04_27_15_39_54_742.jpg</t>
  </si>
  <si>
    <t>E:\Users\Matt\Documents\IMG\left_2018_04_27_15_39_54_742.jpg</t>
  </si>
  <si>
    <t>E:\Users\Matt\Documents\IMG\right_2018_04_27_15_39_54_742.jpg</t>
  </si>
  <si>
    <t>E:\Users\Matt\Documents\IMG\center_2018_04_27_15_39_55_205.jpg</t>
  </si>
  <si>
    <t>E:\Users\Matt\Documents\IMG\left_2018_04_27_15_39_55_205.jpg</t>
  </si>
  <si>
    <t>E:\Users\Matt\Documents\IMG\right_2018_04_27_15_39_55_205.jpg</t>
  </si>
  <si>
    <t>E:\Users\Matt\Documents\IMG\center_2018_04_27_15_39_55_681.jpg</t>
  </si>
  <si>
    <t>E:\Users\Matt\Documents\IMG\left_2018_04_27_15_39_55_681.jpg</t>
  </si>
  <si>
    <t>E:\Users\Matt\Documents\IMG\right_2018_04_27_15_39_55_681.jpg</t>
  </si>
  <si>
    <t>E:\Users\Matt\Documents\IMG\center_2018_04_27_15_39_56_169.jpg</t>
  </si>
  <si>
    <t>E:\Users\Matt\Documents\IMG\left_2018_04_27_15_39_56_169.jpg</t>
  </si>
  <si>
    <t>E:\Users\Matt\Documents\IMG\right_2018_04_27_15_39_56_169.jpg</t>
  </si>
  <si>
    <t>E:\Users\Matt\Documents\IMG\center_2018_04_27_15_39_56_658.jpg</t>
  </si>
  <si>
    <t>E:\Users\Matt\Documents\IMG\left_2018_04_27_15_39_56_658.jpg</t>
  </si>
  <si>
    <t>E:\Users\Matt\Documents\IMG\right_2018_04_27_15_39_56_658.jpg</t>
  </si>
  <si>
    <t>E:\Users\Matt\Documents\IMG\center_2018_04_27_15_39_57_177.jpg</t>
  </si>
  <si>
    <t>E:\Users\Matt\Documents\IMG\left_2018_04_27_15_39_57_177.jpg</t>
  </si>
  <si>
    <t>E:\Users\Matt\Documents\IMG\right_2018_04_27_15_39_57_177.jpg</t>
  </si>
  <si>
    <t>E:\Users\Matt\Documents\IMG\center_2018_04_27_15_39_57_646.jpg</t>
  </si>
  <si>
    <t>E:\Users\Matt\Documents\IMG\left_2018_04_27_15_39_57_646.jpg</t>
  </si>
  <si>
    <t>E:\Users\Matt\Documents\IMG\right_2018_04_27_15_39_57_646.jpg</t>
  </si>
  <si>
    <t>E:\Users\Matt\Documents\IMG\center_2018_04_27_15_39_58_148.jpg</t>
  </si>
  <si>
    <t>E:\Users\Matt\Documents\IMG\left_2018_04_27_15_39_58_148.jpg</t>
  </si>
  <si>
    <t>E:\Users\Matt\Documents\IMG\right_2018_04_27_15_39_58_148.jpg</t>
  </si>
  <si>
    <t>E:\Users\Matt\Documents\IMG\center_2018_04_27_15_39_58_727.jpg</t>
  </si>
  <si>
    <t>E:\Users\Matt\Documents\IMG\left_2018_04_27_15_39_58_727.jpg</t>
  </si>
  <si>
    <t>E:\Users\Matt\Documents\IMG\right_2018_04_27_15_39_58_727.jpg</t>
  </si>
  <si>
    <t>E:\Users\Matt\Documents\IMG\center_2018_04_27_15_39_59_286.jpg</t>
  </si>
  <si>
    <t>E:\Users\Matt\Documents\IMG\left_2018_04_27_15_39_59_286.jpg</t>
  </si>
  <si>
    <t>E:\Users\Matt\Documents\IMG\right_2018_04_27_15_39_59_286.jpg</t>
  </si>
  <si>
    <t>E:\Users\Matt\Documents\IMG\center_2018_04_27_15_39_59_879.jpg</t>
  </si>
  <si>
    <t>E:\Users\Matt\Documents\IMG\left_2018_04_27_15_39_59_879.jpg</t>
  </si>
  <si>
    <t>E:\Users\Matt\Documents\IMG\right_2018_04_27_15_39_59_879.jpg</t>
  </si>
  <si>
    <t>E:\Users\Matt\Documents\IMG\center_2018_04_27_15_40_00_478.jpg</t>
  </si>
  <si>
    <t>E:\Users\Matt\Documents\IMG\left_2018_04_27_15_40_00_478.jpg</t>
  </si>
  <si>
    <t>E:\Users\Matt\Documents\IMG\right_2018_04_27_15_40_00_478.jpg</t>
  </si>
  <si>
    <t>E:\Users\Matt\Documents\IMG\center_2018_04_27_15_40_01_049.jpg</t>
  </si>
  <si>
    <t>E:\Users\Matt\Documents\IMG\left_2018_04_27_15_40_01_049.jpg</t>
  </si>
  <si>
    <t>E:\Users\Matt\Documents\IMG\right_2018_04_27_15_40_01_049.jpg</t>
  </si>
  <si>
    <t>E:\Users\Matt\Documents\IMG\center_2018_04_27_15_40_01_719.jpg</t>
  </si>
  <si>
    <t>E:\Users\Matt\Documents\IMG\left_2018_04_27_15_40_01_719.jpg</t>
  </si>
  <si>
    <t>E:\Users\Matt\Documents\IMG\right_2018_04_27_15_40_01_719.jpg</t>
  </si>
  <si>
    <t>E:\Users\Matt\Documents\IMG\center_2018_04_27_15_40_02_334.jpg</t>
  </si>
  <si>
    <t>E:\Users\Matt\Documents\IMG\left_2018_04_27_15_40_02_334.jpg</t>
  </si>
  <si>
    <t>E:\Users\Matt\Documents\IMG\right_2018_04_27_15_40_02_334.jpg</t>
  </si>
  <si>
    <t>E:\Users\Matt\Documents\IMG\center_2018_04_27_15_40_02_878.jpg</t>
  </si>
  <si>
    <t>E:\Users\Matt\Documents\IMG\left_2018_04_27_15_40_02_878.jpg</t>
  </si>
  <si>
    <t>E:\Users\Matt\Documents\IMG\right_2018_04_27_15_40_02_878.jpg</t>
  </si>
  <si>
    <t>E:\Users\Matt\Documents\IMG\center_2018_04_27_15_40_03_475.jpg</t>
  </si>
  <si>
    <t>E:\Users\Matt\Documents\IMG\left_2018_04_27_15_40_03_475.jpg</t>
  </si>
  <si>
    <t>E:\Users\Matt\Documents\IMG\right_2018_04_27_15_40_03_475.jpg</t>
  </si>
  <si>
    <t>E:\Users\Matt\Documents\IMG\center_2018_04_27_15_40_04_061.jpg</t>
  </si>
  <si>
    <t>E:\Users\Matt\Documents\IMG\left_2018_04_27_15_40_04_061.jpg</t>
  </si>
  <si>
    <t>E:\Users\Matt\Documents\IMG\right_2018_04_27_15_40_04_061.jpg</t>
  </si>
  <si>
    <t>E:\Users\Matt\Documents\IMG\center_2018_04_27_15_40_04_646.jpg</t>
  </si>
  <si>
    <t>E:\Users\Matt\Documents\IMG\left_2018_04_27_15_40_04_646.jpg</t>
  </si>
  <si>
    <t>E:\Users\Matt\Documents\IMG\right_2018_04_27_15_40_04_646.jpg</t>
  </si>
  <si>
    <t>E:\Users\Matt\Documents\IMG\center_2018_04_27_15_40_05_253.jpg</t>
  </si>
  <si>
    <t>E:\Users\Matt\Documents\IMG\left_2018_04_27_15_40_05_253.jpg</t>
  </si>
  <si>
    <t>E:\Users\Matt\Documents\IMG\right_2018_04_27_15_40_05_253.jpg</t>
  </si>
  <si>
    <t>E:\Users\Matt\Documents\IMG\center_2018_04_27_15_40_05_779.jpg</t>
  </si>
  <si>
    <t>E:\Users\Matt\Documents\IMG\left_2018_04_27_15_40_05_779.jpg</t>
  </si>
  <si>
    <t>E:\Users\Matt\Documents\IMG\right_2018_04_27_15_40_05_779.jpg</t>
  </si>
  <si>
    <t>E:\Users\Matt\Documents\IMG\center_2018_04_27_15_40_06_285.jpg</t>
  </si>
  <si>
    <t>E:\Users\Matt\Documents\IMG\left_2018_04_27_15_40_06_285.jpg</t>
  </si>
  <si>
    <t>E:\Users\Matt\Documents\IMG\right_2018_04_27_15_40_06_285.jpg</t>
  </si>
  <si>
    <t>E:\Users\Matt\Documents\IMG\center_2018_04_27_15_40_06_779.jpg</t>
  </si>
  <si>
    <t>E:\Users\Matt\Documents\IMG\left_2018_04_27_15_40_06_779.jpg</t>
  </si>
  <si>
    <t>E:\Users\Matt\Documents\IMG\right_2018_04_27_15_40_06_779.jpg</t>
  </si>
  <si>
    <t>E:\Users\Matt\Documents\IMG\center_2018_04_27_15_40_07_219.jpg</t>
  </si>
  <si>
    <t>E:\Users\Matt\Documents\IMG\left_2018_04_27_15_40_07_219.jpg</t>
  </si>
  <si>
    <t>E:\Users\Matt\Documents\IMG\right_2018_04_27_15_40_07_219.jpg</t>
  </si>
  <si>
    <t>E:\Users\Matt\Documents\IMG\center_2018_04_27_15_40_07_698.jpg</t>
  </si>
  <si>
    <t>E:\Users\Matt\Documents\IMG\left_2018_04_27_15_40_07_698.jpg</t>
  </si>
  <si>
    <t>E:\Users\Matt\Documents\IMG\right_2018_04_27_15_40_07_698.jpg</t>
  </si>
  <si>
    <t>E:\Users\Matt\Documents\IMG\center_2018_04_27_15_40_08_144.jpg</t>
  </si>
  <si>
    <t>E:\Users\Matt\Documents\IMG\left_2018_04_27_15_40_08_144.jpg</t>
  </si>
  <si>
    <t>E:\Users\Matt\Documents\IMG\right_2018_04_27_15_40_08_144.jpg</t>
  </si>
  <si>
    <t>E:\Users\Matt\Documents\IMG\center_2018_04_27_15_40_08_690.jpg</t>
  </si>
  <si>
    <t>E:\Users\Matt\Documents\IMG\left_2018_04_27_15_40_08_690.jpg</t>
  </si>
  <si>
    <t>E:\Users\Matt\Documents\IMG\right_2018_04_27_15_40_08_690.jpg</t>
  </si>
  <si>
    <t>E:\Users\Matt\Documents\IMG\center_2018_04_27_15_40_09_206.jpg</t>
  </si>
  <si>
    <t>E:\Users\Matt\Documents\IMG\left_2018_04_27_15_40_09_206.jpg</t>
  </si>
  <si>
    <t>E:\Users\Matt\Documents\IMG\right_2018_04_27_15_40_09_206.jpg</t>
  </si>
  <si>
    <t>E:\Users\Matt\Documents\IMG\center_2018_04_27_15_40_09_694.jpg</t>
  </si>
  <si>
    <t>E:\Users\Matt\Documents\IMG\left_2018_04_27_15_40_09_694.jpg</t>
  </si>
  <si>
    <t>E:\Users\Matt\Documents\IMG\right_2018_04_27_15_40_09_694.jpg</t>
  </si>
  <si>
    <t>E:\Users\Matt\Documents\IMG\center_2018_04_27_15_40_10_157.jpg</t>
  </si>
  <si>
    <t>E:\Users\Matt\Documents\IMG\left_2018_04_27_15_40_10_157.jpg</t>
  </si>
  <si>
    <t>E:\Users\Matt\Documents\IMG\right_2018_04_27_15_40_10_157.jpg</t>
  </si>
  <si>
    <t>E:\Users\Matt\Documents\IMG\center_2018_04_27_15_40_10_647.jpg</t>
  </si>
  <si>
    <t>E:\Users\Matt\Documents\IMG\left_2018_04_27_15_40_10_647.jpg</t>
  </si>
  <si>
    <t>E:\Users\Matt\Documents\IMG\right_2018_04_27_15_40_10_647.jpg</t>
  </si>
  <si>
    <t>E:\Users\Matt\Documents\IMG\center_2018_04_27_15_40_11_094.jpg</t>
  </si>
  <si>
    <t>E:\Users\Matt\Documents\IMG\left_2018_04_27_15_40_11_094.jpg</t>
  </si>
  <si>
    <t>E:\Users\Matt\Documents\IMG\right_2018_04_27_15_40_11_094.jpg</t>
  </si>
  <si>
    <t>E:\Users\Matt\Documents\IMG\center_2018_04_27_15_40_11_553.jpg</t>
  </si>
  <si>
    <t>E:\Users\Matt\Documents\IMG\left_2018_04_27_15_40_11_553.jpg</t>
  </si>
  <si>
    <t>E:\Users\Matt\Documents\IMG\right_2018_04_27_15_40_11_553.jpg</t>
  </si>
  <si>
    <t>E:\Users\Matt\Documents\IMG\center_2018_04_27_15_40_12_023.jpg</t>
  </si>
  <si>
    <t>E:\Users\Matt\Documents\IMG\left_2018_04_27_15_40_12_023.jpg</t>
  </si>
  <si>
    <t>E:\Users\Matt\Documents\IMG\right_2018_04_27_15_40_12_023.jpg</t>
  </si>
  <si>
    <t>E:\Users\Matt\Documents\IMG\center_2018_04_27_15_40_12_497.jpg</t>
  </si>
  <si>
    <t>E:\Users\Matt\Documents\IMG\left_2018_04_27_15_40_12_497.jpg</t>
  </si>
  <si>
    <t>E:\Users\Matt\Documents\IMG\right_2018_04_27_15_40_12_497.jpg</t>
  </si>
  <si>
    <t>E:\Users\Matt\Documents\IMG\center_2018_04_27_15_40_12_996.jpg</t>
  </si>
  <si>
    <t>E:\Users\Matt\Documents\IMG\left_2018_04_27_15_40_12_996.jpg</t>
  </si>
  <si>
    <t>E:\Users\Matt\Documents\IMG\right_2018_04_27_15_40_12_996.jpg</t>
  </si>
  <si>
    <t>E:\Users\Matt\Documents\IMG\center_2018_04_27_15_40_13_516.jpg</t>
  </si>
  <si>
    <t>E:\Users\Matt\Documents\IMG\left_2018_04_27_15_40_13_516.jpg</t>
  </si>
  <si>
    <t>E:\Users\Matt\Documents\IMG\right_2018_04_27_15_40_13_516.jpg</t>
  </si>
  <si>
    <t>E:\Users\Matt\Documents\IMG\center_2018_04_27_15_40_13_974.jpg</t>
  </si>
  <si>
    <t>E:\Users\Matt\Documents\IMG\left_2018_04_27_15_40_13_974.jpg</t>
  </si>
  <si>
    <t>E:\Users\Matt\Documents\IMG\right_2018_04_27_15_40_13_974.jpg</t>
  </si>
  <si>
    <t>E:\Users\Matt\Documents\IMG\center_2018_04_27_15_40_14_452.jpg</t>
  </si>
  <si>
    <t>E:\Users\Matt\Documents\IMG\left_2018_04_27_15_40_14_452.jpg</t>
  </si>
  <si>
    <t>E:\Users\Matt\Documents\IMG\right_2018_04_27_15_40_14_452.jpg</t>
  </si>
  <si>
    <t>E:\Users\Matt\Documents\IMG\center_2018_04_27_15_40_14_969.jpg</t>
  </si>
  <si>
    <t>E:\Users\Matt\Documents\IMG\left_2018_04_27_15_40_14_969.jpg</t>
  </si>
  <si>
    <t>E:\Users\Matt\Documents\IMG\right_2018_04_27_15_40_14_969.jpg</t>
  </si>
  <si>
    <t>E:\Users\Matt\Documents\IMG\center_2018_04_27_15_40_15_484.jpg</t>
  </si>
  <si>
    <t>E:\Users\Matt\Documents\IMG\left_2018_04_27_15_40_15_484.jpg</t>
  </si>
  <si>
    <t>E:\Users\Matt\Documents\IMG\right_2018_04_27_15_40_15_484.jpg</t>
  </si>
  <si>
    <t>E:\Users\Matt\Documents\IMG\center_2018_04_27_15_40_15_908.jpg</t>
  </si>
  <si>
    <t>E:\Users\Matt\Documents\IMG\left_2018_04_27_15_40_15_908.jpg</t>
  </si>
  <si>
    <t>E:\Users\Matt\Documents\IMG\right_2018_04_27_15_40_15_908.jpg</t>
  </si>
  <si>
    <t>E:\Users\Matt\Documents\IMG\center_2018_04_27_15_40_16_370.jpg</t>
  </si>
  <si>
    <t>E:\Users\Matt\Documents\IMG\left_2018_04_27_15_40_16_370.jpg</t>
  </si>
  <si>
    <t>E:\Users\Matt\Documents\IMG\right_2018_04_27_15_40_16_370.jpg</t>
  </si>
  <si>
    <t>E:\Users\Matt\Documents\IMG\center_2018_04_27_15_40_16_827.jpg</t>
  </si>
  <si>
    <t>E:\Users\Matt\Documents\IMG\left_2018_04_27_15_40_16_827.jpg</t>
  </si>
  <si>
    <t>E:\Users\Matt\Documents\IMG\right_2018_04_27_15_40_16_827.jpg</t>
  </si>
  <si>
    <t>E:\Users\Matt\Documents\IMG\center_2018_04_27_15_40_17_256.jpg</t>
  </si>
  <si>
    <t>E:\Users\Matt\Documents\IMG\left_2018_04_27_15_40_17_256.jpg</t>
  </si>
  <si>
    <t>E:\Users\Matt\Documents\IMG\right_2018_04_27_15_40_17_256.jpg</t>
  </si>
  <si>
    <t>E:\Users\Matt\Documents\IMG\center_2018_04_27_15_40_17_726.jpg</t>
  </si>
  <si>
    <t>E:\Users\Matt\Documents\IMG\left_2018_04_27_15_40_17_726.jpg</t>
  </si>
  <si>
    <t>E:\Users\Matt\Documents\IMG\right_2018_04_27_15_40_17_726.jpg</t>
  </si>
  <si>
    <t>E:\Users\Matt\Documents\IMG\center_2018_04_27_15_40_18_240.jpg</t>
  </si>
  <si>
    <t>E:\Users\Matt\Documents\IMG\left_2018_04_27_15_40_18_240.jpg</t>
  </si>
  <si>
    <t>E:\Users\Matt\Documents\IMG\right_2018_04_27_15_40_18_240.jpg</t>
  </si>
  <si>
    <t>E:\Users\Matt\Documents\IMG\center_2018_04_27_15_40_18_735.jpg</t>
  </si>
  <si>
    <t>E:\Users\Matt\Documents\IMG\left_2018_04_27_15_40_18_735.jpg</t>
  </si>
  <si>
    <t>E:\Users\Matt\Documents\IMG\right_2018_04_27_15_40_18_735.jpg</t>
  </si>
  <si>
    <t>E:\Users\Matt\Documents\IMG\center_2018_04_27_15_40_19_266.jpg</t>
  </si>
  <si>
    <t>E:\Users\Matt\Documents\IMG\left_2018_04_27_15_40_19_266.jpg</t>
  </si>
  <si>
    <t>E:\Users\Matt\Documents\IMG\right_2018_04_27_15_40_19_266.jpg</t>
  </si>
  <si>
    <t>E:\Users\Matt\Documents\IMG\center_2018_04_27_15_40_19_742.jpg</t>
  </si>
  <si>
    <t>E:\Users\Matt\Documents\IMG\left_2018_04_27_15_40_19_742.jpg</t>
  </si>
  <si>
    <t>E:\Users\Matt\Documents\IMG\right_2018_04_27_15_40_19_742.jpg</t>
  </si>
  <si>
    <t>E:\Users\Matt\Documents\IMG\center_2018_04_27_15_40_20_252.jpg</t>
  </si>
  <si>
    <t>E:\Users\Matt\Documents\IMG\left_2018_04_27_15_40_20_252.jpg</t>
  </si>
  <si>
    <t>E:\Users\Matt\Documents\IMG\right_2018_04_27_15_40_20_252.jpg</t>
  </si>
  <si>
    <t>E:\Users\Matt\Documents\IMG\center_2018_04_27_15_40_20_712.jpg</t>
  </si>
  <si>
    <t>E:\Users\Matt\Documents\IMG\left_2018_04_27_15_40_20_712.jpg</t>
  </si>
  <si>
    <t>E:\Users\Matt\Documents\IMG\right_2018_04_27_15_40_20_712.jpg</t>
  </si>
  <si>
    <t>E:\Users\Matt\Documents\IMG\center_2018_04_27_15_40_21_203.jpg</t>
  </si>
  <si>
    <t>E:\Users\Matt\Documents\IMG\left_2018_04_27_15_40_21_203.jpg</t>
  </si>
  <si>
    <t>E:\Users\Matt\Documents\IMG\right_2018_04_27_15_40_21_203.jpg</t>
  </si>
  <si>
    <t>E:\Users\Matt\Documents\IMG\center_2018_04_27_15_40_21_714.jpg</t>
  </si>
  <si>
    <t>E:\Users\Matt\Documents\IMG\left_2018_04_27_15_40_21_714.jpg</t>
  </si>
  <si>
    <t>E:\Users\Matt\Documents\IMG\right_2018_04_27_15_40_21_714.jpg</t>
  </si>
  <si>
    <t>E:\Users\Matt\Documents\IMG\center_2018_04_27_15_40_22_247.jpg</t>
  </si>
  <si>
    <t>E:\Users\Matt\Documents\IMG\left_2018_04_27_15_40_22_247.jpg</t>
  </si>
  <si>
    <t>E:\Users\Matt\Documents\IMG\right_2018_04_27_15_40_22_247.jpg</t>
  </si>
  <si>
    <t>E:\Users\Matt\Documents\IMG\center_2018_04_27_15_40_22_764.jpg</t>
  </si>
  <si>
    <t>E:\Users\Matt\Documents\IMG\left_2018_04_27_15_40_22_764.jpg</t>
  </si>
  <si>
    <t>E:\Users\Matt\Documents\IMG\right_2018_04_27_15_40_22_764.jpg</t>
  </si>
  <si>
    <t>E:\Users\Matt\Documents\IMG\center_2018_04_27_15_40_23_268.jpg</t>
  </si>
  <si>
    <t>E:\Users\Matt\Documents\IMG\left_2018_04_27_15_40_23_268.jpg</t>
  </si>
  <si>
    <t>E:\Users\Matt\Documents\IMG\right_2018_04_27_15_40_23_268.jpg</t>
  </si>
  <si>
    <t>E:\Users\Matt\Documents\IMG\center_2018_04_27_15_40_23_771.jpg</t>
  </si>
  <si>
    <t>E:\Users\Matt\Documents\IMG\left_2018_04_27_15_40_23_771.jpg</t>
  </si>
  <si>
    <t>E:\Users\Matt\Documents\IMG\right_2018_04_27_15_40_23_771.jpg</t>
  </si>
  <si>
    <t>E:\Users\Matt\Documents\IMG\center_2018_04_27_15_40_24_252.jpg</t>
  </si>
  <si>
    <t>E:\Users\Matt\Documents\IMG\left_2018_04_27_15_40_24_252.jpg</t>
  </si>
  <si>
    <t>E:\Users\Matt\Documents\IMG\right_2018_04_27_15_40_24_252.jpg</t>
  </si>
  <si>
    <t>E:\Users\Matt\Documents\IMG\center_2018_04_27_15_40_24_762.jpg</t>
  </si>
  <si>
    <t>E:\Users\Matt\Documents\IMG\left_2018_04_27_15_40_24_762.jpg</t>
  </si>
  <si>
    <t>E:\Users\Matt\Documents\IMG\right_2018_04_27_15_40_24_762.jpg</t>
  </si>
  <si>
    <t>E:\Users\Matt\Documents\IMG\center_2018_04_27_15_40_25_273.jpg</t>
  </si>
  <si>
    <t>E:\Users\Matt\Documents\IMG\left_2018_04_27_15_40_25_273.jpg</t>
  </si>
  <si>
    <t>E:\Users\Matt\Documents\IMG\right_2018_04_27_15_40_25_273.jpg</t>
  </si>
  <si>
    <t>E:\Users\Matt\Documents\IMG\center_2018_04_27_15_40_25_759.jpg</t>
  </si>
  <si>
    <t>E:\Users\Matt\Documents\IMG\left_2018_04_27_15_40_25_759.jpg</t>
  </si>
  <si>
    <t>E:\Users\Matt\Documents\IMG\right_2018_04_27_15_40_25_759.jpg</t>
  </si>
  <si>
    <t>E:\Users\Matt\Documents\IMG\center_2018_04_27_15_40_26_264.jpg</t>
  </si>
  <si>
    <t>E:\Users\Matt\Documents\IMG\left_2018_04_27_15_40_26_264.jpg</t>
  </si>
  <si>
    <t>E:\Users\Matt\Documents\IMG\right_2018_04_27_15_40_26_264.jpg</t>
  </si>
  <si>
    <t>E:\Users\Matt\Documents\IMG\center_2018_04_27_15_40_26_769.jpg</t>
  </si>
  <si>
    <t>E:\Users\Matt\Documents\IMG\left_2018_04_27_15_40_26_769.jpg</t>
  </si>
  <si>
    <t>E:\Users\Matt\Documents\IMG\right_2018_04_27_15_40_26_769.jpg</t>
  </si>
  <si>
    <t>E:\Users\Matt\Documents\IMG\center_2018_04_27_15_40_27_275.jpg</t>
  </si>
  <si>
    <t>E:\Users\Matt\Documents\IMG\left_2018_04_27_15_40_27_275.jpg</t>
  </si>
  <si>
    <t>E:\Users\Matt\Documents\IMG\right_2018_04_27_15_40_27_275.jpg</t>
  </si>
  <si>
    <t>E:\Users\Matt\Documents\IMG\center_2018_04_27_15_40_27_829.jpg</t>
  </si>
  <si>
    <t>E:\Users\Matt\Documents\IMG\left_2018_04_27_15_40_27_829.jpg</t>
  </si>
  <si>
    <t>E:\Users\Matt\Documents\IMG\right_2018_04_27_15_40_27_829.jpg</t>
  </si>
  <si>
    <t>E:\Users\Matt\Documents\IMG\center_2018_04_27_15_40_28_286.jpg</t>
  </si>
  <si>
    <t>E:\Users\Matt\Documents\IMG\left_2018_04_27_15_40_28_286.jpg</t>
  </si>
  <si>
    <t>E:\Users\Matt\Documents\IMG\right_2018_04_27_15_40_28_286.jpg</t>
  </si>
  <si>
    <t>E:\Users\Matt\Documents\IMG\center_2018_04_27_15_40_28_745.jpg</t>
  </si>
  <si>
    <t>E:\Users\Matt\Documents\IMG\left_2018_04_27_15_40_28_745.jpg</t>
  </si>
  <si>
    <t>E:\Users\Matt\Documents\IMG\right_2018_04_27_15_40_28_745.jpg</t>
  </si>
  <si>
    <t>E:\Users\Matt\Documents\IMG\center_2018_04_27_15_40_29_273.jpg</t>
  </si>
  <si>
    <t>E:\Users\Matt\Documents\IMG\left_2018_04_27_15_40_29_273.jpg</t>
  </si>
  <si>
    <t>E:\Users\Matt\Documents\IMG\right_2018_04_27_15_40_29_273.jpg</t>
  </si>
  <si>
    <t>E:\Users\Matt\Documents\IMG\center_2018_04_27_15_40_29_889.jpg</t>
  </si>
  <si>
    <t>E:\Users\Matt\Documents\IMG\left_2018_04_27_15_40_29_889.jpg</t>
  </si>
  <si>
    <t>E:\Users\Matt\Documents\IMG\right_2018_04_27_15_40_29_889.jpg</t>
  </si>
  <si>
    <t>E:\Users\Matt\Documents\IMG\center_2018_04_27_15_40_30_350.jpg</t>
  </si>
  <si>
    <t>E:\Users\Matt\Documents\IMG\left_2018_04_27_15_40_30_350.jpg</t>
  </si>
  <si>
    <t>E:\Users\Matt\Documents\IMG\right_2018_04_27_15_40_30_350.jpg</t>
  </si>
  <si>
    <t>E:\Users\Matt\Documents\IMG\center_2018_04_27_15_40_30_851.jpg</t>
  </si>
  <si>
    <t>E:\Users\Matt\Documents\IMG\left_2018_04_27_15_40_30_851.jpg</t>
  </si>
  <si>
    <t>E:\Users\Matt\Documents\IMG\right_2018_04_27_15_40_30_851.jpg</t>
  </si>
  <si>
    <t>E:\Users\Matt\Documents\IMG\center_2018_04_27_15_40_31_319.jpg</t>
  </si>
  <si>
    <t>E:\Users\Matt\Documents\IMG\left_2018_04_27_15_40_31_319.jpg</t>
  </si>
  <si>
    <t>E:\Users\Matt\Documents\IMG\right_2018_04_27_15_40_31_319.jpg</t>
  </si>
  <si>
    <t>E:\Users\Matt\Documents\IMG\center_2018_04_27_15_40_31_759.jpg</t>
  </si>
  <si>
    <t>E:\Users\Matt\Documents\IMG\left_2018_04_27_15_40_31_759.jpg</t>
  </si>
  <si>
    <t>E:\Users\Matt\Documents\IMG\right_2018_04_27_15_40_31_759.jpg</t>
  </si>
  <si>
    <t>E:\Users\Matt\Documents\IMG\center_2018_04_27_15_40_32_273.jpg</t>
  </si>
  <si>
    <t>E:\Users\Matt\Documents\IMG\left_2018_04_27_15_40_32_273.jpg</t>
  </si>
  <si>
    <t>E:\Users\Matt\Documents\IMG\right_2018_04_27_15_40_32_273.jpg</t>
  </si>
  <si>
    <t>E:\Users\Matt\Documents\IMG\center_2018_04_27_15_40_32_738.jpg</t>
  </si>
  <si>
    <t>E:\Users\Matt\Documents\IMG\left_2018_04_27_15_40_32_738.jpg</t>
  </si>
  <si>
    <t>E:\Users\Matt\Documents\IMG\right_2018_04_27_15_40_32_738.jpg</t>
  </si>
  <si>
    <t>E:\Users\Matt\Documents\IMG\center_2018_04_27_15_40_33_211.jpg</t>
  </si>
  <si>
    <t>E:\Users\Matt\Documents\IMG\left_2018_04_27_15_40_33_211.jpg</t>
  </si>
  <si>
    <t>E:\Users\Matt\Documents\IMG\right_2018_04_27_15_40_33_211.jpg</t>
  </si>
  <si>
    <t>E:\Users\Matt\Documents\IMG\center_2018_04_27_15_40_33_654.jpg</t>
  </si>
  <si>
    <t>E:\Users\Matt\Documents\IMG\left_2018_04_27_15_40_33_654.jpg</t>
  </si>
  <si>
    <t>E:\Users\Matt\Documents\IMG\right_2018_04_27_15_40_33_654.jpg</t>
  </si>
  <si>
    <t>E:\Users\Matt\Documents\IMG\center_2018_04_27_15_40_34_129.jpg</t>
  </si>
  <si>
    <t>E:\Users\Matt\Documents\IMG\left_2018_04_27_15_40_34_129.jpg</t>
  </si>
  <si>
    <t>E:\Users\Matt\Documents\IMG\right_2018_04_27_15_40_34_129.jpg</t>
  </si>
  <si>
    <t>E:\Users\Matt\Documents\IMG\center_2018_04_27_15_40_34_572.jpg</t>
  </si>
  <si>
    <t>E:\Users\Matt\Documents\IMG\left_2018_04_27_15_40_34_572.jpg</t>
  </si>
  <si>
    <t>E:\Users\Matt\Documents\IMG\right_2018_04_27_15_40_34_572.jpg</t>
  </si>
  <si>
    <t>E:\Users\Matt\Documents\IMG\center_2018_04_27_15_40_35_032.jpg</t>
  </si>
  <si>
    <t>E:\Users\Matt\Documents\IMG\left_2018_04_27_15_40_35_032.jpg</t>
  </si>
  <si>
    <t>E:\Users\Matt\Documents\IMG\right_2018_04_27_15_40_35_032.jpg</t>
  </si>
  <si>
    <t>E:\Users\Matt\Documents\IMG\center_2018_04_27_15_40_35_526.jpg</t>
  </si>
  <si>
    <t>E:\Users\Matt\Documents\IMG\left_2018_04_27_15_40_35_526.jpg</t>
  </si>
  <si>
    <t>E:\Users\Matt\Documents\IMG\right_2018_04_27_15_40_35_526.jpg</t>
  </si>
  <si>
    <t>E:\Users\Matt\Documents\IMG\center_2018_04_27_15_40_36_008.jpg</t>
  </si>
  <si>
    <t>E:\Users\Matt\Documents\IMG\left_2018_04_27_15_40_36_008.jpg</t>
  </si>
  <si>
    <t>E:\Users\Matt\Documents\IMG\right_2018_04_27_15_40_36_008.jpg</t>
  </si>
  <si>
    <t>E:\Users\Matt\Documents\IMG\center_2018_04_27_15_40_36_490.jpg</t>
  </si>
  <si>
    <t>E:\Users\Matt\Documents\IMG\left_2018_04_27_15_40_36_490.jpg</t>
  </si>
  <si>
    <t>E:\Users\Matt\Documents\IMG\right_2018_04_27_15_40_36_490.jpg</t>
  </si>
  <si>
    <t>E:\Users\Matt\Documents\IMG\center_2018_04_27_15_40_36_972.jpg</t>
  </si>
  <si>
    <t>E:\Users\Matt\Documents\IMG\left_2018_04_27_15_40_36_972.jpg</t>
  </si>
  <si>
    <t>E:\Users\Matt\Documents\IMG\right_2018_04_27_15_40_36_972.jpg</t>
  </si>
  <si>
    <t>E:\Users\Matt\Documents\IMG\center_2018_04_27_15_40_37_452.jpg</t>
  </si>
  <si>
    <t>E:\Users\Matt\Documents\IMG\left_2018_04_27_15_40_37_452.jpg</t>
  </si>
  <si>
    <t>E:\Users\Matt\Documents\IMG\right_2018_04_27_15_40_37_452.jpg</t>
  </si>
  <si>
    <t>E:\Users\Matt\Documents\IMG\center_2018_04_27_15_40_37_932.jpg</t>
  </si>
  <si>
    <t>E:\Users\Matt\Documents\IMG\left_2018_04_27_15_40_37_932.jpg</t>
  </si>
  <si>
    <t>E:\Users\Matt\Documents\IMG\right_2018_04_27_15_40_37_932.jpg</t>
  </si>
  <si>
    <t>E:\Users\Matt\Documents\IMG\center_2018_04_27_15_40_38_415.jpg</t>
  </si>
  <si>
    <t>E:\Users\Matt\Documents\IMG\left_2018_04_27_15_40_38_415.jpg</t>
  </si>
  <si>
    <t>E:\Users\Matt\Documents\IMG\right_2018_04_27_15_40_38_415.jpg</t>
  </si>
  <si>
    <t>E:\Users\Matt\Documents\IMG\center_2018_04_27_15_40_38_908.jpg</t>
  </si>
  <si>
    <t>E:\Users\Matt\Documents\IMG\left_2018_04_27_15_40_38_908.jpg</t>
  </si>
  <si>
    <t>E:\Users\Matt\Documents\IMG\right_2018_04_27_15_40_38_908.jpg</t>
  </si>
  <si>
    <t>E:\Users\Matt\Documents\IMG\center_2018_04_27_15_40_39_385.jpg</t>
  </si>
  <si>
    <t>E:\Users\Matt\Documents\IMG\left_2018_04_27_15_40_39_385.jpg</t>
  </si>
  <si>
    <t>E:\Users\Matt\Documents\IMG\right_2018_04_27_15_40_39_385.jpg</t>
  </si>
  <si>
    <t>E:\Users\Matt\Documents\IMG\center_2018_04_27_15_40_39_845.jpg</t>
  </si>
  <si>
    <t>E:\Users\Matt\Documents\IMG\left_2018_04_27_15_40_39_845.jpg</t>
  </si>
  <si>
    <t>E:\Users\Matt\Documents\IMG\right_2018_04_27_15_40_39_845.jpg</t>
  </si>
  <si>
    <t>E:\Users\Matt\Documents\IMG\center_2018_04_27_15_40_40_309.jpg</t>
  </si>
  <si>
    <t>E:\Users\Matt\Documents\IMG\left_2018_04_27_15_40_40_309.jpg</t>
  </si>
  <si>
    <t>E:\Users\Matt\Documents\IMG\right_2018_04_27_15_40_40_309.jpg</t>
  </si>
  <si>
    <t>E:\Users\Matt\Documents\IMG\center_2018_04_27_15_40_40_782.jpg</t>
  </si>
  <si>
    <t>E:\Users\Matt\Documents\IMG\left_2018_04_27_15_40_40_782.jpg</t>
  </si>
  <si>
    <t>E:\Users\Matt\Documents\IMG\right_2018_04_27_15_40_40_782.jpg</t>
  </si>
  <si>
    <t>E:\Users\Matt\Documents\IMG\center_2018_04_27_15_40_41_264.jpg</t>
  </si>
  <si>
    <t>E:\Users\Matt\Documents\IMG\left_2018_04_27_15_40_41_264.jpg</t>
  </si>
  <si>
    <t>E:\Users\Matt\Documents\IMG\right_2018_04_27_15_40_41_264.jpg</t>
  </si>
  <si>
    <t>E:\Users\Matt\Documents\IMG\center_2018_04_27_15_40_41_739.jpg</t>
  </si>
  <si>
    <t>E:\Users\Matt\Documents\IMG\left_2018_04_27_15_40_41_739.jpg</t>
  </si>
  <si>
    <t>E:\Users\Matt\Documents\IMG\right_2018_04_27_15_40_41_739.jpg</t>
  </si>
  <si>
    <t>E:\Users\Matt\Documents\IMG\center_2018_04_27_15_40_42_220.jpg</t>
  </si>
  <si>
    <t>E:\Users\Matt\Documents\IMG\left_2018_04_27_15_40_42_220.jpg</t>
  </si>
  <si>
    <t>E:\Users\Matt\Documents\IMG\right_2018_04_27_15_40_42_220.jpg</t>
  </si>
  <si>
    <t>E:\Users\Matt\Documents\IMG\center_2018_04_27_15_40_42_697.jpg</t>
  </si>
  <si>
    <t>E:\Users\Matt\Documents\IMG\left_2018_04_27_15_40_42_697.jpg</t>
  </si>
  <si>
    <t>E:\Users\Matt\Documents\IMG\right_2018_04_27_15_40_42_697.jpg</t>
  </si>
  <si>
    <t>E:\Users\Matt\Documents\IMG\center_2018_04_27_15_40_43_185.jpg</t>
  </si>
  <si>
    <t>E:\Users\Matt\Documents\IMG\left_2018_04_27_15_40_43_185.jpg</t>
  </si>
  <si>
    <t>E:\Users\Matt\Documents\IMG\right_2018_04_27_15_40_43_185.jpg</t>
  </si>
  <si>
    <t>E:\Users\Matt\Documents\IMG\center_2018_04_27_15_40_43_682.jpg</t>
  </si>
  <si>
    <t>E:\Users\Matt\Documents\IMG\left_2018_04_27_15_40_43_682.jpg</t>
  </si>
  <si>
    <t>E:\Users\Matt\Documents\IMG\right_2018_04_27_15_40_43_682.jpg</t>
  </si>
  <si>
    <t>E:\Users\Matt\Documents\IMG\center_2018_04_27_15_40_44_176.jpg</t>
  </si>
  <si>
    <t>E:\Users\Matt\Documents\IMG\left_2018_04_27_15_40_44_176.jpg</t>
  </si>
  <si>
    <t>E:\Users\Matt\Documents\IMG\right_2018_04_27_15_40_44_176.jpg</t>
  </si>
  <si>
    <t>E:\Users\Matt\Documents\IMG\center_2018_04_27_15_40_44_676.jpg</t>
  </si>
  <si>
    <t>E:\Users\Matt\Documents\IMG\left_2018_04_27_15_40_44_676.jpg</t>
  </si>
  <si>
    <t>E:\Users\Matt\Documents\IMG\right_2018_04_27_15_40_44_676.jpg</t>
  </si>
  <si>
    <t>E:\Users\Matt\Documents\IMG\center_2018_04_27_15_40_45_138.jpg</t>
  </si>
  <si>
    <t>E:\Users\Matt\Documents\IMG\left_2018_04_27_15_40_45_138.jpg</t>
  </si>
  <si>
    <t>E:\Users\Matt\Documents\IMG\right_2018_04_27_15_40_45_138.jpg</t>
  </si>
  <si>
    <t>E:\Users\Matt\Documents\IMG\center_2018_04_27_15_40_45_605.jpg</t>
  </si>
  <si>
    <t>E:\Users\Matt\Documents\IMG\left_2018_04_27_15_40_45_605.jpg</t>
  </si>
  <si>
    <t>E:\Users\Matt\Documents\IMG\right_2018_04_27_15_40_45_605.jpg</t>
  </si>
  <si>
    <t>E:\Users\Matt\Documents\IMG\center_2018_04_27_15_40_46_074.jpg</t>
  </si>
  <si>
    <t>E:\Users\Matt\Documents\IMG\left_2018_04_27_15_40_46_074.jpg</t>
  </si>
  <si>
    <t>E:\Users\Matt\Documents\IMG\right_2018_04_27_15_40_46_074.jpg</t>
  </si>
  <si>
    <t>E:\Users\Matt\Documents\IMG\center_2018_04_27_15_40_46_556.jpg</t>
  </si>
  <si>
    <t>E:\Users\Matt\Documents\IMG\left_2018_04_27_15_40_46_556.jpg</t>
  </si>
  <si>
    <t>E:\Users\Matt\Documents\IMG\right_2018_04_27_15_40_46_556.jpg</t>
  </si>
  <si>
    <t>E:\Users\Matt\Documents\IMG\center_2018_04_27_15_40_47_036.jpg</t>
  </si>
  <si>
    <t>E:\Users\Matt\Documents\IMG\left_2018_04_27_15_40_47_036.jpg</t>
  </si>
  <si>
    <t>E:\Users\Matt\Documents\IMG\right_2018_04_27_15_40_47_036.jpg</t>
  </si>
  <si>
    <t>E:\Users\Matt\Documents\IMG\center_2018_04_27_15_40_47_513.jpg</t>
  </si>
  <si>
    <t>E:\Users\Matt\Documents\IMG\left_2018_04_27_15_40_47_513.jpg</t>
  </si>
  <si>
    <t>E:\Users\Matt\Documents\IMG\right_2018_04_27_15_40_47_513.jpg</t>
  </si>
  <si>
    <t>E:\Users\Matt\Documents\IMG\center_2018_04_27_15_40_47_980.jpg</t>
  </si>
  <si>
    <t>E:\Users\Matt\Documents\IMG\left_2018_04_27_15_40_47_980.jpg</t>
  </si>
  <si>
    <t>E:\Users\Matt\Documents\IMG\right_2018_04_27_15_40_47_980.jpg</t>
  </si>
  <si>
    <t>E:\Users\Matt\Documents\IMG\center_2018_04_27_15_40_48_463.jpg</t>
  </si>
  <si>
    <t>E:\Users\Matt\Documents\IMG\left_2018_04_27_15_40_48_463.jpg</t>
  </si>
  <si>
    <t>E:\Users\Matt\Documents\IMG\right_2018_04_27_15_40_48_463.jpg</t>
  </si>
  <si>
    <t>E:\Users\Matt\Documents\IMG\center_2018_04_27_15_40_48_939.jpg</t>
  </si>
  <si>
    <t>E:\Users\Matt\Documents\IMG\left_2018_04_27_15_40_48_939.jpg</t>
  </si>
  <si>
    <t>E:\Users\Matt\Documents\IMG\right_2018_04_27_15_40_48_939.jpg</t>
  </si>
  <si>
    <t>E:\Users\Matt\Documents\IMG\center_2018_04_27_15_40_49_427.jpg</t>
  </si>
  <si>
    <t>E:\Users\Matt\Documents\IMG\left_2018_04_27_15_40_49_427.jpg</t>
  </si>
  <si>
    <t>E:\Users\Matt\Documents\IMG\right_2018_04_27_15_40_49_427.jpg</t>
  </si>
  <si>
    <t>E:\Users\Matt\Documents\IMG\center_2018_04_27_15_40_49_901.jpg</t>
  </si>
  <si>
    <t>E:\Users\Matt\Documents\IMG\left_2018_04_27_15_40_49_901.jpg</t>
  </si>
  <si>
    <t>E:\Users\Matt\Documents\IMG\right_2018_04_27_15_40_49_901.jpg</t>
  </si>
  <si>
    <t>E:\Users\Matt\Documents\IMG\center_2018_04_27_15_40_50_391.jpg</t>
  </si>
  <si>
    <t>E:\Users\Matt\Documents\IMG\left_2018_04_27_15_40_50_391.jpg</t>
  </si>
  <si>
    <t>E:\Users\Matt\Documents\IMG\right_2018_04_27_15_40_50_391.jpg</t>
  </si>
  <si>
    <t>E:\Users\Matt\Documents\IMG\center_2018_04_27_15_40_50_869.jpg</t>
  </si>
  <si>
    <t>E:\Users\Matt\Documents\IMG\left_2018_04_27_15_40_50_869.jpg</t>
  </si>
  <si>
    <t>E:\Users\Matt\Documents\IMG\right_2018_04_27_15_40_50_869.jpg</t>
  </si>
  <si>
    <t>E:\Users\Matt\Documents\IMG\center_2018_04_27_15_40_51_342.jpg</t>
  </si>
  <si>
    <t>E:\Users\Matt\Documents\IMG\left_2018_04_27_15_40_51_342.jpg</t>
  </si>
  <si>
    <t>E:\Users\Matt\Documents\IMG\right_2018_04_27_15_40_51_342.jpg</t>
  </si>
  <si>
    <t>E:\Users\Matt\Documents\IMG\center_2018_04_27_15_40_51_800.jpg</t>
  </si>
  <si>
    <t>E:\Users\Matt\Documents\IMG\left_2018_04_27_15_40_51_800.jpg</t>
  </si>
  <si>
    <t>E:\Users\Matt\Documents\IMG\right_2018_04_27_15_40_51_800.jpg</t>
  </si>
  <si>
    <t>E:\Users\Matt\Documents\IMG\center_2018_04_27_15_40_52_298.jpg</t>
  </si>
  <si>
    <t>E:\Users\Matt\Documents\IMG\left_2018_04_27_15_40_52_298.jpg</t>
  </si>
  <si>
    <t>E:\Users\Matt\Documents\IMG\right_2018_04_27_15_40_52_298.jpg</t>
  </si>
  <si>
    <t>E:\Users\Matt\Documents\IMG\center_2018_04_27_15_40_52_742.jpg</t>
  </si>
  <si>
    <t>E:\Users\Matt\Documents\IMG\left_2018_04_27_15_40_52_742.jpg</t>
  </si>
  <si>
    <t>E:\Users\Matt\Documents\IMG\right_2018_04_27_15_40_52_742.jpg</t>
  </si>
  <si>
    <t>E:\Users\Matt\Documents\IMG\center_2018_04_27_15_40_53_182.jpg</t>
  </si>
  <si>
    <t>E:\Users\Matt\Documents\IMG\left_2018_04_27_15_40_53_182.jpg</t>
  </si>
  <si>
    <t>E:\Users\Matt\Documents\IMG\right_2018_04_27_15_40_53_182.jpg</t>
  </si>
  <si>
    <t>E:\Users\Matt\Documents\IMG\center_2018_04_27_15_40_53_615.jpg</t>
  </si>
  <si>
    <t>E:\Users\Matt\Documents\IMG\left_2018_04_27_15_40_53_615.jpg</t>
  </si>
  <si>
    <t>E:\Users\Matt\Documents\IMG\right_2018_04_27_15_40_53_615.jpg</t>
  </si>
  <si>
    <t>E:\Users\Matt\Documents\IMG\center_2018_04_27_15_40_54_066.jpg</t>
  </si>
  <si>
    <t>E:\Users\Matt\Documents\IMG\left_2018_04_27_15_40_54_066.jpg</t>
  </si>
  <si>
    <t>E:\Users\Matt\Documents\IMG\right_2018_04_27_15_40_54_066.jpg</t>
  </si>
  <si>
    <t>E:\Users\Matt\Documents\IMG\center_2018_04_27_15_40_54_551.jpg</t>
  </si>
  <si>
    <t>E:\Users\Matt\Documents\IMG\left_2018_04_27_15_40_54_551.jpg</t>
  </si>
  <si>
    <t>E:\Users\Matt\Documents\IMG\right_2018_04_27_15_40_54_551.jpg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</si>
</sst>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qcontroller19_6_avg_driving_log!$H$1</c:f>
              <c:strCache>
                <c:ptCount val="1"/>
                <c:pt idx="0">
                  <c:v> battery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qcontroller19_6_avg_driving_log!$H$2:$H$2207</c:f>
              <c:numCache>
                <c:formatCode>General</c:formatCode>
                <c:ptCount val="2206"/>
                <c:pt idx="0">
                  <c:v>24.99</c:v>
                </c:pt>
                <c:pt idx="1">
                  <c:v>24.99</c:v>
                </c:pt>
                <c:pt idx="2">
                  <c:v>24.99</c:v>
                </c:pt>
                <c:pt idx="3">
                  <c:v>24.99</c:v>
                </c:pt>
                <c:pt idx="4">
                  <c:v>24.99</c:v>
                </c:pt>
                <c:pt idx="5">
                  <c:v>24.99</c:v>
                </c:pt>
                <c:pt idx="6">
                  <c:v>24.99</c:v>
                </c:pt>
                <c:pt idx="7">
                  <c:v>24.99</c:v>
                </c:pt>
                <c:pt idx="8">
                  <c:v>24.99</c:v>
                </c:pt>
                <c:pt idx="9">
                  <c:v>24.99</c:v>
                </c:pt>
                <c:pt idx="10">
                  <c:v>24.99</c:v>
                </c:pt>
                <c:pt idx="11">
                  <c:v>24.98</c:v>
                </c:pt>
                <c:pt idx="12">
                  <c:v>24.98</c:v>
                </c:pt>
                <c:pt idx="13">
                  <c:v>24.99</c:v>
                </c:pt>
                <c:pt idx="14">
                  <c:v>25</c:v>
                </c:pt>
                <c:pt idx="15">
                  <c:v>25.01</c:v>
                </c:pt>
                <c:pt idx="16">
                  <c:v>25.02</c:v>
                </c:pt>
                <c:pt idx="17">
                  <c:v>25.02</c:v>
                </c:pt>
                <c:pt idx="18">
                  <c:v>25.02</c:v>
                </c:pt>
                <c:pt idx="19">
                  <c:v>25.02</c:v>
                </c:pt>
                <c:pt idx="20">
                  <c:v>25.02</c:v>
                </c:pt>
                <c:pt idx="21">
                  <c:v>25.02</c:v>
                </c:pt>
                <c:pt idx="22">
                  <c:v>25.02</c:v>
                </c:pt>
                <c:pt idx="23">
                  <c:v>25.02</c:v>
                </c:pt>
                <c:pt idx="24">
                  <c:v>25.02</c:v>
                </c:pt>
                <c:pt idx="25">
                  <c:v>25.02</c:v>
                </c:pt>
                <c:pt idx="26">
                  <c:v>25.03</c:v>
                </c:pt>
                <c:pt idx="27">
                  <c:v>25.05</c:v>
                </c:pt>
                <c:pt idx="28">
                  <c:v>25.06</c:v>
                </c:pt>
                <c:pt idx="29">
                  <c:v>25.06</c:v>
                </c:pt>
                <c:pt idx="30">
                  <c:v>25.06</c:v>
                </c:pt>
                <c:pt idx="31">
                  <c:v>25.07</c:v>
                </c:pt>
                <c:pt idx="32">
                  <c:v>25.07</c:v>
                </c:pt>
                <c:pt idx="33">
                  <c:v>25.08</c:v>
                </c:pt>
                <c:pt idx="34">
                  <c:v>25.08</c:v>
                </c:pt>
                <c:pt idx="35">
                  <c:v>25.08</c:v>
                </c:pt>
                <c:pt idx="36">
                  <c:v>25.08</c:v>
                </c:pt>
                <c:pt idx="37">
                  <c:v>25.08</c:v>
                </c:pt>
                <c:pt idx="38">
                  <c:v>25.08</c:v>
                </c:pt>
                <c:pt idx="39">
                  <c:v>25.08</c:v>
                </c:pt>
                <c:pt idx="40">
                  <c:v>25.08</c:v>
                </c:pt>
                <c:pt idx="41">
                  <c:v>25.08</c:v>
                </c:pt>
                <c:pt idx="42">
                  <c:v>25.08</c:v>
                </c:pt>
                <c:pt idx="43">
                  <c:v>25.09</c:v>
                </c:pt>
                <c:pt idx="44">
                  <c:v>25.09</c:v>
                </c:pt>
                <c:pt idx="45">
                  <c:v>25.09</c:v>
                </c:pt>
                <c:pt idx="46">
                  <c:v>25.09</c:v>
                </c:pt>
                <c:pt idx="47">
                  <c:v>25.1</c:v>
                </c:pt>
                <c:pt idx="48">
                  <c:v>25.12</c:v>
                </c:pt>
                <c:pt idx="49">
                  <c:v>25.12</c:v>
                </c:pt>
                <c:pt idx="50">
                  <c:v>25.12</c:v>
                </c:pt>
                <c:pt idx="51">
                  <c:v>25.12</c:v>
                </c:pt>
                <c:pt idx="52">
                  <c:v>25.13</c:v>
                </c:pt>
                <c:pt idx="53">
                  <c:v>25.13</c:v>
                </c:pt>
                <c:pt idx="54">
                  <c:v>25.13</c:v>
                </c:pt>
                <c:pt idx="55">
                  <c:v>25.14</c:v>
                </c:pt>
                <c:pt idx="56">
                  <c:v>25.14</c:v>
                </c:pt>
                <c:pt idx="57">
                  <c:v>25.15</c:v>
                </c:pt>
                <c:pt idx="58">
                  <c:v>25.15</c:v>
                </c:pt>
                <c:pt idx="59">
                  <c:v>25.15</c:v>
                </c:pt>
                <c:pt idx="60">
                  <c:v>25.15</c:v>
                </c:pt>
                <c:pt idx="61">
                  <c:v>25.15</c:v>
                </c:pt>
                <c:pt idx="62">
                  <c:v>25.15</c:v>
                </c:pt>
                <c:pt idx="63">
                  <c:v>25.15</c:v>
                </c:pt>
                <c:pt idx="64">
                  <c:v>25.15</c:v>
                </c:pt>
                <c:pt idx="65">
                  <c:v>25.15</c:v>
                </c:pt>
                <c:pt idx="66">
                  <c:v>25.15</c:v>
                </c:pt>
                <c:pt idx="67">
                  <c:v>25.15</c:v>
                </c:pt>
                <c:pt idx="68">
                  <c:v>25.15</c:v>
                </c:pt>
                <c:pt idx="69">
                  <c:v>25.15</c:v>
                </c:pt>
                <c:pt idx="70">
                  <c:v>25.15</c:v>
                </c:pt>
                <c:pt idx="71">
                  <c:v>25.15</c:v>
                </c:pt>
                <c:pt idx="72">
                  <c:v>25.15</c:v>
                </c:pt>
                <c:pt idx="73">
                  <c:v>25.15</c:v>
                </c:pt>
                <c:pt idx="74">
                  <c:v>25.15</c:v>
                </c:pt>
                <c:pt idx="75">
                  <c:v>25.15</c:v>
                </c:pt>
                <c:pt idx="76">
                  <c:v>25.15</c:v>
                </c:pt>
                <c:pt idx="77">
                  <c:v>25.15</c:v>
                </c:pt>
                <c:pt idx="78">
                  <c:v>25.15</c:v>
                </c:pt>
                <c:pt idx="79">
                  <c:v>25.15</c:v>
                </c:pt>
                <c:pt idx="80">
                  <c:v>25.15</c:v>
                </c:pt>
                <c:pt idx="81">
                  <c:v>25.15</c:v>
                </c:pt>
                <c:pt idx="82">
                  <c:v>25.15</c:v>
                </c:pt>
                <c:pt idx="83">
                  <c:v>25.15</c:v>
                </c:pt>
                <c:pt idx="84">
                  <c:v>25.16</c:v>
                </c:pt>
                <c:pt idx="85">
                  <c:v>25.16</c:v>
                </c:pt>
                <c:pt idx="86">
                  <c:v>25.16</c:v>
                </c:pt>
                <c:pt idx="87">
                  <c:v>25.16</c:v>
                </c:pt>
                <c:pt idx="88">
                  <c:v>25.16</c:v>
                </c:pt>
                <c:pt idx="89">
                  <c:v>25.16</c:v>
                </c:pt>
                <c:pt idx="90">
                  <c:v>25.16</c:v>
                </c:pt>
                <c:pt idx="91">
                  <c:v>25.16</c:v>
                </c:pt>
                <c:pt idx="92">
                  <c:v>25.16</c:v>
                </c:pt>
                <c:pt idx="93">
                  <c:v>25.16</c:v>
                </c:pt>
                <c:pt idx="94">
                  <c:v>25.16</c:v>
                </c:pt>
                <c:pt idx="95">
                  <c:v>25.16</c:v>
                </c:pt>
                <c:pt idx="96">
                  <c:v>25.16</c:v>
                </c:pt>
                <c:pt idx="97">
                  <c:v>25.16</c:v>
                </c:pt>
                <c:pt idx="98">
                  <c:v>25.16</c:v>
                </c:pt>
                <c:pt idx="99">
                  <c:v>25.16</c:v>
                </c:pt>
                <c:pt idx="100">
                  <c:v>25.16</c:v>
                </c:pt>
                <c:pt idx="101">
                  <c:v>25.15</c:v>
                </c:pt>
                <c:pt idx="102">
                  <c:v>25.16</c:v>
                </c:pt>
                <c:pt idx="103">
                  <c:v>25.16</c:v>
                </c:pt>
                <c:pt idx="104">
                  <c:v>25.16</c:v>
                </c:pt>
                <c:pt idx="105">
                  <c:v>25.16</c:v>
                </c:pt>
                <c:pt idx="106">
                  <c:v>25.16</c:v>
                </c:pt>
                <c:pt idx="107">
                  <c:v>25.16</c:v>
                </c:pt>
                <c:pt idx="108">
                  <c:v>25.16</c:v>
                </c:pt>
                <c:pt idx="109">
                  <c:v>25.17</c:v>
                </c:pt>
                <c:pt idx="110">
                  <c:v>25.18</c:v>
                </c:pt>
                <c:pt idx="111">
                  <c:v>25.2</c:v>
                </c:pt>
                <c:pt idx="112">
                  <c:v>25.2</c:v>
                </c:pt>
                <c:pt idx="113">
                  <c:v>25.2</c:v>
                </c:pt>
                <c:pt idx="114">
                  <c:v>25.2</c:v>
                </c:pt>
                <c:pt idx="115">
                  <c:v>25.2</c:v>
                </c:pt>
                <c:pt idx="116">
                  <c:v>25.21</c:v>
                </c:pt>
                <c:pt idx="117">
                  <c:v>25.21</c:v>
                </c:pt>
                <c:pt idx="118">
                  <c:v>25.21</c:v>
                </c:pt>
                <c:pt idx="119">
                  <c:v>25.21</c:v>
                </c:pt>
                <c:pt idx="120">
                  <c:v>25.21</c:v>
                </c:pt>
                <c:pt idx="121">
                  <c:v>25.21</c:v>
                </c:pt>
                <c:pt idx="122">
                  <c:v>25.21</c:v>
                </c:pt>
                <c:pt idx="123">
                  <c:v>25.21</c:v>
                </c:pt>
                <c:pt idx="124">
                  <c:v>25.22</c:v>
                </c:pt>
                <c:pt idx="125">
                  <c:v>25.21</c:v>
                </c:pt>
                <c:pt idx="126">
                  <c:v>25.21</c:v>
                </c:pt>
                <c:pt idx="127">
                  <c:v>25.22</c:v>
                </c:pt>
                <c:pt idx="128">
                  <c:v>25.21</c:v>
                </c:pt>
                <c:pt idx="129">
                  <c:v>25.21</c:v>
                </c:pt>
                <c:pt idx="130">
                  <c:v>25.21</c:v>
                </c:pt>
                <c:pt idx="131">
                  <c:v>25.21</c:v>
                </c:pt>
                <c:pt idx="132">
                  <c:v>25.23</c:v>
                </c:pt>
                <c:pt idx="133">
                  <c:v>25.23</c:v>
                </c:pt>
                <c:pt idx="134">
                  <c:v>25.23</c:v>
                </c:pt>
                <c:pt idx="135">
                  <c:v>25.23</c:v>
                </c:pt>
                <c:pt idx="136">
                  <c:v>25.23</c:v>
                </c:pt>
                <c:pt idx="137">
                  <c:v>25.23</c:v>
                </c:pt>
                <c:pt idx="138">
                  <c:v>25.23</c:v>
                </c:pt>
                <c:pt idx="139">
                  <c:v>25.23</c:v>
                </c:pt>
                <c:pt idx="140">
                  <c:v>25.23</c:v>
                </c:pt>
                <c:pt idx="141">
                  <c:v>25.23</c:v>
                </c:pt>
                <c:pt idx="142">
                  <c:v>25.23</c:v>
                </c:pt>
                <c:pt idx="143">
                  <c:v>25.23</c:v>
                </c:pt>
                <c:pt idx="144">
                  <c:v>25.23</c:v>
                </c:pt>
                <c:pt idx="145">
                  <c:v>25.23</c:v>
                </c:pt>
                <c:pt idx="146">
                  <c:v>25.23</c:v>
                </c:pt>
                <c:pt idx="147">
                  <c:v>25.22</c:v>
                </c:pt>
                <c:pt idx="148">
                  <c:v>25.22</c:v>
                </c:pt>
                <c:pt idx="149">
                  <c:v>25.23</c:v>
                </c:pt>
                <c:pt idx="150">
                  <c:v>25.23</c:v>
                </c:pt>
                <c:pt idx="151">
                  <c:v>25.25</c:v>
                </c:pt>
                <c:pt idx="152">
                  <c:v>25.27</c:v>
                </c:pt>
                <c:pt idx="153">
                  <c:v>25.3</c:v>
                </c:pt>
                <c:pt idx="154">
                  <c:v>25.3</c:v>
                </c:pt>
                <c:pt idx="155">
                  <c:v>25.3</c:v>
                </c:pt>
                <c:pt idx="156">
                  <c:v>25.3</c:v>
                </c:pt>
                <c:pt idx="157">
                  <c:v>25.31</c:v>
                </c:pt>
                <c:pt idx="158">
                  <c:v>25.31</c:v>
                </c:pt>
                <c:pt idx="159">
                  <c:v>25.31</c:v>
                </c:pt>
                <c:pt idx="160">
                  <c:v>25.32</c:v>
                </c:pt>
                <c:pt idx="161">
                  <c:v>25.32</c:v>
                </c:pt>
                <c:pt idx="162">
                  <c:v>25.32</c:v>
                </c:pt>
                <c:pt idx="163">
                  <c:v>25.33</c:v>
                </c:pt>
                <c:pt idx="164">
                  <c:v>25.36</c:v>
                </c:pt>
                <c:pt idx="165">
                  <c:v>25.36</c:v>
                </c:pt>
                <c:pt idx="166">
                  <c:v>25.37</c:v>
                </c:pt>
                <c:pt idx="167">
                  <c:v>25.37</c:v>
                </c:pt>
                <c:pt idx="168">
                  <c:v>25.37</c:v>
                </c:pt>
                <c:pt idx="169">
                  <c:v>25.37</c:v>
                </c:pt>
                <c:pt idx="170">
                  <c:v>25.37</c:v>
                </c:pt>
                <c:pt idx="171">
                  <c:v>25.37</c:v>
                </c:pt>
                <c:pt idx="172">
                  <c:v>25.37</c:v>
                </c:pt>
                <c:pt idx="173">
                  <c:v>25.37</c:v>
                </c:pt>
                <c:pt idx="174">
                  <c:v>25.38</c:v>
                </c:pt>
                <c:pt idx="175">
                  <c:v>25.37</c:v>
                </c:pt>
                <c:pt idx="176">
                  <c:v>25.37</c:v>
                </c:pt>
                <c:pt idx="177">
                  <c:v>25.37</c:v>
                </c:pt>
                <c:pt idx="178">
                  <c:v>25.38</c:v>
                </c:pt>
                <c:pt idx="179">
                  <c:v>25.4</c:v>
                </c:pt>
                <c:pt idx="180">
                  <c:v>25.43</c:v>
                </c:pt>
                <c:pt idx="181">
                  <c:v>25.43</c:v>
                </c:pt>
                <c:pt idx="182">
                  <c:v>25.43</c:v>
                </c:pt>
                <c:pt idx="183">
                  <c:v>25.43</c:v>
                </c:pt>
                <c:pt idx="184">
                  <c:v>25.44</c:v>
                </c:pt>
                <c:pt idx="185">
                  <c:v>25.43</c:v>
                </c:pt>
                <c:pt idx="186">
                  <c:v>25.43</c:v>
                </c:pt>
                <c:pt idx="187">
                  <c:v>25.43</c:v>
                </c:pt>
                <c:pt idx="188">
                  <c:v>25.43</c:v>
                </c:pt>
                <c:pt idx="189">
                  <c:v>25.43</c:v>
                </c:pt>
                <c:pt idx="190">
                  <c:v>25.43</c:v>
                </c:pt>
                <c:pt idx="191">
                  <c:v>25.43</c:v>
                </c:pt>
                <c:pt idx="192">
                  <c:v>25.43</c:v>
                </c:pt>
                <c:pt idx="193">
                  <c:v>25.43</c:v>
                </c:pt>
                <c:pt idx="194">
                  <c:v>25.43</c:v>
                </c:pt>
                <c:pt idx="195">
                  <c:v>25.42</c:v>
                </c:pt>
                <c:pt idx="196">
                  <c:v>25.42</c:v>
                </c:pt>
                <c:pt idx="197">
                  <c:v>25.42</c:v>
                </c:pt>
                <c:pt idx="198">
                  <c:v>25.42</c:v>
                </c:pt>
                <c:pt idx="199">
                  <c:v>25.42</c:v>
                </c:pt>
                <c:pt idx="200">
                  <c:v>25.42</c:v>
                </c:pt>
                <c:pt idx="201">
                  <c:v>25.42</c:v>
                </c:pt>
                <c:pt idx="202">
                  <c:v>25.42</c:v>
                </c:pt>
                <c:pt idx="203">
                  <c:v>25.42</c:v>
                </c:pt>
                <c:pt idx="204">
                  <c:v>25.44</c:v>
                </c:pt>
                <c:pt idx="205">
                  <c:v>25.46</c:v>
                </c:pt>
                <c:pt idx="206">
                  <c:v>25.48</c:v>
                </c:pt>
                <c:pt idx="207">
                  <c:v>25.48</c:v>
                </c:pt>
                <c:pt idx="208">
                  <c:v>25.48</c:v>
                </c:pt>
                <c:pt idx="209">
                  <c:v>25.48</c:v>
                </c:pt>
                <c:pt idx="210">
                  <c:v>25.48</c:v>
                </c:pt>
                <c:pt idx="211">
                  <c:v>25.48</c:v>
                </c:pt>
                <c:pt idx="212">
                  <c:v>25.49</c:v>
                </c:pt>
                <c:pt idx="213">
                  <c:v>25.49</c:v>
                </c:pt>
                <c:pt idx="214">
                  <c:v>25.49</c:v>
                </c:pt>
                <c:pt idx="215">
                  <c:v>25.5</c:v>
                </c:pt>
                <c:pt idx="216">
                  <c:v>25.53</c:v>
                </c:pt>
                <c:pt idx="217">
                  <c:v>25.57</c:v>
                </c:pt>
                <c:pt idx="218">
                  <c:v>25.57</c:v>
                </c:pt>
                <c:pt idx="219">
                  <c:v>25.6</c:v>
                </c:pt>
                <c:pt idx="220">
                  <c:v>25.6</c:v>
                </c:pt>
                <c:pt idx="221">
                  <c:v>25.6</c:v>
                </c:pt>
                <c:pt idx="222">
                  <c:v>25.6</c:v>
                </c:pt>
                <c:pt idx="223">
                  <c:v>25.61</c:v>
                </c:pt>
                <c:pt idx="224">
                  <c:v>25.62</c:v>
                </c:pt>
                <c:pt idx="225">
                  <c:v>25.62</c:v>
                </c:pt>
                <c:pt idx="226">
                  <c:v>25.62</c:v>
                </c:pt>
                <c:pt idx="227">
                  <c:v>25.63</c:v>
                </c:pt>
                <c:pt idx="228">
                  <c:v>25.63</c:v>
                </c:pt>
                <c:pt idx="229">
                  <c:v>25.63</c:v>
                </c:pt>
                <c:pt idx="230">
                  <c:v>25.63</c:v>
                </c:pt>
                <c:pt idx="231">
                  <c:v>25.63</c:v>
                </c:pt>
                <c:pt idx="232">
                  <c:v>25.63</c:v>
                </c:pt>
                <c:pt idx="233">
                  <c:v>25.65</c:v>
                </c:pt>
                <c:pt idx="234">
                  <c:v>25.65</c:v>
                </c:pt>
                <c:pt idx="235">
                  <c:v>25.65</c:v>
                </c:pt>
                <c:pt idx="236">
                  <c:v>25.65</c:v>
                </c:pt>
                <c:pt idx="237">
                  <c:v>25.64</c:v>
                </c:pt>
                <c:pt idx="238">
                  <c:v>25.64</c:v>
                </c:pt>
                <c:pt idx="239">
                  <c:v>25.64</c:v>
                </c:pt>
                <c:pt idx="240">
                  <c:v>25.64</c:v>
                </c:pt>
                <c:pt idx="241">
                  <c:v>25.64</c:v>
                </c:pt>
                <c:pt idx="242">
                  <c:v>25.64</c:v>
                </c:pt>
                <c:pt idx="243">
                  <c:v>25.64</c:v>
                </c:pt>
                <c:pt idx="244">
                  <c:v>25.64</c:v>
                </c:pt>
                <c:pt idx="245">
                  <c:v>25.64</c:v>
                </c:pt>
                <c:pt idx="246">
                  <c:v>25.64</c:v>
                </c:pt>
                <c:pt idx="247">
                  <c:v>25.65</c:v>
                </c:pt>
                <c:pt idx="248">
                  <c:v>25.66</c:v>
                </c:pt>
                <c:pt idx="249">
                  <c:v>25.68</c:v>
                </c:pt>
                <c:pt idx="250">
                  <c:v>25.73</c:v>
                </c:pt>
                <c:pt idx="251">
                  <c:v>25.77</c:v>
                </c:pt>
                <c:pt idx="252">
                  <c:v>25.77</c:v>
                </c:pt>
                <c:pt idx="253">
                  <c:v>25.78</c:v>
                </c:pt>
                <c:pt idx="254">
                  <c:v>25.78</c:v>
                </c:pt>
                <c:pt idx="255">
                  <c:v>25.79</c:v>
                </c:pt>
                <c:pt idx="256">
                  <c:v>25.8</c:v>
                </c:pt>
                <c:pt idx="257">
                  <c:v>25.81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25.8</c:v>
                </c:pt>
                <c:pt idx="263">
                  <c:v>25.8</c:v>
                </c:pt>
                <c:pt idx="264">
                  <c:v>25.8</c:v>
                </c:pt>
                <c:pt idx="265">
                  <c:v>25.8</c:v>
                </c:pt>
                <c:pt idx="266">
                  <c:v>25.8</c:v>
                </c:pt>
                <c:pt idx="267">
                  <c:v>25.8</c:v>
                </c:pt>
                <c:pt idx="268">
                  <c:v>25.79</c:v>
                </c:pt>
                <c:pt idx="269">
                  <c:v>25.79</c:v>
                </c:pt>
                <c:pt idx="270">
                  <c:v>25.79</c:v>
                </c:pt>
                <c:pt idx="271">
                  <c:v>25.79</c:v>
                </c:pt>
                <c:pt idx="272">
                  <c:v>25.79</c:v>
                </c:pt>
                <c:pt idx="273">
                  <c:v>25.79</c:v>
                </c:pt>
                <c:pt idx="274">
                  <c:v>25.79</c:v>
                </c:pt>
                <c:pt idx="275">
                  <c:v>25.82</c:v>
                </c:pt>
                <c:pt idx="276">
                  <c:v>25.82</c:v>
                </c:pt>
                <c:pt idx="277">
                  <c:v>25.82</c:v>
                </c:pt>
                <c:pt idx="278">
                  <c:v>25.83</c:v>
                </c:pt>
                <c:pt idx="279">
                  <c:v>25.84</c:v>
                </c:pt>
                <c:pt idx="280">
                  <c:v>25.84</c:v>
                </c:pt>
                <c:pt idx="281">
                  <c:v>25.84</c:v>
                </c:pt>
                <c:pt idx="282">
                  <c:v>25.84</c:v>
                </c:pt>
                <c:pt idx="283">
                  <c:v>25.85</c:v>
                </c:pt>
                <c:pt idx="284">
                  <c:v>25.86</c:v>
                </c:pt>
                <c:pt idx="285">
                  <c:v>25.86</c:v>
                </c:pt>
                <c:pt idx="286">
                  <c:v>25.86</c:v>
                </c:pt>
                <c:pt idx="287">
                  <c:v>25.86</c:v>
                </c:pt>
                <c:pt idx="288">
                  <c:v>25.86</c:v>
                </c:pt>
                <c:pt idx="289">
                  <c:v>25.86</c:v>
                </c:pt>
                <c:pt idx="290">
                  <c:v>25.86</c:v>
                </c:pt>
                <c:pt idx="291">
                  <c:v>25.89</c:v>
                </c:pt>
                <c:pt idx="292">
                  <c:v>25.9</c:v>
                </c:pt>
                <c:pt idx="293">
                  <c:v>25.91</c:v>
                </c:pt>
                <c:pt idx="294">
                  <c:v>25.91</c:v>
                </c:pt>
                <c:pt idx="295">
                  <c:v>25.95</c:v>
                </c:pt>
                <c:pt idx="296">
                  <c:v>25.99</c:v>
                </c:pt>
                <c:pt idx="297">
                  <c:v>25.99</c:v>
                </c:pt>
                <c:pt idx="298">
                  <c:v>26</c:v>
                </c:pt>
                <c:pt idx="299">
                  <c:v>26.01</c:v>
                </c:pt>
                <c:pt idx="300">
                  <c:v>26.01</c:v>
                </c:pt>
                <c:pt idx="301">
                  <c:v>26.02</c:v>
                </c:pt>
                <c:pt idx="302">
                  <c:v>26.05</c:v>
                </c:pt>
                <c:pt idx="303">
                  <c:v>26.07</c:v>
                </c:pt>
                <c:pt idx="304">
                  <c:v>26.08</c:v>
                </c:pt>
                <c:pt idx="305">
                  <c:v>26.09</c:v>
                </c:pt>
                <c:pt idx="306">
                  <c:v>26.1</c:v>
                </c:pt>
                <c:pt idx="307">
                  <c:v>26.11</c:v>
                </c:pt>
                <c:pt idx="308">
                  <c:v>26.11</c:v>
                </c:pt>
                <c:pt idx="309">
                  <c:v>26.11</c:v>
                </c:pt>
                <c:pt idx="310">
                  <c:v>26.12</c:v>
                </c:pt>
                <c:pt idx="311">
                  <c:v>26.12</c:v>
                </c:pt>
                <c:pt idx="312">
                  <c:v>26.12</c:v>
                </c:pt>
                <c:pt idx="313">
                  <c:v>26.13</c:v>
                </c:pt>
                <c:pt idx="314">
                  <c:v>26.13</c:v>
                </c:pt>
                <c:pt idx="315">
                  <c:v>26.14</c:v>
                </c:pt>
                <c:pt idx="316">
                  <c:v>26.14</c:v>
                </c:pt>
                <c:pt idx="317">
                  <c:v>26.15</c:v>
                </c:pt>
                <c:pt idx="318">
                  <c:v>26.15</c:v>
                </c:pt>
                <c:pt idx="319">
                  <c:v>26.18</c:v>
                </c:pt>
                <c:pt idx="320">
                  <c:v>26.18</c:v>
                </c:pt>
                <c:pt idx="321">
                  <c:v>26.18</c:v>
                </c:pt>
                <c:pt idx="322">
                  <c:v>26.18</c:v>
                </c:pt>
                <c:pt idx="323">
                  <c:v>26.2</c:v>
                </c:pt>
                <c:pt idx="324">
                  <c:v>26.2</c:v>
                </c:pt>
                <c:pt idx="325">
                  <c:v>26.2</c:v>
                </c:pt>
                <c:pt idx="326">
                  <c:v>26.2</c:v>
                </c:pt>
                <c:pt idx="327">
                  <c:v>26.2</c:v>
                </c:pt>
                <c:pt idx="328">
                  <c:v>26.2</c:v>
                </c:pt>
                <c:pt idx="329">
                  <c:v>26.2</c:v>
                </c:pt>
                <c:pt idx="330">
                  <c:v>26.22</c:v>
                </c:pt>
                <c:pt idx="331">
                  <c:v>26.22</c:v>
                </c:pt>
                <c:pt idx="332">
                  <c:v>26.23</c:v>
                </c:pt>
                <c:pt idx="333">
                  <c:v>26.24</c:v>
                </c:pt>
                <c:pt idx="334">
                  <c:v>26.24</c:v>
                </c:pt>
                <c:pt idx="335">
                  <c:v>26.25</c:v>
                </c:pt>
                <c:pt idx="336">
                  <c:v>26.25</c:v>
                </c:pt>
                <c:pt idx="337">
                  <c:v>26.26</c:v>
                </c:pt>
                <c:pt idx="338">
                  <c:v>26.25</c:v>
                </c:pt>
                <c:pt idx="339">
                  <c:v>26.28</c:v>
                </c:pt>
                <c:pt idx="340">
                  <c:v>26.29</c:v>
                </c:pt>
                <c:pt idx="341">
                  <c:v>26.29</c:v>
                </c:pt>
                <c:pt idx="342">
                  <c:v>26.29</c:v>
                </c:pt>
                <c:pt idx="343">
                  <c:v>26.29</c:v>
                </c:pt>
                <c:pt idx="344">
                  <c:v>26.29</c:v>
                </c:pt>
                <c:pt idx="345">
                  <c:v>26.3</c:v>
                </c:pt>
                <c:pt idx="346">
                  <c:v>26.31</c:v>
                </c:pt>
                <c:pt idx="347">
                  <c:v>26.32</c:v>
                </c:pt>
                <c:pt idx="348">
                  <c:v>26.33</c:v>
                </c:pt>
                <c:pt idx="349">
                  <c:v>26.34</c:v>
                </c:pt>
                <c:pt idx="350">
                  <c:v>26.38</c:v>
                </c:pt>
                <c:pt idx="351">
                  <c:v>26.42</c:v>
                </c:pt>
                <c:pt idx="352">
                  <c:v>26.46</c:v>
                </c:pt>
                <c:pt idx="353">
                  <c:v>26.46</c:v>
                </c:pt>
                <c:pt idx="354">
                  <c:v>26.46</c:v>
                </c:pt>
                <c:pt idx="355">
                  <c:v>26.46</c:v>
                </c:pt>
                <c:pt idx="356">
                  <c:v>26.46</c:v>
                </c:pt>
                <c:pt idx="357">
                  <c:v>26.46</c:v>
                </c:pt>
                <c:pt idx="358">
                  <c:v>26.45</c:v>
                </c:pt>
                <c:pt idx="359">
                  <c:v>26.45</c:v>
                </c:pt>
                <c:pt idx="360">
                  <c:v>26.45</c:v>
                </c:pt>
                <c:pt idx="361">
                  <c:v>26.45</c:v>
                </c:pt>
                <c:pt idx="362">
                  <c:v>26.45</c:v>
                </c:pt>
                <c:pt idx="363">
                  <c:v>26.45</c:v>
                </c:pt>
                <c:pt idx="364">
                  <c:v>26.45</c:v>
                </c:pt>
                <c:pt idx="365">
                  <c:v>26.45</c:v>
                </c:pt>
                <c:pt idx="366">
                  <c:v>26.45</c:v>
                </c:pt>
                <c:pt idx="367">
                  <c:v>26.45</c:v>
                </c:pt>
                <c:pt idx="368">
                  <c:v>26.44</c:v>
                </c:pt>
                <c:pt idx="369">
                  <c:v>26.44</c:v>
                </c:pt>
                <c:pt idx="370">
                  <c:v>26.44</c:v>
                </c:pt>
                <c:pt idx="371">
                  <c:v>26.44</c:v>
                </c:pt>
                <c:pt idx="372">
                  <c:v>26.44</c:v>
                </c:pt>
                <c:pt idx="373">
                  <c:v>26.55</c:v>
                </c:pt>
                <c:pt idx="374">
                  <c:v>26.55</c:v>
                </c:pt>
                <c:pt idx="375">
                  <c:v>26.55</c:v>
                </c:pt>
                <c:pt idx="376">
                  <c:v>26.55</c:v>
                </c:pt>
                <c:pt idx="377">
                  <c:v>26.55</c:v>
                </c:pt>
                <c:pt idx="378">
                  <c:v>26.55</c:v>
                </c:pt>
                <c:pt idx="379">
                  <c:v>26.55</c:v>
                </c:pt>
                <c:pt idx="380">
                  <c:v>26.55</c:v>
                </c:pt>
                <c:pt idx="381">
                  <c:v>26.57</c:v>
                </c:pt>
                <c:pt idx="382">
                  <c:v>26.59</c:v>
                </c:pt>
                <c:pt idx="383">
                  <c:v>26.62</c:v>
                </c:pt>
                <c:pt idx="384">
                  <c:v>26.66</c:v>
                </c:pt>
                <c:pt idx="385">
                  <c:v>26.66</c:v>
                </c:pt>
                <c:pt idx="386">
                  <c:v>26.66</c:v>
                </c:pt>
                <c:pt idx="387">
                  <c:v>26.66</c:v>
                </c:pt>
                <c:pt idx="388">
                  <c:v>26.67</c:v>
                </c:pt>
                <c:pt idx="389">
                  <c:v>26.72</c:v>
                </c:pt>
                <c:pt idx="390">
                  <c:v>26.78</c:v>
                </c:pt>
                <c:pt idx="391">
                  <c:v>26.8</c:v>
                </c:pt>
                <c:pt idx="392">
                  <c:v>26.8</c:v>
                </c:pt>
                <c:pt idx="393">
                  <c:v>26.81</c:v>
                </c:pt>
                <c:pt idx="394">
                  <c:v>26.82</c:v>
                </c:pt>
                <c:pt idx="395">
                  <c:v>26.83</c:v>
                </c:pt>
                <c:pt idx="396">
                  <c:v>26.83</c:v>
                </c:pt>
                <c:pt idx="397">
                  <c:v>26.85</c:v>
                </c:pt>
                <c:pt idx="398">
                  <c:v>26.9</c:v>
                </c:pt>
                <c:pt idx="399">
                  <c:v>26.91</c:v>
                </c:pt>
                <c:pt idx="400">
                  <c:v>26.91</c:v>
                </c:pt>
                <c:pt idx="401">
                  <c:v>26.91</c:v>
                </c:pt>
                <c:pt idx="402">
                  <c:v>26.94</c:v>
                </c:pt>
                <c:pt idx="403">
                  <c:v>26.94</c:v>
                </c:pt>
                <c:pt idx="404">
                  <c:v>26.94</c:v>
                </c:pt>
                <c:pt idx="405">
                  <c:v>26.94</c:v>
                </c:pt>
                <c:pt idx="406">
                  <c:v>26.94</c:v>
                </c:pt>
                <c:pt idx="407">
                  <c:v>26.94</c:v>
                </c:pt>
                <c:pt idx="408">
                  <c:v>26.93</c:v>
                </c:pt>
                <c:pt idx="409">
                  <c:v>26.93</c:v>
                </c:pt>
                <c:pt idx="410">
                  <c:v>26.93</c:v>
                </c:pt>
                <c:pt idx="411">
                  <c:v>26.93</c:v>
                </c:pt>
                <c:pt idx="412">
                  <c:v>26.93</c:v>
                </c:pt>
                <c:pt idx="413">
                  <c:v>26.93</c:v>
                </c:pt>
                <c:pt idx="414">
                  <c:v>26.95</c:v>
                </c:pt>
                <c:pt idx="415">
                  <c:v>26.98</c:v>
                </c:pt>
                <c:pt idx="416">
                  <c:v>26.98</c:v>
                </c:pt>
                <c:pt idx="417">
                  <c:v>27</c:v>
                </c:pt>
                <c:pt idx="418">
                  <c:v>27.05</c:v>
                </c:pt>
                <c:pt idx="419">
                  <c:v>27.11</c:v>
                </c:pt>
                <c:pt idx="420">
                  <c:v>27.14</c:v>
                </c:pt>
                <c:pt idx="421">
                  <c:v>27.14</c:v>
                </c:pt>
                <c:pt idx="422">
                  <c:v>27.14</c:v>
                </c:pt>
                <c:pt idx="423">
                  <c:v>27.14</c:v>
                </c:pt>
                <c:pt idx="424">
                  <c:v>27.14</c:v>
                </c:pt>
                <c:pt idx="425">
                  <c:v>27.14</c:v>
                </c:pt>
                <c:pt idx="426">
                  <c:v>27.14</c:v>
                </c:pt>
                <c:pt idx="427">
                  <c:v>27.14</c:v>
                </c:pt>
                <c:pt idx="428">
                  <c:v>27.14</c:v>
                </c:pt>
                <c:pt idx="429">
                  <c:v>27.14</c:v>
                </c:pt>
                <c:pt idx="430">
                  <c:v>27.14</c:v>
                </c:pt>
                <c:pt idx="431">
                  <c:v>27.13</c:v>
                </c:pt>
                <c:pt idx="432">
                  <c:v>27.13</c:v>
                </c:pt>
                <c:pt idx="433">
                  <c:v>27.13</c:v>
                </c:pt>
                <c:pt idx="434">
                  <c:v>27.13</c:v>
                </c:pt>
                <c:pt idx="435">
                  <c:v>27.13</c:v>
                </c:pt>
                <c:pt idx="436">
                  <c:v>27.13</c:v>
                </c:pt>
                <c:pt idx="437">
                  <c:v>27.13</c:v>
                </c:pt>
                <c:pt idx="438">
                  <c:v>27.13</c:v>
                </c:pt>
                <c:pt idx="439">
                  <c:v>27.13</c:v>
                </c:pt>
                <c:pt idx="440">
                  <c:v>27.13</c:v>
                </c:pt>
                <c:pt idx="441">
                  <c:v>27.12</c:v>
                </c:pt>
                <c:pt idx="442">
                  <c:v>27.12</c:v>
                </c:pt>
                <c:pt idx="443">
                  <c:v>27.12</c:v>
                </c:pt>
                <c:pt idx="444">
                  <c:v>27.19</c:v>
                </c:pt>
                <c:pt idx="445">
                  <c:v>27.22</c:v>
                </c:pt>
                <c:pt idx="446">
                  <c:v>27.22</c:v>
                </c:pt>
                <c:pt idx="447">
                  <c:v>27.22</c:v>
                </c:pt>
                <c:pt idx="448">
                  <c:v>27.22</c:v>
                </c:pt>
                <c:pt idx="449">
                  <c:v>27.22</c:v>
                </c:pt>
                <c:pt idx="450">
                  <c:v>27.22</c:v>
                </c:pt>
                <c:pt idx="451">
                  <c:v>27.22</c:v>
                </c:pt>
                <c:pt idx="452">
                  <c:v>27.21</c:v>
                </c:pt>
                <c:pt idx="453">
                  <c:v>27.21</c:v>
                </c:pt>
                <c:pt idx="454">
                  <c:v>27.21</c:v>
                </c:pt>
                <c:pt idx="455">
                  <c:v>27.21</c:v>
                </c:pt>
                <c:pt idx="456">
                  <c:v>27.21</c:v>
                </c:pt>
                <c:pt idx="457">
                  <c:v>27.21</c:v>
                </c:pt>
                <c:pt idx="458">
                  <c:v>27.21</c:v>
                </c:pt>
                <c:pt idx="459">
                  <c:v>27.21</c:v>
                </c:pt>
                <c:pt idx="460">
                  <c:v>27.21</c:v>
                </c:pt>
                <c:pt idx="461">
                  <c:v>27.21</c:v>
                </c:pt>
                <c:pt idx="462">
                  <c:v>27.21</c:v>
                </c:pt>
                <c:pt idx="463">
                  <c:v>27.2</c:v>
                </c:pt>
                <c:pt idx="464">
                  <c:v>27.2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27.2</c:v>
                </c:pt>
                <c:pt idx="471">
                  <c:v>27.2</c:v>
                </c:pt>
                <c:pt idx="472">
                  <c:v>27.2</c:v>
                </c:pt>
                <c:pt idx="473">
                  <c:v>27.2</c:v>
                </c:pt>
                <c:pt idx="474">
                  <c:v>27.19</c:v>
                </c:pt>
                <c:pt idx="475">
                  <c:v>27.2</c:v>
                </c:pt>
                <c:pt idx="476">
                  <c:v>27.21</c:v>
                </c:pt>
                <c:pt idx="477">
                  <c:v>27.25</c:v>
                </c:pt>
                <c:pt idx="478">
                  <c:v>27.26</c:v>
                </c:pt>
                <c:pt idx="479">
                  <c:v>27.28</c:v>
                </c:pt>
                <c:pt idx="480">
                  <c:v>27.32</c:v>
                </c:pt>
                <c:pt idx="481">
                  <c:v>27.35</c:v>
                </c:pt>
                <c:pt idx="482">
                  <c:v>27.35</c:v>
                </c:pt>
                <c:pt idx="483">
                  <c:v>27.35</c:v>
                </c:pt>
                <c:pt idx="484">
                  <c:v>27.36</c:v>
                </c:pt>
                <c:pt idx="485">
                  <c:v>27.38</c:v>
                </c:pt>
                <c:pt idx="486">
                  <c:v>27.38</c:v>
                </c:pt>
                <c:pt idx="487">
                  <c:v>27.38</c:v>
                </c:pt>
                <c:pt idx="488">
                  <c:v>27.38</c:v>
                </c:pt>
                <c:pt idx="489">
                  <c:v>27.38</c:v>
                </c:pt>
                <c:pt idx="490">
                  <c:v>27.37</c:v>
                </c:pt>
                <c:pt idx="491">
                  <c:v>27.37</c:v>
                </c:pt>
                <c:pt idx="492">
                  <c:v>27.37</c:v>
                </c:pt>
                <c:pt idx="493">
                  <c:v>27.37</c:v>
                </c:pt>
                <c:pt idx="494">
                  <c:v>27.37</c:v>
                </c:pt>
                <c:pt idx="495">
                  <c:v>27.37</c:v>
                </c:pt>
                <c:pt idx="496">
                  <c:v>27.37</c:v>
                </c:pt>
                <c:pt idx="497">
                  <c:v>27.37</c:v>
                </c:pt>
                <c:pt idx="498">
                  <c:v>27.37</c:v>
                </c:pt>
                <c:pt idx="499">
                  <c:v>27.36</c:v>
                </c:pt>
                <c:pt idx="500">
                  <c:v>27.36</c:v>
                </c:pt>
                <c:pt idx="501">
                  <c:v>27.36</c:v>
                </c:pt>
                <c:pt idx="502">
                  <c:v>27.36</c:v>
                </c:pt>
                <c:pt idx="503">
                  <c:v>27.36</c:v>
                </c:pt>
                <c:pt idx="504">
                  <c:v>27.36</c:v>
                </c:pt>
                <c:pt idx="505">
                  <c:v>27.36</c:v>
                </c:pt>
                <c:pt idx="506">
                  <c:v>27.36</c:v>
                </c:pt>
                <c:pt idx="507">
                  <c:v>27.36</c:v>
                </c:pt>
                <c:pt idx="508">
                  <c:v>27.35</c:v>
                </c:pt>
                <c:pt idx="509">
                  <c:v>27.35</c:v>
                </c:pt>
                <c:pt idx="510">
                  <c:v>27.35</c:v>
                </c:pt>
                <c:pt idx="511">
                  <c:v>27.35</c:v>
                </c:pt>
                <c:pt idx="512">
                  <c:v>27.35</c:v>
                </c:pt>
                <c:pt idx="513">
                  <c:v>27.35</c:v>
                </c:pt>
                <c:pt idx="514">
                  <c:v>27.35</c:v>
                </c:pt>
                <c:pt idx="515">
                  <c:v>27.35</c:v>
                </c:pt>
                <c:pt idx="516">
                  <c:v>27.35</c:v>
                </c:pt>
                <c:pt idx="517">
                  <c:v>27.34</c:v>
                </c:pt>
                <c:pt idx="518">
                  <c:v>27.34</c:v>
                </c:pt>
                <c:pt idx="519">
                  <c:v>27.34</c:v>
                </c:pt>
                <c:pt idx="520">
                  <c:v>27.34</c:v>
                </c:pt>
                <c:pt idx="521">
                  <c:v>27.34</c:v>
                </c:pt>
                <c:pt idx="522">
                  <c:v>27.34</c:v>
                </c:pt>
                <c:pt idx="523">
                  <c:v>27.34</c:v>
                </c:pt>
                <c:pt idx="524">
                  <c:v>27.34</c:v>
                </c:pt>
                <c:pt idx="525">
                  <c:v>27.34</c:v>
                </c:pt>
                <c:pt idx="526">
                  <c:v>27.34</c:v>
                </c:pt>
                <c:pt idx="527">
                  <c:v>27.33</c:v>
                </c:pt>
                <c:pt idx="528">
                  <c:v>27.33</c:v>
                </c:pt>
                <c:pt idx="529">
                  <c:v>27.33</c:v>
                </c:pt>
                <c:pt idx="530">
                  <c:v>27.33</c:v>
                </c:pt>
                <c:pt idx="531">
                  <c:v>27.33</c:v>
                </c:pt>
                <c:pt idx="532">
                  <c:v>27.33</c:v>
                </c:pt>
                <c:pt idx="533">
                  <c:v>27.33</c:v>
                </c:pt>
                <c:pt idx="534">
                  <c:v>27.33</c:v>
                </c:pt>
                <c:pt idx="535">
                  <c:v>27.33</c:v>
                </c:pt>
                <c:pt idx="536">
                  <c:v>27.33</c:v>
                </c:pt>
                <c:pt idx="537">
                  <c:v>27.32</c:v>
                </c:pt>
                <c:pt idx="538">
                  <c:v>27.32</c:v>
                </c:pt>
                <c:pt idx="539">
                  <c:v>27.32</c:v>
                </c:pt>
                <c:pt idx="540">
                  <c:v>27.32</c:v>
                </c:pt>
                <c:pt idx="541">
                  <c:v>27.32</c:v>
                </c:pt>
                <c:pt idx="542">
                  <c:v>27.32</c:v>
                </c:pt>
                <c:pt idx="543">
                  <c:v>27.32</c:v>
                </c:pt>
                <c:pt idx="544">
                  <c:v>27.32</c:v>
                </c:pt>
                <c:pt idx="545">
                  <c:v>27.32</c:v>
                </c:pt>
                <c:pt idx="546">
                  <c:v>27.35</c:v>
                </c:pt>
                <c:pt idx="547">
                  <c:v>27.35</c:v>
                </c:pt>
                <c:pt idx="548">
                  <c:v>27.36</c:v>
                </c:pt>
                <c:pt idx="549">
                  <c:v>27.36</c:v>
                </c:pt>
                <c:pt idx="550">
                  <c:v>27.4</c:v>
                </c:pt>
                <c:pt idx="551">
                  <c:v>27.41</c:v>
                </c:pt>
                <c:pt idx="552">
                  <c:v>27.41</c:v>
                </c:pt>
                <c:pt idx="553">
                  <c:v>27.41</c:v>
                </c:pt>
                <c:pt idx="554">
                  <c:v>27.43</c:v>
                </c:pt>
                <c:pt idx="555">
                  <c:v>27.44</c:v>
                </c:pt>
                <c:pt idx="556">
                  <c:v>27.44</c:v>
                </c:pt>
                <c:pt idx="557">
                  <c:v>27.47</c:v>
                </c:pt>
                <c:pt idx="558">
                  <c:v>27.48</c:v>
                </c:pt>
                <c:pt idx="559">
                  <c:v>27.48</c:v>
                </c:pt>
                <c:pt idx="560">
                  <c:v>27.53</c:v>
                </c:pt>
                <c:pt idx="561">
                  <c:v>27.53</c:v>
                </c:pt>
                <c:pt idx="562">
                  <c:v>27.53</c:v>
                </c:pt>
                <c:pt idx="563">
                  <c:v>27.53</c:v>
                </c:pt>
                <c:pt idx="564">
                  <c:v>27.53</c:v>
                </c:pt>
                <c:pt idx="565">
                  <c:v>27.55</c:v>
                </c:pt>
                <c:pt idx="566">
                  <c:v>27.55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27.62</c:v>
                </c:pt>
                <c:pt idx="571">
                  <c:v>27.63</c:v>
                </c:pt>
                <c:pt idx="572">
                  <c:v>27.63</c:v>
                </c:pt>
                <c:pt idx="573">
                  <c:v>27.63</c:v>
                </c:pt>
                <c:pt idx="574">
                  <c:v>27.66</c:v>
                </c:pt>
                <c:pt idx="575">
                  <c:v>27.72</c:v>
                </c:pt>
                <c:pt idx="576">
                  <c:v>27.72</c:v>
                </c:pt>
                <c:pt idx="577">
                  <c:v>27.72</c:v>
                </c:pt>
                <c:pt idx="578">
                  <c:v>27.72</c:v>
                </c:pt>
                <c:pt idx="579">
                  <c:v>27.72</c:v>
                </c:pt>
                <c:pt idx="580">
                  <c:v>27.72</c:v>
                </c:pt>
                <c:pt idx="581">
                  <c:v>27.72</c:v>
                </c:pt>
                <c:pt idx="582">
                  <c:v>27.72</c:v>
                </c:pt>
                <c:pt idx="583">
                  <c:v>27.71</c:v>
                </c:pt>
                <c:pt idx="584">
                  <c:v>27.71</c:v>
                </c:pt>
                <c:pt idx="585">
                  <c:v>27.71</c:v>
                </c:pt>
                <c:pt idx="586">
                  <c:v>27.71</c:v>
                </c:pt>
                <c:pt idx="587">
                  <c:v>27.71</c:v>
                </c:pt>
                <c:pt idx="588">
                  <c:v>27.71</c:v>
                </c:pt>
                <c:pt idx="589">
                  <c:v>27.71</c:v>
                </c:pt>
                <c:pt idx="590">
                  <c:v>27.71</c:v>
                </c:pt>
                <c:pt idx="591">
                  <c:v>27.71</c:v>
                </c:pt>
                <c:pt idx="592">
                  <c:v>27.71</c:v>
                </c:pt>
                <c:pt idx="593">
                  <c:v>27.71</c:v>
                </c:pt>
                <c:pt idx="594">
                  <c:v>27.71</c:v>
                </c:pt>
                <c:pt idx="595">
                  <c:v>27.71</c:v>
                </c:pt>
                <c:pt idx="596">
                  <c:v>27.71</c:v>
                </c:pt>
                <c:pt idx="597">
                  <c:v>27.74</c:v>
                </c:pt>
                <c:pt idx="598">
                  <c:v>27.74</c:v>
                </c:pt>
                <c:pt idx="599">
                  <c:v>27.74</c:v>
                </c:pt>
                <c:pt idx="600">
                  <c:v>27.74</c:v>
                </c:pt>
                <c:pt idx="601">
                  <c:v>27.73</c:v>
                </c:pt>
                <c:pt idx="602">
                  <c:v>27.73</c:v>
                </c:pt>
                <c:pt idx="603">
                  <c:v>27.73</c:v>
                </c:pt>
                <c:pt idx="604">
                  <c:v>27.73</c:v>
                </c:pt>
                <c:pt idx="605">
                  <c:v>27.73</c:v>
                </c:pt>
                <c:pt idx="606">
                  <c:v>27.73</c:v>
                </c:pt>
                <c:pt idx="607">
                  <c:v>27.73</c:v>
                </c:pt>
                <c:pt idx="608">
                  <c:v>27.73</c:v>
                </c:pt>
                <c:pt idx="609">
                  <c:v>27.73</c:v>
                </c:pt>
                <c:pt idx="610">
                  <c:v>27.73</c:v>
                </c:pt>
                <c:pt idx="611">
                  <c:v>27.72</c:v>
                </c:pt>
                <c:pt idx="612">
                  <c:v>27.72</c:v>
                </c:pt>
                <c:pt idx="613">
                  <c:v>27.72</c:v>
                </c:pt>
                <c:pt idx="614">
                  <c:v>27.72</c:v>
                </c:pt>
                <c:pt idx="615">
                  <c:v>27.73</c:v>
                </c:pt>
                <c:pt idx="616">
                  <c:v>27.75</c:v>
                </c:pt>
                <c:pt idx="617">
                  <c:v>27.75</c:v>
                </c:pt>
                <c:pt idx="618">
                  <c:v>27.76</c:v>
                </c:pt>
                <c:pt idx="619">
                  <c:v>27.79</c:v>
                </c:pt>
                <c:pt idx="620">
                  <c:v>27.8</c:v>
                </c:pt>
                <c:pt idx="621">
                  <c:v>27.84</c:v>
                </c:pt>
                <c:pt idx="622">
                  <c:v>27.84</c:v>
                </c:pt>
                <c:pt idx="623">
                  <c:v>27.84</c:v>
                </c:pt>
                <c:pt idx="624">
                  <c:v>27.84</c:v>
                </c:pt>
                <c:pt idx="625">
                  <c:v>27.84</c:v>
                </c:pt>
                <c:pt idx="626">
                  <c:v>27.83</c:v>
                </c:pt>
                <c:pt idx="627">
                  <c:v>27.83</c:v>
                </c:pt>
                <c:pt idx="628">
                  <c:v>27.83</c:v>
                </c:pt>
                <c:pt idx="629">
                  <c:v>27.83</c:v>
                </c:pt>
                <c:pt idx="630">
                  <c:v>27.83</c:v>
                </c:pt>
                <c:pt idx="631">
                  <c:v>27.83</c:v>
                </c:pt>
                <c:pt idx="632">
                  <c:v>27.83</c:v>
                </c:pt>
                <c:pt idx="633">
                  <c:v>27.83</c:v>
                </c:pt>
                <c:pt idx="634">
                  <c:v>27.83</c:v>
                </c:pt>
                <c:pt idx="635">
                  <c:v>27.82</c:v>
                </c:pt>
                <c:pt idx="636">
                  <c:v>27.82</c:v>
                </c:pt>
                <c:pt idx="637">
                  <c:v>27.82</c:v>
                </c:pt>
                <c:pt idx="638">
                  <c:v>27.82</c:v>
                </c:pt>
                <c:pt idx="639">
                  <c:v>27.82</c:v>
                </c:pt>
                <c:pt idx="640">
                  <c:v>27.82</c:v>
                </c:pt>
                <c:pt idx="641">
                  <c:v>27.82</c:v>
                </c:pt>
                <c:pt idx="642">
                  <c:v>27.82</c:v>
                </c:pt>
                <c:pt idx="643">
                  <c:v>27.82</c:v>
                </c:pt>
                <c:pt idx="644">
                  <c:v>27.82</c:v>
                </c:pt>
                <c:pt idx="645">
                  <c:v>27.81</c:v>
                </c:pt>
                <c:pt idx="646">
                  <c:v>27.81</c:v>
                </c:pt>
                <c:pt idx="647">
                  <c:v>27.82</c:v>
                </c:pt>
                <c:pt idx="648">
                  <c:v>27.83</c:v>
                </c:pt>
                <c:pt idx="649">
                  <c:v>27.86</c:v>
                </c:pt>
                <c:pt idx="650">
                  <c:v>27.89</c:v>
                </c:pt>
                <c:pt idx="651">
                  <c:v>27.93</c:v>
                </c:pt>
                <c:pt idx="652">
                  <c:v>27.97</c:v>
                </c:pt>
                <c:pt idx="653">
                  <c:v>28.02</c:v>
                </c:pt>
                <c:pt idx="654">
                  <c:v>28.04</c:v>
                </c:pt>
                <c:pt idx="655">
                  <c:v>28.04</c:v>
                </c:pt>
                <c:pt idx="656">
                  <c:v>28.04</c:v>
                </c:pt>
                <c:pt idx="657">
                  <c:v>28.03</c:v>
                </c:pt>
                <c:pt idx="658">
                  <c:v>28.03</c:v>
                </c:pt>
                <c:pt idx="659">
                  <c:v>28.03</c:v>
                </c:pt>
                <c:pt idx="660">
                  <c:v>28.03</c:v>
                </c:pt>
                <c:pt idx="661">
                  <c:v>28.03</c:v>
                </c:pt>
                <c:pt idx="662">
                  <c:v>28.03</c:v>
                </c:pt>
                <c:pt idx="663">
                  <c:v>28.03</c:v>
                </c:pt>
                <c:pt idx="664">
                  <c:v>28.03</c:v>
                </c:pt>
                <c:pt idx="665">
                  <c:v>28.03</c:v>
                </c:pt>
                <c:pt idx="666">
                  <c:v>28.03</c:v>
                </c:pt>
                <c:pt idx="667">
                  <c:v>28.02</c:v>
                </c:pt>
                <c:pt idx="668">
                  <c:v>28.02</c:v>
                </c:pt>
                <c:pt idx="669">
                  <c:v>28.02</c:v>
                </c:pt>
                <c:pt idx="670">
                  <c:v>28.02</c:v>
                </c:pt>
                <c:pt idx="671">
                  <c:v>28.02</c:v>
                </c:pt>
                <c:pt idx="672">
                  <c:v>28.02</c:v>
                </c:pt>
                <c:pt idx="673">
                  <c:v>28.02</c:v>
                </c:pt>
                <c:pt idx="674">
                  <c:v>28.02</c:v>
                </c:pt>
                <c:pt idx="675">
                  <c:v>28.02</c:v>
                </c:pt>
                <c:pt idx="676">
                  <c:v>28.01</c:v>
                </c:pt>
                <c:pt idx="677">
                  <c:v>28.01</c:v>
                </c:pt>
                <c:pt idx="678">
                  <c:v>28.01</c:v>
                </c:pt>
                <c:pt idx="679">
                  <c:v>28.01</c:v>
                </c:pt>
                <c:pt idx="680">
                  <c:v>28.01</c:v>
                </c:pt>
                <c:pt idx="681">
                  <c:v>28.01</c:v>
                </c:pt>
                <c:pt idx="682">
                  <c:v>28.01</c:v>
                </c:pt>
                <c:pt idx="683">
                  <c:v>28.01</c:v>
                </c:pt>
                <c:pt idx="684">
                  <c:v>28.01</c:v>
                </c:pt>
                <c:pt idx="685">
                  <c:v>28.01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27.99</c:v>
                </c:pt>
                <c:pt idx="697">
                  <c:v>27.99</c:v>
                </c:pt>
                <c:pt idx="698">
                  <c:v>27.99</c:v>
                </c:pt>
                <c:pt idx="699">
                  <c:v>27.99</c:v>
                </c:pt>
                <c:pt idx="700">
                  <c:v>27.99</c:v>
                </c:pt>
                <c:pt idx="701">
                  <c:v>27.99</c:v>
                </c:pt>
                <c:pt idx="702">
                  <c:v>27.99</c:v>
                </c:pt>
                <c:pt idx="703">
                  <c:v>27.99</c:v>
                </c:pt>
                <c:pt idx="704">
                  <c:v>27.99</c:v>
                </c:pt>
                <c:pt idx="705">
                  <c:v>28</c:v>
                </c:pt>
                <c:pt idx="706">
                  <c:v>28.02</c:v>
                </c:pt>
                <c:pt idx="707">
                  <c:v>28.02</c:v>
                </c:pt>
                <c:pt idx="708">
                  <c:v>28.02</c:v>
                </c:pt>
                <c:pt idx="709">
                  <c:v>28.02</c:v>
                </c:pt>
                <c:pt idx="710">
                  <c:v>28.02</c:v>
                </c:pt>
                <c:pt idx="711">
                  <c:v>28.02</c:v>
                </c:pt>
                <c:pt idx="712">
                  <c:v>28.02</c:v>
                </c:pt>
                <c:pt idx="713">
                  <c:v>28.02</c:v>
                </c:pt>
                <c:pt idx="714">
                  <c:v>28.03</c:v>
                </c:pt>
                <c:pt idx="715">
                  <c:v>28.04</c:v>
                </c:pt>
                <c:pt idx="716">
                  <c:v>28.07</c:v>
                </c:pt>
                <c:pt idx="717">
                  <c:v>28.09</c:v>
                </c:pt>
                <c:pt idx="718">
                  <c:v>28.12</c:v>
                </c:pt>
                <c:pt idx="719">
                  <c:v>28.18</c:v>
                </c:pt>
                <c:pt idx="720">
                  <c:v>28.2</c:v>
                </c:pt>
                <c:pt idx="721">
                  <c:v>28.2</c:v>
                </c:pt>
                <c:pt idx="722">
                  <c:v>28.21</c:v>
                </c:pt>
                <c:pt idx="723">
                  <c:v>28.21</c:v>
                </c:pt>
                <c:pt idx="724">
                  <c:v>28.22</c:v>
                </c:pt>
                <c:pt idx="725">
                  <c:v>28.23</c:v>
                </c:pt>
                <c:pt idx="726">
                  <c:v>28.23</c:v>
                </c:pt>
                <c:pt idx="727">
                  <c:v>28.23</c:v>
                </c:pt>
                <c:pt idx="728">
                  <c:v>28.23</c:v>
                </c:pt>
                <c:pt idx="729">
                  <c:v>28.23</c:v>
                </c:pt>
                <c:pt idx="730">
                  <c:v>28.23</c:v>
                </c:pt>
                <c:pt idx="731">
                  <c:v>28.23</c:v>
                </c:pt>
                <c:pt idx="732">
                  <c:v>28.23</c:v>
                </c:pt>
                <c:pt idx="733">
                  <c:v>28.23</c:v>
                </c:pt>
                <c:pt idx="734">
                  <c:v>28.23</c:v>
                </c:pt>
                <c:pt idx="735">
                  <c:v>28.23</c:v>
                </c:pt>
                <c:pt idx="736">
                  <c:v>28.22</c:v>
                </c:pt>
                <c:pt idx="737">
                  <c:v>28.22</c:v>
                </c:pt>
                <c:pt idx="738">
                  <c:v>28.22</c:v>
                </c:pt>
                <c:pt idx="739">
                  <c:v>28.22</c:v>
                </c:pt>
                <c:pt idx="740">
                  <c:v>28.22</c:v>
                </c:pt>
                <c:pt idx="741">
                  <c:v>28.22</c:v>
                </c:pt>
                <c:pt idx="742">
                  <c:v>28.22</c:v>
                </c:pt>
                <c:pt idx="743">
                  <c:v>28.22</c:v>
                </c:pt>
                <c:pt idx="744">
                  <c:v>28.22</c:v>
                </c:pt>
                <c:pt idx="745">
                  <c:v>28.21</c:v>
                </c:pt>
                <c:pt idx="746">
                  <c:v>28.21</c:v>
                </c:pt>
                <c:pt idx="747">
                  <c:v>28.21</c:v>
                </c:pt>
                <c:pt idx="748">
                  <c:v>28.21</c:v>
                </c:pt>
                <c:pt idx="749">
                  <c:v>28.21</c:v>
                </c:pt>
                <c:pt idx="750">
                  <c:v>28.21</c:v>
                </c:pt>
                <c:pt idx="751">
                  <c:v>28.21</c:v>
                </c:pt>
                <c:pt idx="752">
                  <c:v>28.21</c:v>
                </c:pt>
                <c:pt idx="753">
                  <c:v>28.21</c:v>
                </c:pt>
                <c:pt idx="754">
                  <c:v>28.21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28.2</c:v>
                </c:pt>
                <c:pt idx="763">
                  <c:v>28.2</c:v>
                </c:pt>
                <c:pt idx="764">
                  <c:v>28.2</c:v>
                </c:pt>
                <c:pt idx="765">
                  <c:v>28.2</c:v>
                </c:pt>
                <c:pt idx="766">
                  <c:v>28.19</c:v>
                </c:pt>
                <c:pt idx="767">
                  <c:v>28.19</c:v>
                </c:pt>
                <c:pt idx="768">
                  <c:v>28.19</c:v>
                </c:pt>
                <c:pt idx="769">
                  <c:v>28.19</c:v>
                </c:pt>
                <c:pt idx="770">
                  <c:v>28.19</c:v>
                </c:pt>
                <c:pt idx="771">
                  <c:v>28.19</c:v>
                </c:pt>
                <c:pt idx="772">
                  <c:v>28.19</c:v>
                </c:pt>
                <c:pt idx="773">
                  <c:v>28.19</c:v>
                </c:pt>
                <c:pt idx="774">
                  <c:v>28.19</c:v>
                </c:pt>
                <c:pt idx="775">
                  <c:v>28.18</c:v>
                </c:pt>
                <c:pt idx="776">
                  <c:v>28.18</c:v>
                </c:pt>
                <c:pt idx="777">
                  <c:v>28.18</c:v>
                </c:pt>
                <c:pt idx="778">
                  <c:v>28.18</c:v>
                </c:pt>
                <c:pt idx="779">
                  <c:v>28.18</c:v>
                </c:pt>
                <c:pt idx="780">
                  <c:v>28.18</c:v>
                </c:pt>
                <c:pt idx="781">
                  <c:v>28.19</c:v>
                </c:pt>
                <c:pt idx="782">
                  <c:v>28.24</c:v>
                </c:pt>
                <c:pt idx="783">
                  <c:v>28.24</c:v>
                </c:pt>
                <c:pt idx="784">
                  <c:v>28.24</c:v>
                </c:pt>
                <c:pt idx="785">
                  <c:v>28.24</c:v>
                </c:pt>
                <c:pt idx="786">
                  <c:v>28.24</c:v>
                </c:pt>
                <c:pt idx="787">
                  <c:v>28.24</c:v>
                </c:pt>
                <c:pt idx="788">
                  <c:v>28.24</c:v>
                </c:pt>
                <c:pt idx="789">
                  <c:v>28.24</c:v>
                </c:pt>
                <c:pt idx="790">
                  <c:v>28.23</c:v>
                </c:pt>
                <c:pt idx="791">
                  <c:v>28.23</c:v>
                </c:pt>
                <c:pt idx="792">
                  <c:v>28.23</c:v>
                </c:pt>
                <c:pt idx="793">
                  <c:v>28.23</c:v>
                </c:pt>
                <c:pt idx="794">
                  <c:v>28.23</c:v>
                </c:pt>
                <c:pt idx="795">
                  <c:v>28.23</c:v>
                </c:pt>
                <c:pt idx="796">
                  <c:v>28.23</c:v>
                </c:pt>
                <c:pt idx="797">
                  <c:v>28.23</c:v>
                </c:pt>
                <c:pt idx="798">
                  <c:v>28.23</c:v>
                </c:pt>
                <c:pt idx="799">
                  <c:v>28.23</c:v>
                </c:pt>
                <c:pt idx="800">
                  <c:v>28.22</c:v>
                </c:pt>
                <c:pt idx="801">
                  <c:v>28.22</c:v>
                </c:pt>
                <c:pt idx="802">
                  <c:v>28.22</c:v>
                </c:pt>
                <c:pt idx="803">
                  <c:v>28.22</c:v>
                </c:pt>
                <c:pt idx="804">
                  <c:v>28.22</c:v>
                </c:pt>
                <c:pt idx="805">
                  <c:v>28.22</c:v>
                </c:pt>
                <c:pt idx="806">
                  <c:v>28.22</c:v>
                </c:pt>
                <c:pt idx="807">
                  <c:v>28.22</c:v>
                </c:pt>
                <c:pt idx="808">
                  <c:v>28.24</c:v>
                </c:pt>
                <c:pt idx="809">
                  <c:v>28.25</c:v>
                </c:pt>
                <c:pt idx="810">
                  <c:v>28.28</c:v>
                </c:pt>
                <c:pt idx="811">
                  <c:v>28.33</c:v>
                </c:pt>
                <c:pt idx="812">
                  <c:v>28.39</c:v>
                </c:pt>
                <c:pt idx="813">
                  <c:v>28.45</c:v>
                </c:pt>
                <c:pt idx="814">
                  <c:v>28.46</c:v>
                </c:pt>
                <c:pt idx="815">
                  <c:v>28.46</c:v>
                </c:pt>
                <c:pt idx="816">
                  <c:v>28.46</c:v>
                </c:pt>
                <c:pt idx="817">
                  <c:v>28.46</c:v>
                </c:pt>
                <c:pt idx="818">
                  <c:v>28.46</c:v>
                </c:pt>
                <c:pt idx="819">
                  <c:v>28.46</c:v>
                </c:pt>
                <c:pt idx="820">
                  <c:v>28.46</c:v>
                </c:pt>
                <c:pt idx="821">
                  <c:v>28.45</c:v>
                </c:pt>
                <c:pt idx="822">
                  <c:v>28.45</c:v>
                </c:pt>
                <c:pt idx="823">
                  <c:v>28.45</c:v>
                </c:pt>
                <c:pt idx="824">
                  <c:v>28.45</c:v>
                </c:pt>
                <c:pt idx="825">
                  <c:v>28.45</c:v>
                </c:pt>
                <c:pt idx="826">
                  <c:v>28.45</c:v>
                </c:pt>
                <c:pt idx="827">
                  <c:v>28.45</c:v>
                </c:pt>
                <c:pt idx="828">
                  <c:v>28.45</c:v>
                </c:pt>
                <c:pt idx="829">
                  <c:v>28.45</c:v>
                </c:pt>
                <c:pt idx="830">
                  <c:v>28.45</c:v>
                </c:pt>
                <c:pt idx="831">
                  <c:v>28.44</c:v>
                </c:pt>
                <c:pt idx="832">
                  <c:v>28.44</c:v>
                </c:pt>
                <c:pt idx="833">
                  <c:v>28.44</c:v>
                </c:pt>
                <c:pt idx="834">
                  <c:v>28.44</c:v>
                </c:pt>
                <c:pt idx="835">
                  <c:v>28.44</c:v>
                </c:pt>
                <c:pt idx="836">
                  <c:v>28.44</c:v>
                </c:pt>
                <c:pt idx="837">
                  <c:v>28.44</c:v>
                </c:pt>
                <c:pt idx="838">
                  <c:v>28.44</c:v>
                </c:pt>
                <c:pt idx="839">
                  <c:v>28.44</c:v>
                </c:pt>
                <c:pt idx="840">
                  <c:v>28.43</c:v>
                </c:pt>
                <c:pt idx="841">
                  <c:v>28.43</c:v>
                </c:pt>
                <c:pt idx="842">
                  <c:v>28.43</c:v>
                </c:pt>
                <c:pt idx="843">
                  <c:v>28.43</c:v>
                </c:pt>
                <c:pt idx="844">
                  <c:v>28.43</c:v>
                </c:pt>
                <c:pt idx="845">
                  <c:v>28.43</c:v>
                </c:pt>
                <c:pt idx="846">
                  <c:v>28.43</c:v>
                </c:pt>
                <c:pt idx="847">
                  <c:v>28.43</c:v>
                </c:pt>
                <c:pt idx="848">
                  <c:v>28.43</c:v>
                </c:pt>
                <c:pt idx="849">
                  <c:v>28.43</c:v>
                </c:pt>
                <c:pt idx="850">
                  <c:v>28.42</c:v>
                </c:pt>
                <c:pt idx="851">
                  <c:v>28.42</c:v>
                </c:pt>
                <c:pt idx="852">
                  <c:v>28.42</c:v>
                </c:pt>
                <c:pt idx="853">
                  <c:v>28.42</c:v>
                </c:pt>
                <c:pt idx="854">
                  <c:v>28.42</c:v>
                </c:pt>
                <c:pt idx="855">
                  <c:v>28.42</c:v>
                </c:pt>
                <c:pt idx="856">
                  <c:v>28.42</c:v>
                </c:pt>
                <c:pt idx="857">
                  <c:v>28.42</c:v>
                </c:pt>
                <c:pt idx="858">
                  <c:v>28.42</c:v>
                </c:pt>
                <c:pt idx="859">
                  <c:v>28.42</c:v>
                </c:pt>
                <c:pt idx="860">
                  <c:v>28.41</c:v>
                </c:pt>
                <c:pt idx="861">
                  <c:v>28.41</c:v>
                </c:pt>
                <c:pt idx="862">
                  <c:v>28.41</c:v>
                </c:pt>
                <c:pt idx="863">
                  <c:v>28.41</c:v>
                </c:pt>
                <c:pt idx="864">
                  <c:v>28.43</c:v>
                </c:pt>
                <c:pt idx="865">
                  <c:v>28.45</c:v>
                </c:pt>
                <c:pt idx="866">
                  <c:v>28.47</c:v>
                </c:pt>
                <c:pt idx="867">
                  <c:v>28.47</c:v>
                </c:pt>
                <c:pt idx="868">
                  <c:v>28.47</c:v>
                </c:pt>
                <c:pt idx="869">
                  <c:v>28.51</c:v>
                </c:pt>
                <c:pt idx="870">
                  <c:v>28.54</c:v>
                </c:pt>
                <c:pt idx="871">
                  <c:v>28.55</c:v>
                </c:pt>
                <c:pt idx="872">
                  <c:v>28.6</c:v>
                </c:pt>
                <c:pt idx="873">
                  <c:v>28.64</c:v>
                </c:pt>
                <c:pt idx="874">
                  <c:v>28.65</c:v>
                </c:pt>
                <c:pt idx="875">
                  <c:v>28.65</c:v>
                </c:pt>
                <c:pt idx="876">
                  <c:v>28.69</c:v>
                </c:pt>
                <c:pt idx="877">
                  <c:v>28.71</c:v>
                </c:pt>
                <c:pt idx="878">
                  <c:v>28.71</c:v>
                </c:pt>
                <c:pt idx="879">
                  <c:v>28.72</c:v>
                </c:pt>
                <c:pt idx="880">
                  <c:v>28.72</c:v>
                </c:pt>
                <c:pt idx="881">
                  <c:v>28.72</c:v>
                </c:pt>
                <c:pt idx="882">
                  <c:v>28.72</c:v>
                </c:pt>
                <c:pt idx="883">
                  <c:v>28.72</c:v>
                </c:pt>
                <c:pt idx="884">
                  <c:v>28.71</c:v>
                </c:pt>
                <c:pt idx="885">
                  <c:v>28.72</c:v>
                </c:pt>
                <c:pt idx="886">
                  <c:v>28.72</c:v>
                </c:pt>
                <c:pt idx="887">
                  <c:v>28.72</c:v>
                </c:pt>
                <c:pt idx="888">
                  <c:v>28.72</c:v>
                </c:pt>
                <c:pt idx="889">
                  <c:v>28.72</c:v>
                </c:pt>
                <c:pt idx="890">
                  <c:v>28.71</c:v>
                </c:pt>
                <c:pt idx="891">
                  <c:v>28.71</c:v>
                </c:pt>
                <c:pt idx="892">
                  <c:v>28.71</c:v>
                </c:pt>
                <c:pt idx="893">
                  <c:v>28.71</c:v>
                </c:pt>
                <c:pt idx="894">
                  <c:v>28.71</c:v>
                </c:pt>
                <c:pt idx="895">
                  <c:v>28.71</c:v>
                </c:pt>
                <c:pt idx="896">
                  <c:v>28.71</c:v>
                </c:pt>
                <c:pt idx="897">
                  <c:v>28.71</c:v>
                </c:pt>
                <c:pt idx="898">
                  <c:v>28.71</c:v>
                </c:pt>
                <c:pt idx="899">
                  <c:v>28.7</c:v>
                </c:pt>
                <c:pt idx="900">
                  <c:v>28.7</c:v>
                </c:pt>
                <c:pt idx="901">
                  <c:v>28.7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28.7</c:v>
                </c:pt>
                <c:pt idx="907">
                  <c:v>28.7</c:v>
                </c:pt>
                <c:pt idx="908">
                  <c:v>28.69</c:v>
                </c:pt>
                <c:pt idx="909">
                  <c:v>28.69</c:v>
                </c:pt>
                <c:pt idx="910">
                  <c:v>28.69</c:v>
                </c:pt>
                <c:pt idx="911">
                  <c:v>28.69</c:v>
                </c:pt>
                <c:pt idx="912">
                  <c:v>28.69</c:v>
                </c:pt>
                <c:pt idx="913">
                  <c:v>28.69</c:v>
                </c:pt>
                <c:pt idx="914">
                  <c:v>28.69</c:v>
                </c:pt>
                <c:pt idx="915">
                  <c:v>28.69</c:v>
                </c:pt>
                <c:pt idx="916">
                  <c:v>28.69</c:v>
                </c:pt>
                <c:pt idx="917">
                  <c:v>28.68</c:v>
                </c:pt>
                <c:pt idx="918">
                  <c:v>28.68</c:v>
                </c:pt>
                <c:pt idx="919">
                  <c:v>28.68</c:v>
                </c:pt>
                <c:pt idx="920">
                  <c:v>28.68</c:v>
                </c:pt>
                <c:pt idx="921">
                  <c:v>28.68</c:v>
                </c:pt>
                <c:pt idx="922">
                  <c:v>28.68</c:v>
                </c:pt>
                <c:pt idx="923">
                  <c:v>28.68</c:v>
                </c:pt>
                <c:pt idx="924">
                  <c:v>28.68</c:v>
                </c:pt>
                <c:pt idx="925">
                  <c:v>28.68</c:v>
                </c:pt>
                <c:pt idx="926">
                  <c:v>28.68</c:v>
                </c:pt>
                <c:pt idx="927">
                  <c:v>28.68</c:v>
                </c:pt>
                <c:pt idx="928">
                  <c:v>28.69</c:v>
                </c:pt>
                <c:pt idx="929">
                  <c:v>28.71</c:v>
                </c:pt>
                <c:pt idx="930">
                  <c:v>28.76</c:v>
                </c:pt>
                <c:pt idx="931">
                  <c:v>28.76</c:v>
                </c:pt>
                <c:pt idx="932">
                  <c:v>28.77</c:v>
                </c:pt>
                <c:pt idx="933">
                  <c:v>28.77</c:v>
                </c:pt>
                <c:pt idx="934">
                  <c:v>28.77</c:v>
                </c:pt>
                <c:pt idx="935">
                  <c:v>28.77</c:v>
                </c:pt>
                <c:pt idx="936">
                  <c:v>28.77</c:v>
                </c:pt>
                <c:pt idx="937">
                  <c:v>28.77</c:v>
                </c:pt>
                <c:pt idx="938">
                  <c:v>28.77</c:v>
                </c:pt>
                <c:pt idx="939">
                  <c:v>28.77</c:v>
                </c:pt>
                <c:pt idx="940">
                  <c:v>28.79</c:v>
                </c:pt>
                <c:pt idx="941">
                  <c:v>28.83</c:v>
                </c:pt>
                <c:pt idx="942">
                  <c:v>28.9</c:v>
                </c:pt>
                <c:pt idx="943">
                  <c:v>28.9</c:v>
                </c:pt>
                <c:pt idx="944">
                  <c:v>28.9</c:v>
                </c:pt>
                <c:pt idx="945">
                  <c:v>28.9</c:v>
                </c:pt>
                <c:pt idx="946">
                  <c:v>28.9</c:v>
                </c:pt>
                <c:pt idx="947">
                  <c:v>28.9</c:v>
                </c:pt>
                <c:pt idx="948">
                  <c:v>28.9</c:v>
                </c:pt>
                <c:pt idx="949">
                  <c:v>28.9</c:v>
                </c:pt>
                <c:pt idx="950">
                  <c:v>28.89</c:v>
                </c:pt>
                <c:pt idx="951">
                  <c:v>28.89</c:v>
                </c:pt>
                <c:pt idx="952">
                  <c:v>28.89</c:v>
                </c:pt>
                <c:pt idx="953">
                  <c:v>28.89</c:v>
                </c:pt>
                <c:pt idx="954">
                  <c:v>28.89</c:v>
                </c:pt>
                <c:pt idx="955">
                  <c:v>28.89</c:v>
                </c:pt>
                <c:pt idx="956">
                  <c:v>28.89</c:v>
                </c:pt>
                <c:pt idx="957">
                  <c:v>28.89</c:v>
                </c:pt>
                <c:pt idx="958">
                  <c:v>28.89</c:v>
                </c:pt>
                <c:pt idx="959">
                  <c:v>28.88</c:v>
                </c:pt>
                <c:pt idx="960">
                  <c:v>28.88</c:v>
                </c:pt>
                <c:pt idx="961">
                  <c:v>28.88</c:v>
                </c:pt>
                <c:pt idx="962">
                  <c:v>28.88</c:v>
                </c:pt>
                <c:pt idx="963">
                  <c:v>28.88</c:v>
                </c:pt>
                <c:pt idx="964">
                  <c:v>28.88</c:v>
                </c:pt>
                <c:pt idx="965">
                  <c:v>28.88</c:v>
                </c:pt>
                <c:pt idx="966">
                  <c:v>28.88</c:v>
                </c:pt>
                <c:pt idx="967">
                  <c:v>28.88</c:v>
                </c:pt>
                <c:pt idx="968">
                  <c:v>28.88</c:v>
                </c:pt>
                <c:pt idx="969">
                  <c:v>28.87</c:v>
                </c:pt>
                <c:pt idx="970">
                  <c:v>28.87</c:v>
                </c:pt>
                <c:pt idx="971">
                  <c:v>28.87</c:v>
                </c:pt>
                <c:pt idx="972">
                  <c:v>28.87</c:v>
                </c:pt>
                <c:pt idx="973">
                  <c:v>28.87</c:v>
                </c:pt>
                <c:pt idx="974">
                  <c:v>28.87</c:v>
                </c:pt>
                <c:pt idx="975">
                  <c:v>28.87</c:v>
                </c:pt>
                <c:pt idx="976">
                  <c:v>28.87</c:v>
                </c:pt>
                <c:pt idx="977">
                  <c:v>28.87</c:v>
                </c:pt>
                <c:pt idx="978">
                  <c:v>28.87</c:v>
                </c:pt>
                <c:pt idx="979">
                  <c:v>28.89</c:v>
                </c:pt>
                <c:pt idx="980">
                  <c:v>28.89</c:v>
                </c:pt>
                <c:pt idx="981">
                  <c:v>28.89</c:v>
                </c:pt>
                <c:pt idx="982">
                  <c:v>28.89</c:v>
                </c:pt>
                <c:pt idx="983">
                  <c:v>28.9</c:v>
                </c:pt>
                <c:pt idx="984">
                  <c:v>28.97</c:v>
                </c:pt>
                <c:pt idx="985">
                  <c:v>29.05</c:v>
                </c:pt>
                <c:pt idx="986">
                  <c:v>29.06</c:v>
                </c:pt>
                <c:pt idx="987">
                  <c:v>29.06</c:v>
                </c:pt>
                <c:pt idx="988">
                  <c:v>29.07</c:v>
                </c:pt>
                <c:pt idx="989">
                  <c:v>29.1</c:v>
                </c:pt>
                <c:pt idx="990">
                  <c:v>29.11</c:v>
                </c:pt>
                <c:pt idx="991">
                  <c:v>29.11</c:v>
                </c:pt>
                <c:pt idx="992">
                  <c:v>29.12</c:v>
                </c:pt>
                <c:pt idx="993">
                  <c:v>29.15</c:v>
                </c:pt>
                <c:pt idx="994">
                  <c:v>29.17</c:v>
                </c:pt>
                <c:pt idx="995">
                  <c:v>29.23</c:v>
                </c:pt>
                <c:pt idx="996">
                  <c:v>29.28</c:v>
                </c:pt>
                <c:pt idx="997">
                  <c:v>29.29</c:v>
                </c:pt>
                <c:pt idx="998">
                  <c:v>29.28</c:v>
                </c:pt>
                <c:pt idx="999">
                  <c:v>29.28</c:v>
                </c:pt>
                <c:pt idx="1000">
                  <c:v>29.28</c:v>
                </c:pt>
                <c:pt idx="1001">
                  <c:v>29.28</c:v>
                </c:pt>
                <c:pt idx="1002">
                  <c:v>29.28</c:v>
                </c:pt>
                <c:pt idx="1003">
                  <c:v>29.28</c:v>
                </c:pt>
                <c:pt idx="1004">
                  <c:v>29.28</c:v>
                </c:pt>
                <c:pt idx="1005">
                  <c:v>29.28</c:v>
                </c:pt>
                <c:pt idx="1006">
                  <c:v>29.28</c:v>
                </c:pt>
                <c:pt idx="1007">
                  <c:v>29.27</c:v>
                </c:pt>
                <c:pt idx="1008">
                  <c:v>29.27</c:v>
                </c:pt>
                <c:pt idx="1009">
                  <c:v>29.27</c:v>
                </c:pt>
                <c:pt idx="1010">
                  <c:v>29.27</c:v>
                </c:pt>
                <c:pt idx="1011">
                  <c:v>29.27</c:v>
                </c:pt>
                <c:pt idx="1012">
                  <c:v>29.27</c:v>
                </c:pt>
                <c:pt idx="1013">
                  <c:v>29.27</c:v>
                </c:pt>
                <c:pt idx="1014">
                  <c:v>29.27</c:v>
                </c:pt>
                <c:pt idx="1015">
                  <c:v>29.26</c:v>
                </c:pt>
                <c:pt idx="1016">
                  <c:v>29.26</c:v>
                </c:pt>
                <c:pt idx="1017">
                  <c:v>29.26</c:v>
                </c:pt>
                <c:pt idx="1018">
                  <c:v>29.26</c:v>
                </c:pt>
                <c:pt idx="1019">
                  <c:v>29.26</c:v>
                </c:pt>
                <c:pt idx="1020">
                  <c:v>29.26</c:v>
                </c:pt>
                <c:pt idx="1021">
                  <c:v>29.26</c:v>
                </c:pt>
                <c:pt idx="1022">
                  <c:v>29.26</c:v>
                </c:pt>
                <c:pt idx="1023">
                  <c:v>29.26</c:v>
                </c:pt>
                <c:pt idx="1024">
                  <c:v>29.25</c:v>
                </c:pt>
                <c:pt idx="1025">
                  <c:v>29.25</c:v>
                </c:pt>
                <c:pt idx="1026">
                  <c:v>29.25</c:v>
                </c:pt>
                <c:pt idx="1027">
                  <c:v>29.25</c:v>
                </c:pt>
                <c:pt idx="1028">
                  <c:v>29.25</c:v>
                </c:pt>
                <c:pt idx="1029">
                  <c:v>29.25</c:v>
                </c:pt>
                <c:pt idx="1030">
                  <c:v>29.25</c:v>
                </c:pt>
                <c:pt idx="1031">
                  <c:v>29.25</c:v>
                </c:pt>
                <c:pt idx="1032">
                  <c:v>29.25</c:v>
                </c:pt>
                <c:pt idx="1033">
                  <c:v>29.25</c:v>
                </c:pt>
                <c:pt idx="1034">
                  <c:v>29.24</c:v>
                </c:pt>
                <c:pt idx="1035">
                  <c:v>29.24</c:v>
                </c:pt>
                <c:pt idx="1036">
                  <c:v>29.24</c:v>
                </c:pt>
                <c:pt idx="1037">
                  <c:v>29.24</c:v>
                </c:pt>
                <c:pt idx="1038">
                  <c:v>29.24</c:v>
                </c:pt>
                <c:pt idx="1039">
                  <c:v>29.24</c:v>
                </c:pt>
                <c:pt idx="1040">
                  <c:v>29.24</c:v>
                </c:pt>
                <c:pt idx="1041">
                  <c:v>29.24</c:v>
                </c:pt>
                <c:pt idx="1042">
                  <c:v>29.24</c:v>
                </c:pt>
                <c:pt idx="1043">
                  <c:v>29.24</c:v>
                </c:pt>
                <c:pt idx="1044">
                  <c:v>29.26</c:v>
                </c:pt>
                <c:pt idx="1045">
                  <c:v>29.26</c:v>
                </c:pt>
                <c:pt idx="1046">
                  <c:v>29.27</c:v>
                </c:pt>
                <c:pt idx="1047">
                  <c:v>29.27</c:v>
                </c:pt>
                <c:pt idx="1048">
                  <c:v>29.3</c:v>
                </c:pt>
                <c:pt idx="1049">
                  <c:v>29.34</c:v>
                </c:pt>
                <c:pt idx="1050">
                  <c:v>29.4</c:v>
                </c:pt>
                <c:pt idx="1051">
                  <c:v>29.4</c:v>
                </c:pt>
                <c:pt idx="1052">
                  <c:v>29.41</c:v>
                </c:pt>
                <c:pt idx="1053">
                  <c:v>29.41</c:v>
                </c:pt>
                <c:pt idx="1054">
                  <c:v>29.41</c:v>
                </c:pt>
                <c:pt idx="1055">
                  <c:v>29.41</c:v>
                </c:pt>
                <c:pt idx="1056">
                  <c:v>29.41</c:v>
                </c:pt>
                <c:pt idx="1057">
                  <c:v>29.42</c:v>
                </c:pt>
                <c:pt idx="1058">
                  <c:v>29.42</c:v>
                </c:pt>
                <c:pt idx="1059">
                  <c:v>29.44</c:v>
                </c:pt>
                <c:pt idx="1060">
                  <c:v>29.44</c:v>
                </c:pt>
                <c:pt idx="1061">
                  <c:v>29.44</c:v>
                </c:pt>
                <c:pt idx="1062">
                  <c:v>29.44</c:v>
                </c:pt>
                <c:pt idx="1063">
                  <c:v>29.44</c:v>
                </c:pt>
                <c:pt idx="1064">
                  <c:v>29.44</c:v>
                </c:pt>
                <c:pt idx="1065">
                  <c:v>29.44</c:v>
                </c:pt>
                <c:pt idx="1066">
                  <c:v>29.44</c:v>
                </c:pt>
                <c:pt idx="1067">
                  <c:v>29.43</c:v>
                </c:pt>
                <c:pt idx="1068">
                  <c:v>29.43</c:v>
                </c:pt>
                <c:pt idx="1069">
                  <c:v>29.43</c:v>
                </c:pt>
                <c:pt idx="1070">
                  <c:v>29.43</c:v>
                </c:pt>
                <c:pt idx="1071">
                  <c:v>29.43</c:v>
                </c:pt>
                <c:pt idx="1072">
                  <c:v>29.43</c:v>
                </c:pt>
                <c:pt idx="1073">
                  <c:v>29.43</c:v>
                </c:pt>
                <c:pt idx="1074">
                  <c:v>29.43</c:v>
                </c:pt>
                <c:pt idx="1075">
                  <c:v>29.43</c:v>
                </c:pt>
                <c:pt idx="1076">
                  <c:v>29.43</c:v>
                </c:pt>
                <c:pt idx="1077">
                  <c:v>29.42</c:v>
                </c:pt>
                <c:pt idx="1078">
                  <c:v>29.42</c:v>
                </c:pt>
                <c:pt idx="1079">
                  <c:v>29.42</c:v>
                </c:pt>
                <c:pt idx="1080">
                  <c:v>29.42</c:v>
                </c:pt>
                <c:pt idx="1081">
                  <c:v>29.42</c:v>
                </c:pt>
                <c:pt idx="1082">
                  <c:v>29.42</c:v>
                </c:pt>
                <c:pt idx="1083">
                  <c:v>29.42</c:v>
                </c:pt>
                <c:pt idx="1084">
                  <c:v>29.42</c:v>
                </c:pt>
                <c:pt idx="1085">
                  <c:v>29.42</c:v>
                </c:pt>
                <c:pt idx="1086">
                  <c:v>29.42</c:v>
                </c:pt>
                <c:pt idx="1087">
                  <c:v>29.41</c:v>
                </c:pt>
                <c:pt idx="1088">
                  <c:v>29.41</c:v>
                </c:pt>
                <c:pt idx="1089">
                  <c:v>29.41</c:v>
                </c:pt>
                <c:pt idx="1090">
                  <c:v>29.41</c:v>
                </c:pt>
                <c:pt idx="1091">
                  <c:v>29.41</c:v>
                </c:pt>
                <c:pt idx="1092">
                  <c:v>29.41</c:v>
                </c:pt>
                <c:pt idx="1093">
                  <c:v>29.41</c:v>
                </c:pt>
                <c:pt idx="1094">
                  <c:v>29.41</c:v>
                </c:pt>
                <c:pt idx="1095">
                  <c:v>29.41</c:v>
                </c:pt>
                <c:pt idx="1096">
                  <c:v>29.41</c:v>
                </c:pt>
                <c:pt idx="1097">
                  <c:v>29.4</c:v>
                </c:pt>
                <c:pt idx="1098">
                  <c:v>29.4</c:v>
                </c:pt>
                <c:pt idx="1099">
                  <c:v>29.4</c:v>
                </c:pt>
                <c:pt idx="1100">
                  <c:v>29.4</c:v>
                </c:pt>
                <c:pt idx="1101">
                  <c:v>29.4</c:v>
                </c:pt>
                <c:pt idx="1102">
                  <c:v>29.4</c:v>
                </c:pt>
                <c:pt idx="1103">
                  <c:v>29.4</c:v>
                </c:pt>
                <c:pt idx="1104">
                  <c:v>29.4</c:v>
                </c:pt>
                <c:pt idx="1105">
                  <c:v>29.4</c:v>
                </c:pt>
                <c:pt idx="1106">
                  <c:v>29.39</c:v>
                </c:pt>
                <c:pt idx="1107">
                  <c:v>29.39</c:v>
                </c:pt>
                <c:pt idx="1108">
                  <c:v>29.39</c:v>
                </c:pt>
                <c:pt idx="1109">
                  <c:v>29.39</c:v>
                </c:pt>
                <c:pt idx="1110">
                  <c:v>29.39</c:v>
                </c:pt>
                <c:pt idx="1111">
                  <c:v>29.39</c:v>
                </c:pt>
                <c:pt idx="1112">
                  <c:v>29.39</c:v>
                </c:pt>
                <c:pt idx="1113">
                  <c:v>29.39</c:v>
                </c:pt>
                <c:pt idx="1114">
                  <c:v>29.39</c:v>
                </c:pt>
                <c:pt idx="1115">
                  <c:v>29.39</c:v>
                </c:pt>
                <c:pt idx="1116">
                  <c:v>29.39</c:v>
                </c:pt>
                <c:pt idx="1117">
                  <c:v>29.39</c:v>
                </c:pt>
                <c:pt idx="1118">
                  <c:v>29.4</c:v>
                </c:pt>
                <c:pt idx="1119">
                  <c:v>29.41</c:v>
                </c:pt>
                <c:pt idx="1120">
                  <c:v>29.42</c:v>
                </c:pt>
                <c:pt idx="1121">
                  <c:v>29.45</c:v>
                </c:pt>
                <c:pt idx="1122">
                  <c:v>29.5</c:v>
                </c:pt>
                <c:pt idx="1123">
                  <c:v>29.53</c:v>
                </c:pt>
                <c:pt idx="1124">
                  <c:v>29.53</c:v>
                </c:pt>
                <c:pt idx="1125">
                  <c:v>29.53</c:v>
                </c:pt>
                <c:pt idx="1126">
                  <c:v>29.54</c:v>
                </c:pt>
                <c:pt idx="1127">
                  <c:v>29.58</c:v>
                </c:pt>
                <c:pt idx="1128">
                  <c:v>29.59</c:v>
                </c:pt>
                <c:pt idx="1129">
                  <c:v>29.59</c:v>
                </c:pt>
                <c:pt idx="1130">
                  <c:v>29.59</c:v>
                </c:pt>
                <c:pt idx="1131">
                  <c:v>29.58</c:v>
                </c:pt>
                <c:pt idx="1132">
                  <c:v>29.58</c:v>
                </c:pt>
                <c:pt idx="1133">
                  <c:v>29.58</c:v>
                </c:pt>
                <c:pt idx="1134">
                  <c:v>29.58</c:v>
                </c:pt>
                <c:pt idx="1135">
                  <c:v>29.58</c:v>
                </c:pt>
                <c:pt idx="1136">
                  <c:v>29.58</c:v>
                </c:pt>
                <c:pt idx="1137">
                  <c:v>29.59</c:v>
                </c:pt>
                <c:pt idx="1138">
                  <c:v>29.6</c:v>
                </c:pt>
                <c:pt idx="1139">
                  <c:v>29.6</c:v>
                </c:pt>
                <c:pt idx="1140">
                  <c:v>29.62</c:v>
                </c:pt>
                <c:pt idx="1141">
                  <c:v>29.61</c:v>
                </c:pt>
                <c:pt idx="1142">
                  <c:v>29.62</c:v>
                </c:pt>
                <c:pt idx="1143">
                  <c:v>29.61</c:v>
                </c:pt>
                <c:pt idx="1144">
                  <c:v>29.61</c:v>
                </c:pt>
                <c:pt idx="1145">
                  <c:v>29.61</c:v>
                </c:pt>
                <c:pt idx="1146">
                  <c:v>29.61</c:v>
                </c:pt>
                <c:pt idx="1147">
                  <c:v>29.61</c:v>
                </c:pt>
                <c:pt idx="1148">
                  <c:v>29.65</c:v>
                </c:pt>
                <c:pt idx="1149">
                  <c:v>29.69</c:v>
                </c:pt>
                <c:pt idx="1150">
                  <c:v>29.74</c:v>
                </c:pt>
                <c:pt idx="1151">
                  <c:v>29.78</c:v>
                </c:pt>
                <c:pt idx="1152">
                  <c:v>29.79</c:v>
                </c:pt>
                <c:pt idx="1153">
                  <c:v>29.79</c:v>
                </c:pt>
                <c:pt idx="1154">
                  <c:v>29.8</c:v>
                </c:pt>
                <c:pt idx="1155">
                  <c:v>29.8</c:v>
                </c:pt>
                <c:pt idx="1156">
                  <c:v>29.81</c:v>
                </c:pt>
                <c:pt idx="1157">
                  <c:v>29.81</c:v>
                </c:pt>
                <c:pt idx="1158">
                  <c:v>29.81</c:v>
                </c:pt>
                <c:pt idx="1159">
                  <c:v>29.81</c:v>
                </c:pt>
                <c:pt idx="1160">
                  <c:v>29.81</c:v>
                </c:pt>
                <c:pt idx="1161">
                  <c:v>29.81</c:v>
                </c:pt>
                <c:pt idx="1162">
                  <c:v>29.82</c:v>
                </c:pt>
                <c:pt idx="1163">
                  <c:v>29.83</c:v>
                </c:pt>
                <c:pt idx="1164">
                  <c:v>29.87</c:v>
                </c:pt>
                <c:pt idx="1165">
                  <c:v>29.92</c:v>
                </c:pt>
                <c:pt idx="1166">
                  <c:v>29.96</c:v>
                </c:pt>
                <c:pt idx="1167">
                  <c:v>29.96</c:v>
                </c:pt>
                <c:pt idx="1168">
                  <c:v>29.96</c:v>
                </c:pt>
                <c:pt idx="1169">
                  <c:v>29.96</c:v>
                </c:pt>
                <c:pt idx="1170">
                  <c:v>29.96</c:v>
                </c:pt>
                <c:pt idx="1171">
                  <c:v>29.96</c:v>
                </c:pt>
                <c:pt idx="1172">
                  <c:v>29.96</c:v>
                </c:pt>
                <c:pt idx="1173">
                  <c:v>29.95</c:v>
                </c:pt>
                <c:pt idx="1174">
                  <c:v>29.95</c:v>
                </c:pt>
                <c:pt idx="1175">
                  <c:v>30.05</c:v>
                </c:pt>
                <c:pt idx="1176">
                  <c:v>30.05</c:v>
                </c:pt>
                <c:pt idx="1177">
                  <c:v>30.04</c:v>
                </c:pt>
                <c:pt idx="1178">
                  <c:v>30.04</c:v>
                </c:pt>
                <c:pt idx="1179">
                  <c:v>30.04</c:v>
                </c:pt>
                <c:pt idx="1180">
                  <c:v>30.04</c:v>
                </c:pt>
                <c:pt idx="1181">
                  <c:v>30.04</c:v>
                </c:pt>
                <c:pt idx="1182">
                  <c:v>30.04</c:v>
                </c:pt>
                <c:pt idx="1183">
                  <c:v>30.04</c:v>
                </c:pt>
                <c:pt idx="1184">
                  <c:v>30.04</c:v>
                </c:pt>
                <c:pt idx="1185">
                  <c:v>30.04</c:v>
                </c:pt>
                <c:pt idx="1186">
                  <c:v>30.04</c:v>
                </c:pt>
                <c:pt idx="1187">
                  <c:v>30.04</c:v>
                </c:pt>
                <c:pt idx="1188">
                  <c:v>30.04</c:v>
                </c:pt>
                <c:pt idx="1189">
                  <c:v>30.06</c:v>
                </c:pt>
                <c:pt idx="1190">
                  <c:v>30.08</c:v>
                </c:pt>
                <c:pt idx="1191">
                  <c:v>30.1</c:v>
                </c:pt>
                <c:pt idx="1192">
                  <c:v>30.14</c:v>
                </c:pt>
                <c:pt idx="1193">
                  <c:v>30.18</c:v>
                </c:pt>
                <c:pt idx="1194">
                  <c:v>30.19</c:v>
                </c:pt>
                <c:pt idx="1195">
                  <c:v>30.19</c:v>
                </c:pt>
                <c:pt idx="1196">
                  <c:v>30.19</c:v>
                </c:pt>
                <c:pt idx="1197">
                  <c:v>30.22</c:v>
                </c:pt>
                <c:pt idx="1198">
                  <c:v>30.27</c:v>
                </c:pt>
                <c:pt idx="1199">
                  <c:v>30.27</c:v>
                </c:pt>
                <c:pt idx="1200">
                  <c:v>30.27</c:v>
                </c:pt>
                <c:pt idx="1201">
                  <c:v>30.27</c:v>
                </c:pt>
                <c:pt idx="1202">
                  <c:v>30.27</c:v>
                </c:pt>
                <c:pt idx="1203">
                  <c:v>30.27</c:v>
                </c:pt>
                <c:pt idx="1204">
                  <c:v>30.27</c:v>
                </c:pt>
                <c:pt idx="1205">
                  <c:v>30.27</c:v>
                </c:pt>
                <c:pt idx="1206">
                  <c:v>30.27</c:v>
                </c:pt>
                <c:pt idx="1207">
                  <c:v>30.27</c:v>
                </c:pt>
                <c:pt idx="1208">
                  <c:v>30.27</c:v>
                </c:pt>
                <c:pt idx="1209">
                  <c:v>30.27</c:v>
                </c:pt>
                <c:pt idx="1210">
                  <c:v>30.27</c:v>
                </c:pt>
                <c:pt idx="1211">
                  <c:v>30.27</c:v>
                </c:pt>
                <c:pt idx="1212">
                  <c:v>30.3</c:v>
                </c:pt>
                <c:pt idx="1213">
                  <c:v>30.3</c:v>
                </c:pt>
                <c:pt idx="1214">
                  <c:v>30.3</c:v>
                </c:pt>
                <c:pt idx="1215">
                  <c:v>30.3</c:v>
                </c:pt>
                <c:pt idx="1216">
                  <c:v>30.29</c:v>
                </c:pt>
                <c:pt idx="1217">
                  <c:v>30.29</c:v>
                </c:pt>
                <c:pt idx="1218">
                  <c:v>30.29</c:v>
                </c:pt>
                <c:pt idx="1219">
                  <c:v>30.29</c:v>
                </c:pt>
                <c:pt idx="1220">
                  <c:v>30.29</c:v>
                </c:pt>
                <c:pt idx="1221">
                  <c:v>30.29</c:v>
                </c:pt>
                <c:pt idx="1222">
                  <c:v>30.29</c:v>
                </c:pt>
                <c:pt idx="1223">
                  <c:v>30.28</c:v>
                </c:pt>
                <c:pt idx="1224">
                  <c:v>30.28</c:v>
                </c:pt>
                <c:pt idx="1225">
                  <c:v>30.28</c:v>
                </c:pt>
                <c:pt idx="1226">
                  <c:v>30.28</c:v>
                </c:pt>
                <c:pt idx="1227">
                  <c:v>30.28</c:v>
                </c:pt>
                <c:pt idx="1228">
                  <c:v>30.28</c:v>
                </c:pt>
                <c:pt idx="1229">
                  <c:v>30.28</c:v>
                </c:pt>
                <c:pt idx="1230">
                  <c:v>30.31</c:v>
                </c:pt>
                <c:pt idx="1231">
                  <c:v>30.31</c:v>
                </c:pt>
                <c:pt idx="1232">
                  <c:v>30.31</c:v>
                </c:pt>
                <c:pt idx="1233">
                  <c:v>30.31</c:v>
                </c:pt>
                <c:pt idx="1234">
                  <c:v>30.31</c:v>
                </c:pt>
                <c:pt idx="1235">
                  <c:v>30.32</c:v>
                </c:pt>
                <c:pt idx="1236">
                  <c:v>30.32</c:v>
                </c:pt>
                <c:pt idx="1237">
                  <c:v>30.32</c:v>
                </c:pt>
                <c:pt idx="1238">
                  <c:v>30.32</c:v>
                </c:pt>
                <c:pt idx="1239">
                  <c:v>30.32</c:v>
                </c:pt>
                <c:pt idx="1240">
                  <c:v>30.32</c:v>
                </c:pt>
                <c:pt idx="1241">
                  <c:v>30.32</c:v>
                </c:pt>
                <c:pt idx="1242">
                  <c:v>30.32</c:v>
                </c:pt>
                <c:pt idx="1243">
                  <c:v>30.32</c:v>
                </c:pt>
                <c:pt idx="1244">
                  <c:v>30.32</c:v>
                </c:pt>
                <c:pt idx="1245">
                  <c:v>30.32</c:v>
                </c:pt>
                <c:pt idx="1246">
                  <c:v>30.31</c:v>
                </c:pt>
                <c:pt idx="1247">
                  <c:v>30.31</c:v>
                </c:pt>
                <c:pt idx="1248">
                  <c:v>30.31</c:v>
                </c:pt>
                <c:pt idx="1249">
                  <c:v>30.31</c:v>
                </c:pt>
                <c:pt idx="1250">
                  <c:v>30.31</c:v>
                </c:pt>
                <c:pt idx="1251">
                  <c:v>30.31</c:v>
                </c:pt>
                <c:pt idx="1252">
                  <c:v>30.31</c:v>
                </c:pt>
                <c:pt idx="1253">
                  <c:v>30.31</c:v>
                </c:pt>
                <c:pt idx="1254">
                  <c:v>30.32</c:v>
                </c:pt>
                <c:pt idx="1255">
                  <c:v>30.32</c:v>
                </c:pt>
                <c:pt idx="1256">
                  <c:v>30.32</c:v>
                </c:pt>
                <c:pt idx="1257">
                  <c:v>30.36</c:v>
                </c:pt>
                <c:pt idx="1258">
                  <c:v>30.4</c:v>
                </c:pt>
                <c:pt idx="1259">
                  <c:v>30.4</c:v>
                </c:pt>
                <c:pt idx="1260">
                  <c:v>30.4</c:v>
                </c:pt>
                <c:pt idx="1261">
                  <c:v>30.4</c:v>
                </c:pt>
                <c:pt idx="1262">
                  <c:v>30.4</c:v>
                </c:pt>
                <c:pt idx="1263">
                  <c:v>30.4</c:v>
                </c:pt>
                <c:pt idx="1264">
                  <c:v>30.41</c:v>
                </c:pt>
                <c:pt idx="1265">
                  <c:v>30.41</c:v>
                </c:pt>
                <c:pt idx="1266">
                  <c:v>30.45</c:v>
                </c:pt>
                <c:pt idx="1267">
                  <c:v>30.49</c:v>
                </c:pt>
                <c:pt idx="1268">
                  <c:v>30.48</c:v>
                </c:pt>
                <c:pt idx="1269">
                  <c:v>30.48</c:v>
                </c:pt>
                <c:pt idx="1270">
                  <c:v>30.48</c:v>
                </c:pt>
                <c:pt idx="1271">
                  <c:v>30.48</c:v>
                </c:pt>
                <c:pt idx="1272">
                  <c:v>30.53</c:v>
                </c:pt>
                <c:pt idx="1273">
                  <c:v>30.53</c:v>
                </c:pt>
                <c:pt idx="1274">
                  <c:v>30.53</c:v>
                </c:pt>
                <c:pt idx="1275">
                  <c:v>30.53</c:v>
                </c:pt>
                <c:pt idx="1276">
                  <c:v>30.53</c:v>
                </c:pt>
                <c:pt idx="1277">
                  <c:v>30.54</c:v>
                </c:pt>
                <c:pt idx="1278">
                  <c:v>30.54</c:v>
                </c:pt>
                <c:pt idx="1279">
                  <c:v>30.54</c:v>
                </c:pt>
                <c:pt idx="1280">
                  <c:v>30.55</c:v>
                </c:pt>
                <c:pt idx="1281">
                  <c:v>30.55</c:v>
                </c:pt>
                <c:pt idx="1282">
                  <c:v>30.55</c:v>
                </c:pt>
                <c:pt idx="1283">
                  <c:v>30.58</c:v>
                </c:pt>
                <c:pt idx="1284">
                  <c:v>30.62</c:v>
                </c:pt>
                <c:pt idx="1285">
                  <c:v>30.69</c:v>
                </c:pt>
                <c:pt idx="1286">
                  <c:v>30.73</c:v>
                </c:pt>
                <c:pt idx="1287">
                  <c:v>30.73</c:v>
                </c:pt>
                <c:pt idx="1288">
                  <c:v>30.74</c:v>
                </c:pt>
                <c:pt idx="1289">
                  <c:v>30.74</c:v>
                </c:pt>
                <c:pt idx="1290">
                  <c:v>30.74</c:v>
                </c:pt>
                <c:pt idx="1291">
                  <c:v>30.74</c:v>
                </c:pt>
                <c:pt idx="1292">
                  <c:v>30.75</c:v>
                </c:pt>
                <c:pt idx="1293">
                  <c:v>30.75</c:v>
                </c:pt>
                <c:pt idx="1294">
                  <c:v>30.78</c:v>
                </c:pt>
                <c:pt idx="1295">
                  <c:v>30.8</c:v>
                </c:pt>
                <c:pt idx="1296">
                  <c:v>30.86</c:v>
                </c:pt>
                <c:pt idx="1297">
                  <c:v>30.86</c:v>
                </c:pt>
                <c:pt idx="1298">
                  <c:v>30.86</c:v>
                </c:pt>
                <c:pt idx="1299">
                  <c:v>30.86</c:v>
                </c:pt>
                <c:pt idx="1300">
                  <c:v>30.86</c:v>
                </c:pt>
                <c:pt idx="1301">
                  <c:v>30.85</c:v>
                </c:pt>
                <c:pt idx="1302">
                  <c:v>30.85</c:v>
                </c:pt>
                <c:pt idx="1303">
                  <c:v>30.85</c:v>
                </c:pt>
                <c:pt idx="1304">
                  <c:v>30.85</c:v>
                </c:pt>
                <c:pt idx="1305">
                  <c:v>30.85</c:v>
                </c:pt>
                <c:pt idx="1306">
                  <c:v>30.85</c:v>
                </c:pt>
                <c:pt idx="1307">
                  <c:v>30.85</c:v>
                </c:pt>
                <c:pt idx="1308">
                  <c:v>30.85</c:v>
                </c:pt>
                <c:pt idx="1309">
                  <c:v>30.85</c:v>
                </c:pt>
                <c:pt idx="1310">
                  <c:v>30.85</c:v>
                </c:pt>
                <c:pt idx="1311">
                  <c:v>30.85</c:v>
                </c:pt>
                <c:pt idx="1312">
                  <c:v>30.85</c:v>
                </c:pt>
                <c:pt idx="1313">
                  <c:v>30.86</c:v>
                </c:pt>
                <c:pt idx="1314">
                  <c:v>30.89</c:v>
                </c:pt>
                <c:pt idx="1315">
                  <c:v>30.89</c:v>
                </c:pt>
                <c:pt idx="1316">
                  <c:v>30.89</c:v>
                </c:pt>
                <c:pt idx="1317">
                  <c:v>30.88</c:v>
                </c:pt>
                <c:pt idx="1318">
                  <c:v>30.88</c:v>
                </c:pt>
                <c:pt idx="1319">
                  <c:v>30.88</c:v>
                </c:pt>
                <c:pt idx="1320">
                  <c:v>30.88</c:v>
                </c:pt>
                <c:pt idx="1321">
                  <c:v>30.88</c:v>
                </c:pt>
                <c:pt idx="1322">
                  <c:v>30.88</c:v>
                </c:pt>
                <c:pt idx="1323">
                  <c:v>30.88</c:v>
                </c:pt>
                <c:pt idx="1324">
                  <c:v>30.88</c:v>
                </c:pt>
                <c:pt idx="1325">
                  <c:v>30.88</c:v>
                </c:pt>
                <c:pt idx="1326">
                  <c:v>30.88</c:v>
                </c:pt>
                <c:pt idx="1327">
                  <c:v>30.88</c:v>
                </c:pt>
                <c:pt idx="1328">
                  <c:v>30.89</c:v>
                </c:pt>
                <c:pt idx="1329">
                  <c:v>30.89</c:v>
                </c:pt>
                <c:pt idx="1330">
                  <c:v>30.89</c:v>
                </c:pt>
                <c:pt idx="1331">
                  <c:v>30.89</c:v>
                </c:pt>
                <c:pt idx="1332">
                  <c:v>30.89</c:v>
                </c:pt>
                <c:pt idx="1333">
                  <c:v>30.91</c:v>
                </c:pt>
                <c:pt idx="1334">
                  <c:v>30.94</c:v>
                </c:pt>
                <c:pt idx="1335">
                  <c:v>31</c:v>
                </c:pt>
                <c:pt idx="1336">
                  <c:v>31.04</c:v>
                </c:pt>
                <c:pt idx="1337">
                  <c:v>31.04</c:v>
                </c:pt>
                <c:pt idx="1338">
                  <c:v>31.04</c:v>
                </c:pt>
                <c:pt idx="1339">
                  <c:v>31.04</c:v>
                </c:pt>
                <c:pt idx="1340">
                  <c:v>31.04</c:v>
                </c:pt>
                <c:pt idx="1341">
                  <c:v>31.04</c:v>
                </c:pt>
                <c:pt idx="1342">
                  <c:v>31.04</c:v>
                </c:pt>
                <c:pt idx="1343">
                  <c:v>31.04</c:v>
                </c:pt>
                <c:pt idx="1344">
                  <c:v>31.04</c:v>
                </c:pt>
                <c:pt idx="1345">
                  <c:v>31.04</c:v>
                </c:pt>
                <c:pt idx="1346">
                  <c:v>31.05</c:v>
                </c:pt>
                <c:pt idx="1347">
                  <c:v>31.05</c:v>
                </c:pt>
                <c:pt idx="1348">
                  <c:v>31.05</c:v>
                </c:pt>
                <c:pt idx="1349">
                  <c:v>31.08</c:v>
                </c:pt>
                <c:pt idx="1350">
                  <c:v>31.13</c:v>
                </c:pt>
                <c:pt idx="1351">
                  <c:v>31.15</c:v>
                </c:pt>
                <c:pt idx="1352">
                  <c:v>31.15</c:v>
                </c:pt>
                <c:pt idx="1353">
                  <c:v>31.15</c:v>
                </c:pt>
                <c:pt idx="1354">
                  <c:v>31.15</c:v>
                </c:pt>
                <c:pt idx="1355">
                  <c:v>31.14</c:v>
                </c:pt>
                <c:pt idx="1356">
                  <c:v>31.14</c:v>
                </c:pt>
                <c:pt idx="1357">
                  <c:v>31.14</c:v>
                </c:pt>
                <c:pt idx="1358">
                  <c:v>31.14</c:v>
                </c:pt>
                <c:pt idx="1359">
                  <c:v>31.14</c:v>
                </c:pt>
                <c:pt idx="1360">
                  <c:v>31.14</c:v>
                </c:pt>
                <c:pt idx="1361">
                  <c:v>31.14</c:v>
                </c:pt>
                <c:pt idx="1362">
                  <c:v>31.14</c:v>
                </c:pt>
                <c:pt idx="1363">
                  <c:v>31.13</c:v>
                </c:pt>
                <c:pt idx="1364">
                  <c:v>31.13</c:v>
                </c:pt>
                <c:pt idx="1365">
                  <c:v>31.13</c:v>
                </c:pt>
                <c:pt idx="1366">
                  <c:v>31.13</c:v>
                </c:pt>
                <c:pt idx="1367">
                  <c:v>31.13</c:v>
                </c:pt>
                <c:pt idx="1368">
                  <c:v>31.13</c:v>
                </c:pt>
                <c:pt idx="1369">
                  <c:v>31.13</c:v>
                </c:pt>
                <c:pt idx="1370">
                  <c:v>31.13</c:v>
                </c:pt>
                <c:pt idx="1371">
                  <c:v>31.13</c:v>
                </c:pt>
                <c:pt idx="1372">
                  <c:v>31.13</c:v>
                </c:pt>
                <c:pt idx="1373">
                  <c:v>31.14</c:v>
                </c:pt>
                <c:pt idx="1374">
                  <c:v>31.13</c:v>
                </c:pt>
                <c:pt idx="1375">
                  <c:v>31.13</c:v>
                </c:pt>
                <c:pt idx="1376">
                  <c:v>31.14</c:v>
                </c:pt>
                <c:pt idx="1377">
                  <c:v>31.14</c:v>
                </c:pt>
                <c:pt idx="1378">
                  <c:v>31.15</c:v>
                </c:pt>
                <c:pt idx="1379">
                  <c:v>31.17</c:v>
                </c:pt>
                <c:pt idx="1380">
                  <c:v>31.22</c:v>
                </c:pt>
                <c:pt idx="1381">
                  <c:v>31.25</c:v>
                </c:pt>
                <c:pt idx="1382">
                  <c:v>31.25</c:v>
                </c:pt>
                <c:pt idx="1383">
                  <c:v>31.25</c:v>
                </c:pt>
                <c:pt idx="1384">
                  <c:v>31.25</c:v>
                </c:pt>
                <c:pt idx="1385">
                  <c:v>31.25</c:v>
                </c:pt>
                <c:pt idx="1386">
                  <c:v>31.25</c:v>
                </c:pt>
                <c:pt idx="1387">
                  <c:v>31.25</c:v>
                </c:pt>
                <c:pt idx="1388">
                  <c:v>31.25</c:v>
                </c:pt>
                <c:pt idx="1389">
                  <c:v>31.25</c:v>
                </c:pt>
                <c:pt idx="1390">
                  <c:v>31.25</c:v>
                </c:pt>
                <c:pt idx="1391">
                  <c:v>31.25</c:v>
                </c:pt>
                <c:pt idx="1392">
                  <c:v>31.26</c:v>
                </c:pt>
                <c:pt idx="1393">
                  <c:v>31.26</c:v>
                </c:pt>
                <c:pt idx="1394">
                  <c:v>31.26</c:v>
                </c:pt>
                <c:pt idx="1395">
                  <c:v>31.26</c:v>
                </c:pt>
                <c:pt idx="1396">
                  <c:v>31.26</c:v>
                </c:pt>
                <c:pt idx="1397">
                  <c:v>31.26</c:v>
                </c:pt>
                <c:pt idx="1398">
                  <c:v>31.26</c:v>
                </c:pt>
                <c:pt idx="1399">
                  <c:v>31.26</c:v>
                </c:pt>
                <c:pt idx="1400">
                  <c:v>31.26</c:v>
                </c:pt>
                <c:pt idx="1401">
                  <c:v>31.25</c:v>
                </c:pt>
                <c:pt idx="1402">
                  <c:v>31.25</c:v>
                </c:pt>
                <c:pt idx="1403">
                  <c:v>31.25</c:v>
                </c:pt>
                <c:pt idx="1404">
                  <c:v>31.25</c:v>
                </c:pt>
                <c:pt idx="1405">
                  <c:v>31.26</c:v>
                </c:pt>
                <c:pt idx="1406">
                  <c:v>31.29</c:v>
                </c:pt>
                <c:pt idx="1407">
                  <c:v>31.31</c:v>
                </c:pt>
                <c:pt idx="1408">
                  <c:v>31.36</c:v>
                </c:pt>
                <c:pt idx="1409">
                  <c:v>31.42</c:v>
                </c:pt>
                <c:pt idx="1410">
                  <c:v>31.46</c:v>
                </c:pt>
                <c:pt idx="1411">
                  <c:v>31.46</c:v>
                </c:pt>
                <c:pt idx="1412">
                  <c:v>31.46</c:v>
                </c:pt>
                <c:pt idx="1413">
                  <c:v>31.46</c:v>
                </c:pt>
                <c:pt idx="1414">
                  <c:v>31.46</c:v>
                </c:pt>
                <c:pt idx="1415">
                  <c:v>31.46</c:v>
                </c:pt>
                <c:pt idx="1416">
                  <c:v>31.46</c:v>
                </c:pt>
                <c:pt idx="1417">
                  <c:v>31.46</c:v>
                </c:pt>
                <c:pt idx="1418">
                  <c:v>31.45</c:v>
                </c:pt>
                <c:pt idx="1419">
                  <c:v>31.45</c:v>
                </c:pt>
                <c:pt idx="1420">
                  <c:v>31.45</c:v>
                </c:pt>
                <c:pt idx="1421">
                  <c:v>31.45</c:v>
                </c:pt>
                <c:pt idx="1422">
                  <c:v>31.45</c:v>
                </c:pt>
                <c:pt idx="1423">
                  <c:v>31.45</c:v>
                </c:pt>
                <c:pt idx="1424">
                  <c:v>31.45</c:v>
                </c:pt>
                <c:pt idx="1425">
                  <c:v>31.45</c:v>
                </c:pt>
                <c:pt idx="1426">
                  <c:v>31.44</c:v>
                </c:pt>
                <c:pt idx="1427">
                  <c:v>31.44</c:v>
                </c:pt>
                <c:pt idx="1428">
                  <c:v>31.44</c:v>
                </c:pt>
                <c:pt idx="1429">
                  <c:v>31.44</c:v>
                </c:pt>
                <c:pt idx="1430">
                  <c:v>31.44</c:v>
                </c:pt>
                <c:pt idx="1431">
                  <c:v>31.44</c:v>
                </c:pt>
                <c:pt idx="1432">
                  <c:v>31.44</c:v>
                </c:pt>
                <c:pt idx="1433">
                  <c:v>31.44</c:v>
                </c:pt>
                <c:pt idx="1434">
                  <c:v>31.44</c:v>
                </c:pt>
                <c:pt idx="1435">
                  <c:v>31.43</c:v>
                </c:pt>
                <c:pt idx="1436">
                  <c:v>31.43</c:v>
                </c:pt>
                <c:pt idx="1437">
                  <c:v>31.43</c:v>
                </c:pt>
                <c:pt idx="1438">
                  <c:v>31.43</c:v>
                </c:pt>
                <c:pt idx="1439">
                  <c:v>31.43</c:v>
                </c:pt>
                <c:pt idx="1440">
                  <c:v>31.43</c:v>
                </c:pt>
                <c:pt idx="1441">
                  <c:v>31.43</c:v>
                </c:pt>
                <c:pt idx="1442">
                  <c:v>31.43</c:v>
                </c:pt>
                <c:pt idx="1443">
                  <c:v>31.43</c:v>
                </c:pt>
                <c:pt idx="1444">
                  <c:v>31.43</c:v>
                </c:pt>
                <c:pt idx="1445">
                  <c:v>31.42</c:v>
                </c:pt>
                <c:pt idx="1446">
                  <c:v>31.42</c:v>
                </c:pt>
                <c:pt idx="1447">
                  <c:v>31.42</c:v>
                </c:pt>
                <c:pt idx="1448">
                  <c:v>31.42</c:v>
                </c:pt>
                <c:pt idx="1449">
                  <c:v>31.42</c:v>
                </c:pt>
                <c:pt idx="1450">
                  <c:v>31.42</c:v>
                </c:pt>
                <c:pt idx="1451">
                  <c:v>31.42</c:v>
                </c:pt>
                <c:pt idx="1452">
                  <c:v>31.42</c:v>
                </c:pt>
                <c:pt idx="1453">
                  <c:v>31.42</c:v>
                </c:pt>
                <c:pt idx="1454">
                  <c:v>31.41</c:v>
                </c:pt>
                <c:pt idx="1455">
                  <c:v>31.41</c:v>
                </c:pt>
                <c:pt idx="1456">
                  <c:v>31.41</c:v>
                </c:pt>
                <c:pt idx="1457">
                  <c:v>31.41</c:v>
                </c:pt>
                <c:pt idx="1458">
                  <c:v>31.41</c:v>
                </c:pt>
                <c:pt idx="1459">
                  <c:v>31.42</c:v>
                </c:pt>
                <c:pt idx="1460">
                  <c:v>31.42</c:v>
                </c:pt>
                <c:pt idx="1461">
                  <c:v>31.42</c:v>
                </c:pt>
                <c:pt idx="1462">
                  <c:v>31.42</c:v>
                </c:pt>
                <c:pt idx="1463">
                  <c:v>31.43</c:v>
                </c:pt>
                <c:pt idx="1464">
                  <c:v>31.42</c:v>
                </c:pt>
                <c:pt idx="1465">
                  <c:v>31.46</c:v>
                </c:pt>
                <c:pt idx="1466">
                  <c:v>31.53</c:v>
                </c:pt>
                <c:pt idx="1467">
                  <c:v>31.58</c:v>
                </c:pt>
                <c:pt idx="1468">
                  <c:v>31.58</c:v>
                </c:pt>
                <c:pt idx="1469">
                  <c:v>31.58</c:v>
                </c:pt>
                <c:pt idx="1470">
                  <c:v>31.59</c:v>
                </c:pt>
                <c:pt idx="1471">
                  <c:v>31.59</c:v>
                </c:pt>
                <c:pt idx="1472">
                  <c:v>31.63</c:v>
                </c:pt>
                <c:pt idx="1473">
                  <c:v>31.67</c:v>
                </c:pt>
                <c:pt idx="1474">
                  <c:v>31.67</c:v>
                </c:pt>
                <c:pt idx="1475">
                  <c:v>31.67</c:v>
                </c:pt>
                <c:pt idx="1476">
                  <c:v>31.67</c:v>
                </c:pt>
                <c:pt idx="1477">
                  <c:v>31.67</c:v>
                </c:pt>
                <c:pt idx="1478">
                  <c:v>31.68</c:v>
                </c:pt>
                <c:pt idx="1479">
                  <c:v>31.68</c:v>
                </c:pt>
                <c:pt idx="1480">
                  <c:v>31.69</c:v>
                </c:pt>
                <c:pt idx="1481">
                  <c:v>31.7</c:v>
                </c:pt>
                <c:pt idx="1482">
                  <c:v>31.73</c:v>
                </c:pt>
                <c:pt idx="1483">
                  <c:v>31.73</c:v>
                </c:pt>
                <c:pt idx="1484">
                  <c:v>31.73</c:v>
                </c:pt>
                <c:pt idx="1485">
                  <c:v>31.73</c:v>
                </c:pt>
                <c:pt idx="1486">
                  <c:v>31.73</c:v>
                </c:pt>
                <c:pt idx="1487">
                  <c:v>31.73</c:v>
                </c:pt>
                <c:pt idx="1488">
                  <c:v>31.73</c:v>
                </c:pt>
                <c:pt idx="1489">
                  <c:v>31.73</c:v>
                </c:pt>
                <c:pt idx="1490">
                  <c:v>31.72</c:v>
                </c:pt>
                <c:pt idx="1491">
                  <c:v>31.73</c:v>
                </c:pt>
                <c:pt idx="1492">
                  <c:v>31.73</c:v>
                </c:pt>
                <c:pt idx="1493">
                  <c:v>31.74</c:v>
                </c:pt>
                <c:pt idx="1494">
                  <c:v>31.74</c:v>
                </c:pt>
                <c:pt idx="1495">
                  <c:v>31.74</c:v>
                </c:pt>
                <c:pt idx="1496">
                  <c:v>31.74</c:v>
                </c:pt>
                <c:pt idx="1497">
                  <c:v>31.74</c:v>
                </c:pt>
                <c:pt idx="1498">
                  <c:v>31.74</c:v>
                </c:pt>
                <c:pt idx="1499">
                  <c:v>31.75</c:v>
                </c:pt>
                <c:pt idx="1500">
                  <c:v>31.75</c:v>
                </c:pt>
                <c:pt idx="1501">
                  <c:v>31.74</c:v>
                </c:pt>
                <c:pt idx="1502">
                  <c:v>31.74</c:v>
                </c:pt>
                <c:pt idx="1503">
                  <c:v>31.74</c:v>
                </c:pt>
                <c:pt idx="1504">
                  <c:v>31.74</c:v>
                </c:pt>
                <c:pt idx="1505">
                  <c:v>31.74</c:v>
                </c:pt>
                <c:pt idx="1506">
                  <c:v>31.74</c:v>
                </c:pt>
                <c:pt idx="1507">
                  <c:v>31.74</c:v>
                </c:pt>
                <c:pt idx="1508">
                  <c:v>31.74</c:v>
                </c:pt>
                <c:pt idx="1509">
                  <c:v>31.74</c:v>
                </c:pt>
                <c:pt idx="1510">
                  <c:v>31.74</c:v>
                </c:pt>
                <c:pt idx="1511">
                  <c:v>31.73</c:v>
                </c:pt>
                <c:pt idx="1512">
                  <c:v>31.73</c:v>
                </c:pt>
                <c:pt idx="1513">
                  <c:v>31.73</c:v>
                </c:pt>
                <c:pt idx="1514">
                  <c:v>31.73</c:v>
                </c:pt>
                <c:pt idx="1515">
                  <c:v>31.73</c:v>
                </c:pt>
                <c:pt idx="1516">
                  <c:v>31.73</c:v>
                </c:pt>
                <c:pt idx="1517">
                  <c:v>31.73</c:v>
                </c:pt>
                <c:pt idx="1518">
                  <c:v>31.73</c:v>
                </c:pt>
                <c:pt idx="1519">
                  <c:v>31.73</c:v>
                </c:pt>
                <c:pt idx="1520">
                  <c:v>31.73</c:v>
                </c:pt>
                <c:pt idx="1521">
                  <c:v>31.72</c:v>
                </c:pt>
                <c:pt idx="1522">
                  <c:v>31.72</c:v>
                </c:pt>
                <c:pt idx="1523">
                  <c:v>31.72</c:v>
                </c:pt>
                <c:pt idx="1524">
                  <c:v>31.72</c:v>
                </c:pt>
                <c:pt idx="1525">
                  <c:v>31.72</c:v>
                </c:pt>
                <c:pt idx="1526">
                  <c:v>31.72</c:v>
                </c:pt>
                <c:pt idx="1527">
                  <c:v>31.72</c:v>
                </c:pt>
                <c:pt idx="1528">
                  <c:v>31.72</c:v>
                </c:pt>
                <c:pt idx="1529">
                  <c:v>31.72</c:v>
                </c:pt>
                <c:pt idx="1530">
                  <c:v>31.71</c:v>
                </c:pt>
                <c:pt idx="1531">
                  <c:v>31.71</c:v>
                </c:pt>
                <c:pt idx="1532">
                  <c:v>31.71</c:v>
                </c:pt>
                <c:pt idx="1533">
                  <c:v>31.71</c:v>
                </c:pt>
                <c:pt idx="1534">
                  <c:v>31.71</c:v>
                </c:pt>
                <c:pt idx="1535">
                  <c:v>31.71</c:v>
                </c:pt>
                <c:pt idx="1536">
                  <c:v>31.71</c:v>
                </c:pt>
                <c:pt idx="1537">
                  <c:v>31.72</c:v>
                </c:pt>
                <c:pt idx="1538">
                  <c:v>31.72</c:v>
                </c:pt>
                <c:pt idx="1539">
                  <c:v>31.72</c:v>
                </c:pt>
                <c:pt idx="1540">
                  <c:v>31.73</c:v>
                </c:pt>
                <c:pt idx="1541">
                  <c:v>31.75</c:v>
                </c:pt>
                <c:pt idx="1542">
                  <c:v>31.76</c:v>
                </c:pt>
                <c:pt idx="1543">
                  <c:v>31.76</c:v>
                </c:pt>
                <c:pt idx="1544">
                  <c:v>31.76</c:v>
                </c:pt>
                <c:pt idx="1545">
                  <c:v>31.76</c:v>
                </c:pt>
                <c:pt idx="1546">
                  <c:v>31.76</c:v>
                </c:pt>
                <c:pt idx="1547">
                  <c:v>31.76</c:v>
                </c:pt>
                <c:pt idx="1548">
                  <c:v>31.76</c:v>
                </c:pt>
                <c:pt idx="1549">
                  <c:v>31.76</c:v>
                </c:pt>
                <c:pt idx="1550">
                  <c:v>31.76</c:v>
                </c:pt>
                <c:pt idx="1551">
                  <c:v>31.76</c:v>
                </c:pt>
                <c:pt idx="1552">
                  <c:v>31.76</c:v>
                </c:pt>
                <c:pt idx="1553">
                  <c:v>31.76</c:v>
                </c:pt>
                <c:pt idx="1554">
                  <c:v>31.76</c:v>
                </c:pt>
                <c:pt idx="1555">
                  <c:v>31.78</c:v>
                </c:pt>
                <c:pt idx="1556">
                  <c:v>31.8</c:v>
                </c:pt>
                <c:pt idx="1557">
                  <c:v>31.84</c:v>
                </c:pt>
                <c:pt idx="1558">
                  <c:v>31.88</c:v>
                </c:pt>
                <c:pt idx="1559">
                  <c:v>31.94</c:v>
                </c:pt>
                <c:pt idx="1560">
                  <c:v>31.99</c:v>
                </c:pt>
                <c:pt idx="1561">
                  <c:v>31.99</c:v>
                </c:pt>
                <c:pt idx="1562">
                  <c:v>31.99</c:v>
                </c:pt>
                <c:pt idx="1563">
                  <c:v>31.98</c:v>
                </c:pt>
                <c:pt idx="1564">
                  <c:v>31.98</c:v>
                </c:pt>
                <c:pt idx="1565">
                  <c:v>31.98</c:v>
                </c:pt>
                <c:pt idx="1566">
                  <c:v>31.98</c:v>
                </c:pt>
                <c:pt idx="1567">
                  <c:v>31.98</c:v>
                </c:pt>
                <c:pt idx="1568">
                  <c:v>31.98</c:v>
                </c:pt>
                <c:pt idx="1569">
                  <c:v>31.98</c:v>
                </c:pt>
                <c:pt idx="1570">
                  <c:v>31.98</c:v>
                </c:pt>
                <c:pt idx="1571">
                  <c:v>31.97</c:v>
                </c:pt>
                <c:pt idx="1572">
                  <c:v>31.97</c:v>
                </c:pt>
                <c:pt idx="1573">
                  <c:v>31.97</c:v>
                </c:pt>
                <c:pt idx="1574">
                  <c:v>31.97</c:v>
                </c:pt>
                <c:pt idx="1575">
                  <c:v>31.97</c:v>
                </c:pt>
                <c:pt idx="1576">
                  <c:v>31.97</c:v>
                </c:pt>
                <c:pt idx="1577">
                  <c:v>31.97</c:v>
                </c:pt>
                <c:pt idx="1578">
                  <c:v>31.97</c:v>
                </c:pt>
                <c:pt idx="1579">
                  <c:v>31.97</c:v>
                </c:pt>
                <c:pt idx="1580">
                  <c:v>31.96</c:v>
                </c:pt>
                <c:pt idx="1581">
                  <c:v>31.96</c:v>
                </c:pt>
                <c:pt idx="1582">
                  <c:v>31.96</c:v>
                </c:pt>
                <c:pt idx="1583">
                  <c:v>31.96</c:v>
                </c:pt>
                <c:pt idx="1584">
                  <c:v>31.96</c:v>
                </c:pt>
                <c:pt idx="1585">
                  <c:v>31.96</c:v>
                </c:pt>
                <c:pt idx="1586">
                  <c:v>31.96</c:v>
                </c:pt>
                <c:pt idx="1587">
                  <c:v>31.96</c:v>
                </c:pt>
                <c:pt idx="1588">
                  <c:v>31.96</c:v>
                </c:pt>
                <c:pt idx="1589">
                  <c:v>31.96</c:v>
                </c:pt>
                <c:pt idx="1590">
                  <c:v>31.95</c:v>
                </c:pt>
                <c:pt idx="1591">
                  <c:v>31.95</c:v>
                </c:pt>
                <c:pt idx="1592">
                  <c:v>31.95</c:v>
                </c:pt>
                <c:pt idx="1593">
                  <c:v>31.95</c:v>
                </c:pt>
                <c:pt idx="1594">
                  <c:v>31.95</c:v>
                </c:pt>
                <c:pt idx="1595">
                  <c:v>31.95</c:v>
                </c:pt>
                <c:pt idx="1596">
                  <c:v>31.95</c:v>
                </c:pt>
                <c:pt idx="1597">
                  <c:v>31.95</c:v>
                </c:pt>
                <c:pt idx="1598">
                  <c:v>31.95</c:v>
                </c:pt>
                <c:pt idx="1599">
                  <c:v>31.94</c:v>
                </c:pt>
                <c:pt idx="1600">
                  <c:v>31.94</c:v>
                </c:pt>
                <c:pt idx="1601">
                  <c:v>31.94</c:v>
                </c:pt>
                <c:pt idx="1602">
                  <c:v>31.94</c:v>
                </c:pt>
                <c:pt idx="1603">
                  <c:v>31.95</c:v>
                </c:pt>
                <c:pt idx="1604">
                  <c:v>31.99</c:v>
                </c:pt>
                <c:pt idx="1605">
                  <c:v>31.99</c:v>
                </c:pt>
                <c:pt idx="1606">
                  <c:v>31.99</c:v>
                </c:pt>
                <c:pt idx="1607">
                  <c:v>31.99</c:v>
                </c:pt>
                <c:pt idx="1608">
                  <c:v>31.99</c:v>
                </c:pt>
                <c:pt idx="1609">
                  <c:v>31.99</c:v>
                </c:pt>
                <c:pt idx="1610">
                  <c:v>31.99</c:v>
                </c:pt>
                <c:pt idx="1611">
                  <c:v>31.99</c:v>
                </c:pt>
                <c:pt idx="1612">
                  <c:v>31.99</c:v>
                </c:pt>
                <c:pt idx="1613">
                  <c:v>31.98</c:v>
                </c:pt>
                <c:pt idx="1614">
                  <c:v>31.98</c:v>
                </c:pt>
                <c:pt idx="1615">
                  <c:v>31.99</c:v>
                </c:pt>
                <c:pt idx="1616">
                  <c:v>32.01</c:v>
                </c:pt>
                <c:pt idx="1617">
                  <c:v>32.049999999999997</c:v>
                </c:pt>
                <c:pt idx="1618">
                  <c:v>32.1</c:v>
                </c:pt>
                <c:pt idx="1619">
                  <c:v>32.15</c:v>
                </c:pt>
                <c:pt idx="1620">
                  <c:v>32.200000000000003</c:v>
                </c:pt>
                <c:pt idx="1621">
                  <c:v>32.24</c:v>
                </c:pt>
                <c:pt idx="1622">
                  <c:v>32.24</c:v>
                </c:pt>
                <c:pt idx="1623">
                  <c:v>32.24</c:v>
                </c:pt>
                <c:pt idx="1624">
                  <c:v>32.24</c:v>
                </c:pt>
                <c:pt idx="1625">
                  <c:v>32.229999999999997</c:v>
                </c:pt>
                <c:pt idx="1626">
                  <c:v>32.229999999999997</c:v>
                </c:pt>
                <c:pt idx="1627">
                  <c:v>32.229999999999997</c:v>
                </c:pt>
                <c:pt idx="1628">
                  <c:v>32.24</c:v>
                </c:pt>
                <c:pt idx="1629">
                  <c:v>32.26</c:v>
                </c:pt>
                <c:pt idx="1630">
                  <c:v>32.26</c:v>
                </c:pt>
                <c:pt idx="1631">
                  <c:v>32.26</c:v>
                </c:pt>
                <c:pt idx="1632">
                  <c:v>32.26</c:v>
                </c:pt>
                <c:pt idx="1633">
                  <c:v>32.26</c:v>
                </c:pt>
                <c:pt idx="1634">
                  <c:v>32.26</c:v>
                </c:pt>
                <c:pt idx="1635">
                  <c:v>32.25</c:v>
                </c:pt>
                <c:pt idx="1636">
                  <c:v>32.25</c:v>
                </c:pt>
                <c:pt idx="1637">
                  <c:v>32.25</c:v>
                </c:pt>
                <c:pt idx="1638">
                  <c:v>32.25</c:v>
                </c:pt>
                <c:pt idx="1639">
                  <c:v>32.25</c:v>
                </c:pt>
                <c:pt idx="1640">
                  <c:v>32.25</c:v>
                </c:pt>
                <c:pt idx="1641">
                  <c:v>32.25</c:v>
                </c:pt>
                <c:pt idx="1642">
                  <c:v>32.25</c:v>
                </c:pt>
                <c:pt idx="1643">
                  <c:v>32.24</c:v>
                </c:pt>
                <c:pt idx="1644">
                  <c:v>32.24</c:v>
                </c:pt>
                <c:pt idx="1645">
                  <c:v>32.24</c:v>
                </c:pt>
                <c:pt idx="1646">
                  <c:v>32.24</c:v>
                </c:pt>
                <c:pt idx="1647">
                  <c:v>32.24</c:v>
                </c:pt>
                <c:pt idx="1648">
                  <c:v>32.24</c:v>
                </c:pt>
                <c:pt idx="1649">
                  <c:v>32.24</c:v>
                </c:pt>
                <c:pt idx="1650">
                  <c:v>32.24</c:v>
                </c:pt>
                <c:pt idx="1651">
                  <c:v>32.24</c:v>
                </c:pt>
                <c:pt idx="1652">
                  <c:v>32.229999999999997</c:v>
                </c:pt>
                <c:pt idx="1653">
                  <c:v>32.229999999999997</c:v>
                </c:pt>
                <c:pt idx="1654">
                  <c:v>32.229999999999997</c:v>
                </c:pt>
                <c:pt idx="1655">
                  <c:v>32.229999999999997</c:v>
                </c:pt>
                <c:pt idx="1656">
                  <c:v>32.229999999999997</c:v>
                </c:pt>
                <c:pt idx="1657">
                  <c:v>32.229999999999997</c:v>
                </c:pt>
                <c:pt idx="1658">
                  <c:v>32.229999999999997</c:v>
                </c:pt>
                <c:pt idx="1659">
                  <c:v>32.229999999999997</c:v>
                </c:pt>
                <c:pt idx="1660">
                  <c:v>32.229999999999997</c:v>
                </c:pt>
                <c:pt idx="1661">
                  <c:v>32.229999999999997</c:v>
                </c:pt>
                <c:pt idx="1662">
                  <c:v>32.22</c:v>
                </c:pt>
                <c:pt idx="1663">
                  <c:v>32.22</c:v>
                </c:pt>
                <c:pt idx="1664">
                  <c:v>32.22</c:v>
                </c:pt>
                <c:pt idx="1665">
                  <c:v>32.22</c:v>
                </c:pt>
                <c:pt idx="1666">
                  <c:v>32.22</c:v>
                </c:pt>
                <c:pt idx="1667">
                  <c:v>32.22</c:v>
                </c:pt>
                <c:pt idx="1668">
                  <c:v>32.22</c:v>
                </c:pt>
                <c:pt idx="1669">
                  <c:v>32.22</c:v>
                </c:pt>
                <c:pt idx="1670">
                  <c:v>32.22</c:v>
                </c:pt>
                <c:pt idx="1671">
                  <c:v>32.22</c:v>
                </c:pt>
                <c:pt idx="1672">
                  <c:v>32.21</c:v>
                </c:pt>
                <c:pt idx="1673">
                  <c:v>32.21</c:v>
                </c:pt>
                <c:pt idx="1674">
                  <c:v>32.21</c:v>
                </c:pt>
                <c:pt idx="1675">
                  <c:v>32.21</c:v>
                </c:pt>
                <c:pt idx="1676">
                  <c:v>32.21</c:v>
                </c:pt>
                <c:pt idx="1677">
                  <c:v>32.21</c:v>
                </c:pt>
                <c:pt idx="1678">
                  <c:v>32.21</c:v>
                </c:pt>
                <c:pt idx="1679">
                  <c:v>32.22</c:v>
                </c:pt>
                <c:pt idx="1680">
                  <c:v>32.24</c:v>
                </c:pt>
                <c:pt idx="1681">
                  <c:v>32.25</c:v>
                </c:pt>
                <c:pt idx="1682">
                  <c:v>32.26</c:v>
                </c:pt>
                <c:pt idx="1683">
                  <c:v>32.26</c:v>
                </c:pt>
                <c:pt idx="1684">
                  <c:v>32.26</c:v>
                </c:pt>
                <c:pt idx="1685">
                  <c:v>32.26</c:v>
                </c:pt>
                <c:pt idx="1686">
                  <c:v>32.26</c:v>
                </c:pt>
                <c:pt idx="1687">
                  <c:v>32.26</c:v>
                </c:pt>
                <c:pt idx="1688">
                  <c:v>32.26</c:v>
                </c:pt>
                <c:pt idx="1689">
                  <c:v>32.26</c:v>
                </c:pt>
                <c:pt idx="1690">
                  <c:v>32.25</c:v>
                </c:pt>
                <c:pt idx="1691">
                  <c:v>32.25</c:v>
                </c:pt>
                <c:pt idx="1692">
                  <c:v>32.25</c:v>
                </c:pt>
                <c:pt idx="1693">
                  <c:v>32.25</c:v>
                </c:pt>
                <c:pt idx="1694">
                  <c:v>32.25</c:v>
                </c:pt>
                <c:pt idx="1695">
                  <c:v>32.25</c:v>
                </c:pt>
                <c:pt idx="1696">
                  <c:v>32.25</c:v>
                </c:pt>
                <c:pt idx="1697">
                  <c:v>32.25</c:v>
                </c:pt>
                <c:pt idx="1698">
                  <c:v>32.25</c:v>
                </c:pt>
                <c:pt idx="1699">
                  <c:v>32.25</c:v>
                </c:pt>
                <c:pt idx="1700">
                  <c:v>32.25</c:v>
                </c:pt>
                <c:pt idx="1701">
                  <c:v>32.25</c:v>
                </c:pt>
                <c:pt idx="1702">
                  <c:v>32.25</c:v>
                </c:pt>
                <c:pt idx="1703">
                  <c:v>32.270000000000003</c:v>
                </c:pt>
                <c:pt idx="1704">
                  <c:v>32.270000000000003</c:v>
                </c:pt>
                <c:pt idx="1705">
                  <c:v>32.270000000000003</c:v>
                </c:pt>
                <c:pt idx="1706">
                  <c:v>32.28</c:v>
                </c:pt>
                <c:pt idx="1707">
                  <c:v>32.31</c:v>
                </c:pt>
                <c:pt idx="1708">
                  <c:v>32.340000000000003</c:v>
                </c:pt>
                <c:pt idx="1709">
                  <c:v>32.380000000000003</c:v>
                </c:pt>
                <c:pt idx="1710">
                  <c:v>32.42</c:v>
                </c:pt>
                <c:pt idx="1711">
                  <c:v>32.42</c:v>
                </c:pt>
                <c:pt idx="1712">
                  <c:v>32.409999999999997</c:v>
                </c:pt>
                <c:pt idx="1713">
                  <c:v>32.409999999999997</c:v>
                </c:pt>
                <c:pt idx="1714">
                  <c:v>32.409999999999997</c:v>
                </c:pt>
                <c:pt idx="1715">
                  <c:v>32.409999999999997</c:v>
                </c:pt>
                <c:pt idx="1716">
                  <c:v>32.409999999999997</c:v>
                </c:pt>
                <c:pt idx="1717">
                  <c:v>32.409999999999997</c:v>
                </c:pt>
                <c:pt idx="1718">
                  <c:v>32.409999999999997</c:v>
                </c:pt>
                <c:pt idx="1719">
                  <c:v>32.409999999999997</c:v>
                </c:pt>
                <c:pt idx="1720">
                  <c:v>32.4</c:v>
                </c:pt>
                <c:pt idx="1721">
                  <c:v>32.4</c:v>
                </c:pt>
                <c:pt idx="1722">
                  <c:v>32.4</c:v>
                </c:pt>
                <c:pt idx="1723">
                  <c:v>32.4</c:v>
                </c:pt>
                <c:pt idx="1724">
                  <c:v>32.4</c:v>
                </c:pt>
                <c:pt idx="1725">
                  <c:v>32.4</c:v>
                </c:pt>
                <c:pt idx="1726">
                  <c:v>32.4</c:v>
                </c:pt>
                <c:pt idx="1727">
                  <c:v>32.4</c:v>
                </c:pt>
                <c:pt idx="1728">
                  <c:v>32.39</c:v>
                </c:pt>
                <c:pt idx="1729">
                  <c:v>32.39</c:v>
                </c:pt>
                <c:pt idx="1730">
                  <c:v>32.39</c:v>
                </c:pt>
                <c:pt idx="1731">
                  <c:v>32.39</c:v>
                </c:pt>
                <c:pt idx="1732">
                  <c:v>32.39</c:v>
                </c:pt>
                <c:pt idx="1733">
                  <c:v>32.39</c:v>
                </c:pt>
                <c:pt idx="1734">
                  <c:v>32.39</c:v>
                </c:pt>
                <c:pt idx="1735">
                  <c:v>32.39</c:v>
                </c:pt>
                <c:pt idx="1736">
                  <c:v>32.39</c:v>
                </c:pt>
                <c:pt idx="1737">
                  <c:v>32.39</c:v>
                </c:pt>
                <c:pt idx="1738">
                  <c:v>32.380000000000003</c:v>
                </c:pt>
                <c:pt idx="1739">
                  <c:v>32.380000000000003</c:v>
                </c:pt>
                <c:pt idx="1740">
                  <c:v>32.380000000000003</c:v>
                </c:pt>
                <c:pt idx="1741">
                  <c:v>32.380000000000003</c:v>
                </c:pt>
                <c:pt idx="1742">
                  <c:v>32.380000000000003</c:v>
                </c:pt>
                <c:pt idx="1743">
                  <c:v>32.380000000000003</c:v>
                </c:pt>
                <c:pt idx="1744">
                  <c:v>32.380000000000003</c:v>
                </c:pt>
                <c:pt idx="1745">
                  <c:v>32.380000000000003</c:v>
                </c:pt>
                <c:pt idx="1746">
                  <c:v>32.380000000000003</c:v>
                </c:pt>
                <c:pt idx="1747">
                  <c:v>32.369999999999997</c:v>
                </c:pt>
                <c:pt idx="1748">
                  <c:v>32.369999999999997</c:v>
                </c:pt>
                <c:pt idx="1749">
                  <c:v>32.369999999999997</c:v>
                </c:pt>
                <c:pt idx="1750">
                  <c:v>32.369999999999997</c:v>
                </c:pt>
                <c:pt idx="1751">
                  <c:v>32.369999999999997</c:v>
                </c:pt>
                <c:pt idx="1752">
                  <c:v>32.369999999999997</c:v>
                </c:pt>
                <c:pt idx="1753">
                  <c:v>32.369999999999997</c:v>
                </c:pt>
                <c:pt idx="1754">
                  <c:v>32.380000000000003</c:v>
                </c:pt>
                <c:pt idx="1755">
                  <c:v>32.39</c:v>
                </c:pt>
                <c:pt idx="1756">
                  <c:v>32.39</c:v>
                </c:pt>
                <c:pt idx="1757">
                  <c:v>32.42</c:v>
                </c:pt>
                <c:pt idx="1758">
                  <c:v>32.450000000000003</c:v>
                </c:pt>
                <c:pt idx="1759">
                  <c:v>32.450000000000003</c:v>
                </c:pt>
                <c:pt idx="1760">
                  <c:v>32.450000000000003</c:v>
                </c:pt>
                <c:pt idx="1761">
                  <c:v>32.450000000000003</c:v>
                </c:pt>
                <c:pt idx="1762">
                  <c:v>32.450000000000003</c:v>
                </c:pt>
                <c:pt idx="1763">
                  <c:v>32.450000000000003</c:v>
                </c:pt>
                <c:pt idx="1764">
                  <c:v>32.450000000000003</c:v>
                </c:pt>
                <c:pt idx="1765">
                  <c:v>32.450000000000003</c:v>
                </c:pt>
                <c:pt idx="1766">
                  <c:v>32.44</c:v>
                </c:pt>
                <c:pt idx="1767">
                  <c:v>32.44</c:v>
                </c:pt>
                <c:pt idx="1768">
                  <c:v>32.44</c:v>
                </c:pt>
                <c:pt idx="1769">
                  <c:v>32.44</c:v>
                </c:pt>
                <c:pt idx="1770">
                  <c:v>32.44</c:v>
                </c:pt>
                <c:pt idx="1771">
                  <c:v>32.44</c:v>
                </c:pt>
                <c:pt idx="1772">
                  <c:v>32.44</c:v>
                </c:pt>
                <c:pt idx="1773">
                  <c:v>32.44</c:v>
                </c:pt>
                <c:pt idx="1774">
                  <c:v>32.44</c:v>
                </c:pt>
                <c:pt idx="1775">
                  <c:v>32.44</c:v>
                </c:pt>
                <c:pt idx="1776">
                  <c:v>32.44</c:v>
                </c:pt>
                <c:pt idx="1777">
                  <c:v>32.46</c:v>
                </c:pt>
                <c:pt idx="1778">
                  <c:v>32.47</c:v>
                </c:pt>
                <c:pt idx="1779">
                  <c:v>32.47</c:v>
                </c:pt>
                <c:pt idx="1780">
                  <c:v>32.49</c:v>
                </c:pt>
                <c:pt idx="1781">
                  <c:v>32.5</c:v>
                </c:pt>
                <c:pt idx="1782">
                  <c:v>32.5</c:v>
                </c:pt>
                <c:pt idx="1783">
                  <c:v>32.53</c:v>
                </c:pt>
                <c:pt idx="1784">
                  <c:v>32.54</c:v>
                </c:pt>
                <c:pt idx="1785">
                  <c:v>32.53</c:v>
                </c:pt>
                <c:pt idx="1786">
                  <c:v>32.53</c:v>
                </c:pt>
                <c:pt idx="1787">
                  <c:v>32.53</c:v>
                </c:pt>
                <c:pt idx="1788">
                  <c:v>32.53</c:v>
                </c:pt>
                <c:pt idx="1789">
                  <c:v>32.53</c:v>
                </c:pt>
                <c:pt idx="1790">
                  <c:v>32.53</c:v>
                </c:pt>
                <c:pt idx="1791">
                  <c:v>32.53</c:v>
                </c:pt>
                <c:pt idx="1792">
                  <c:v>32.53</c:v>
                </c:pt>
                <c:pt idx="1793">
                  <c:v>32.53</c:v>
                </c:pt>
                <c:pt idx="1794">
                  <c:v>32.520000000000003</c:v>
                </c:pt>
                <c:pt idx="1795">
                  <c:v>32.520000000000003</c:v>
                </c:pt>
                <c:pt idx="1796">
                  <c:v>32.520000000000003</c:v>
                </c:pt>
                <c:pt idx="1797">
                  <c:v>32.520000000000003</c:v>
                </c:pt>
                <c:pt idx="1798">
                  <c:v>32.520000000000003</c:v>
                </c:pt>
                <c:pt idx="1799">
                  <c:v>32.520000000000003</c:v>
                </c:pt>
                <c:pt idx="1800">
                  <c:v>32.520000000000003</c:v>
                </c:pt>
                <c:pt idx="1801">
                  <c:v>32.520000000000003</c:v>
                </c:pt>
                <c:pt idx="1802">
                  <c:v>32.520000000000003</c:v>
                </c:pt>
                <c:pt idx="1803">
                  <c:v>32.520000000000003</c:v>
                </c:pt>
                <c:pt idx="1804">
                  <c:v>32.51</c:v>
                </c:pt>
                <c:pt idx="1805">
                  <c:v>32.51</c:v>
                </c:pt>
                <c:pt idx="1806">
                  <c:v>32.51</c:v>
                </c:pt>
                <c:pt idx="1807">
                  <c:v>32.51</c:v>
                </c:pt>
                <c:pt idx="1808">
                  <c:v>32.51</c:v>
                </c:pt>
                <c:pt idx="1809">
                  <c:v>32.51</c:v>
                </c:pt>
                <c:pt idx="1810">
                  <c:v>32.51</c:v>
                </c:pt>
                <c:pt idx="1811">
                  <c:v>32.51</c:v>
                </c:pt>
                <c:pt idx="1812">
                  <c:v>32.51</c:v>
                </c:pt>
                <c:pt idx="1813">
                  <c:v>32.51</c:v>
                </c:pt>
                <c:pt idx="1814">
                  <c:v>32.5</c:v>
                </c:pt>
                <c:pt idx="1815">
                  <c:v>32.5</c:v>
                </c:pt>
                <c:pt idx="1816">
                  <c:v>32.5</c:v>
                </c:pt>
                <c:pt idx="1817">
                  <c:v>32.5</c:v>
                </c:pt>
                <c:pt idx="1818">
                  <c:v>32.5</c:v>
                </c:pt>
                <c:pt idx="1819">
                  <c:v>32.5</c:v>
                </c:pt>
                <c:pt idx="1820">
                  <c:v>32.5</c:v>
                </c:pt>
                <c:pt idx="1821">
                  <c:v>32.51</c:v>
                </c:pt>
                <c:pt idx="1822">
                  <c:v>32.51</c:v>
                </c:pt>
                <c:pt idx="1823">
                  <c:v>32.549999999999997</c:v>
                </c:pt>
                <c:pt idx="1824">
                  <c:v>32.58</c:v>
                </c:pt>
                <c:pt idx="1825">
                  <c:v>32.58</c:v>
                </c:pt>
                <c:pt idx="1826">
                  <c:v>32.58</c:v>
                </c:pt>
                <c:pt idx="1827">
                  <c:v>32.57</c:v>
                </c:pt>
                <c:pt idx="1828">
                  <c:v>32.57</c:v>
                </c:pt>
                <c:pt idx="1829">
                  <c:v>32.57</c:v>
                </c:pt>
                <c:pt idx="1830">
                  <c:v>32.57</c:v>
                </c:pt>
                <c:pt idx="1831">
                  <c:v>32.57</c:v>
                </c:pt>
                <c:pt idx="1832">
                  <c:v>32.57</c:v>
                </c:pt>
                <c:pt idx="1833">
                  <c:v>32.57</c:v>
                </c:pt>
                <c:pt idx="1834">
                  <c:v>32.57</c:v>
                </c:pt>
                <c:pt idx="1835">
                  <c:v>32.57</c:v>
                </c:pt>
                <c:pt idx="1836">
                  <c:v>32.56</c:v>
                </c:pt>
                <c:pt idx="1837">
                  <c:v>32.56</c:v>
                </c:pt>
                <c:pt idx="1838">
                  <c:v>32.56</c:v>
                </c:pt>
                <c:pt idx="1839">
                  <c:v>32.56</c:v>
                </c:pt>
                <c:pt idx="1840">
                  <c:v>32.56</c:v>
                </c:pt>
                <c:pt idx="1841">
                  <c:v>32.56</c:v>
                </c:pt>
                <c:pt idx="1842">
                  <c:v>32.56</c:v>
                </c:pt>
                <c:pt idx="1843">
                  <c:v>32.56</c:v>
                </c:pt>
                <c:pt idx="1844">
                  <c:v>32.549999999999997</c:v>
                </c:pt>
                <c:pt idx="1845">
                  <c:v>32.549999999999997</c:v>
                </c:pt>
                <c:pt idx="1846">
                  <c:v>32.549999999999997</c:v>
                </c:pt>
                <c:pt idx="1847">
                  <c:v>32.549999999999997</c:v>
                </c:pt>
                <c:pt idx="1848">
                  <c:v>32.549999999999997</c:v>
                </c:pt>
                <c:pt idx="1849">
                  <c:v>32.549999999999997</c:v>
                </c:pt>
                <c:pt idx="1850">
                  <c:v>32.549999999999997</c:v>
                </c:pt>
                <c:pt idx="1851">
                  <c:v>32.549999999999997</c:v>
                </c:pt>
                <c:pt idx="1852">
                  <c:v>32.549999999999997</c:v>
                </c:pt>
                <c:pt idx="1853">
                  <c:v>32.54</c:v>
                </c:pt>
                <c:pt idx="1854">
                  <c:v>32.54</c:v>
                </c:pt>
                <c:pt idx="1855">
                  <c:v>32.54</c:v>
                </c:pt>
                <c:pt idx="1856">
                  <c:v>32.54</c:v>
                </c:pt>
                <c:pt idx="1857">
                  <c:v>32.54</c:v>
                </c:pt>
                <c:pt idx="1858">
                  <c:v>32.54</c:v>
                </c:pt>
                <c:pt idx="1859">
                  <c:v>32.54</c:v>
                </c:pt>
                <c:pt idx="1860">
                  <c:v>32.54</c:v>
                </c:pt>
                <c:pt idx="1861">
                  <c:v>32.54</c:v>
                </c:pt>
                <c:pt idx="1862">
                  <c:v>32.53</c:v>
                </c:pt>
                <c:pt idx="1863">
                  <c:v>32.53</c:v>
                </c:pt>
                <c:pt idx="1864">
                  <c:v>32.53</c:v>
                </c:pt>
                <c:pt idx="1865">
                  <c:v>32.53</c:v>
                </c:pt>
                <c:pt idx="1866">
                  <c:v>32.53</c:v>
                </c:pt>
                <c:pt idx="1867">
                  <c:v>32.53</c:v>
                </c:pt>
                <c:pt idx="1868">
                  <c:v>32.53</c:v>
                </c:pt>
                <c:pt idx="1869">
                  <c:v>32.53</c:v>
                </c:pt>
                <c:pt idx="1870">
                  <c:v>32.53</c:v>
                </c:pt>
                <c:pt idx="1871">
                  <c:v>32.53</c:v>
                </c:pt>
                <c:pt idx="1872">
                  <c:v>32.53</c:v>
                </c:pt>
                <c:pt idx="1873">
                  <c:v>32.520000000000003</c:v>
                </c:pt>
                <c:pt idx="1874">
                  <c:v>32.520000000000003</c:v>
                </c:pt>
                <c:pt idx="1875">
                  <c:v>32.520000000000003</c:v>
                </c:pt>
                <c:pt idx="1876">
                  <c:v>32.53</c:v>
                </c:pt>
                <c:pt idx="1877">
                  <c:v>32.53</c:v>
                </c:pt>
                <c:pt idx="1878">
                  <c:v>32.58</c:v>
                </c:pt>
                <c:pt idx="1879">
                  <c:v>32.6</c:v>
                </c:pt>
                <c:pt idx="1880">
                  <c:v>32.6</c:v>
                </c:pt>
                <c:pt idx="1881">
                  <c:v>32.590000000000003</c:v>
                </c:pt>
                <c:pt idx="1882">
                  <c:v>32.590000000000003</c:v>
                </c:pt>
                <c:pt idx="1883">
                  <c:v>32.590000000000003</c:v>
                </c:pt>
                <c:pt idx="1884">
                  <c:v>32.590000000000003</c:v>
                </c:pt>
                <c:pt idx="1885">
                  <c:v>32.590000000000003</c:v>
                </c:pt>
                <c:pt idx="1886">
                  <c:v>32.590000000000003</c:v>
                </c:pt>
                <c:pt idx="1887">
                  <c:v>32.590000000000003</c:v>
                </c:pt>
                <c:pt idx="1888">
                  <c:v>32.590000000000003</c:v>
                </c:pt>
                <c:pt idx="1889">
                  <c:v>32.590000000000003</c:v>
                </c:pt>
                <c:pt idx="1890">
                  <c:v>32.6</c:v>
                </c:pt>
                <c:pt idx="1891">
                  <c:v>32.6</c:v>
                </c:pt>
                <c:pt idx="1892">
                  <c:v>32.6</c:v>
                </c:pt>
                <c:pt idx="1893">
                  <c:v>32.590000000000003</c:v>
                </c:pt>
                <c:pt idx="1894">
                  <c:v>32.590000000000003</c:v>
                </c:pt>
                <c:pt idx="1895">
                  <c:v>32.590000000000003</c:v>
                </c:pt>
                <c:pt idx="1896">
                  <c:v>32.590000000000003</c:v>
                </c:pt>
                <c:pt idx="1897">
                  <c:v>32.590000000000003</c:v>
                </c:pt>
                <c:pt idx="1898">
                  <c:v>32.590000000000003</c:v>
                </c:pt>
                <c:pt idx="1899">
                  <c:v>32.590000000000003</c:v>
                </c:pt>
                <c:pt idx="1900">
                  <c:v>32.590000000000003</c:v>
                </c:pt>
                <c:pt idx="1901">
                  <c:v>32.58</c:v>
                </c:pt>
                <c:pt idx="1902">
                  <c:v>32.58</c:v>
                </c:pt>
                <c:pt idx="1903">
                  <c:v>32.58</c:v>
                </c:pt>
                <c:pt idx="1904">
                  <c:v>32.58</c:v>
                </c:pt>
                <c:pt idx="1905">
                  <c:v>32.58</c:v>
                </c:pt>
                <c:pt idx="1906">
                  <c:v>32.58</c:v>
                </c:pt>
                <c:pt idx="1907">
                  <c:v>32.58</c:v>
                </c:pt>
                <c:pt idx="1908">
                  <c:v>32.58</c:v>
                </c:pt>
                <c:pt idx="1909">
                  <c:v>32.57</c:v>
                </c:pt>
                <c:pt idx="1910">
                  <c:v>32.57</c:v>
                </c:pt>
                <c:pt idx="1911">
                  <c:v>32.57</c:v>
                </c:pt>
                <c:pt idx="1912">
                  <c:v>32.57</c:v>
                </c:pt>
                <c:pt idx="1913">
                  <c:v>32.57</c:v>
                </c:pt>
                <c:pt idx="1914">
                  <c:v>32.57</c:v>
                </c:pt>
                <c:pt idx="1915">
                  <c:v>32.58</c:v>
                </c:pt>
                <c:pt idx="1916">
                  <c:v>32.590000000000003</c:v>
                </c:pt>
                <c:pt idx="1917">
                  <c:v>32.590000000000003</c:v>
                </c:pt>
                <c:pt idx="1918">
                  <c:v>32.590000000000003</c:v>
                </c:pt>
                <c:pt idx="1919">
                  <c:v>32.590000000000003</c:v>
                </c:pt>
                <c:pt idx="1920">
                  <c:v>32.590000000000003</c:v>
                </c:pt>
                <c:pt idx="1921">
                  <c:v>32.590000000000003</c:v>
                </c:pt>
                <c:pt idx="1922">
                  <c:v>32.6</c:v>
                </c:pt>
                <c:pt idx="1923">
                  <c:v>32.6</c:v>
                </c:pt>
                <c:pt idx="1924">
                  <c:v>32.6</c:v>
                </c:pt>
                <c:pt idx="1925">
                  <c:v>32.6</c:v>
                </c:pt>
                <c:pt idx="1926">
                  <c:v>32.61</c:v>
                </c:pt>
                <c:pt idx="1927">
                  <c:v>32.61</c:v>
                </c:pt>
                <c:pt idx="1928">
                  <c:v>32.619999999999997</c:v>
                </c:pt>
                <c:pt idx="1929">
                  <c:v>32.630000000000003</c:v>
                </c:pt>
                <c:pt idx="1930">
                  <c:v>32.65</c:v>
                </c:pt>
                <c:pt idx="1931">
                  <c:v>32.65</c:v>
                </c:pt>
                <c:pt idx="1932">
                  <c:v>32.68</c:v>
                </c:pt>
                <c:pt idx="1933">
                  <c:v>32.68</c:v>
                </c:pt>
                <c:pt idx="1934">
                  <c:v>32.68</c:v>
                </c:pt>
                <c:pt idx="1935">
                  <c:v>32.68</c:v>
                </c:pt>
                <c:pt idx="1936">
                  <c:v>32.72</c:v>
                </c:pt>
                <c:pt idx="1937">
                  <c:v>32.72</c:v>
                </c:pt>
                <c:pt idx="1938">
                  <c:v>32.72</c:v>
                </c:pt>
                <c:pt idx="1939">
                  <c:v>32.72</c:v>
                </c:pt>
                <c:pt idx="1940">
                  <c:v>32.72</c:v>
                </c:pt>
                <c:pt idx="1941">
                  <c:v>32.72</c:v>
                </c:pt>
                <c:pt idx="1942">
                  <c:v>32.72</c:v>
                </c:pt>
                <c:pt idx="1943">
                  <c:v>32.729999999999997</c:v>
                </c:pt>
                <c:pt idx="1944">
                  <c:v>32.770000000000003</c:v>
                </c:pt>
                <c:pt idx="1945">
                  <c:v>32.81</c:v>
                </c:pt>
                <c:pt idx="1946">
                  <c:v>32.840000000000003</c:v>
                </c:pt>
                <c:pt idx="1947">
                  <c:v>32.85</c:v>
                </c:pt>
                <c:pt idx="1948">
                  <c:v>32.86</c:v>
                </c:pt>
                <c:pt idx="1949">
                  <c:v>32.86</c:v>
                </c:pt>
                <c:pt idx="1950">
                  <c:v>32.86</c:v>
                </c:pt>
                <c:pt idx="1951">
                  <c:v>32.86</c:v>
                </c:pt>
                <c:pt idx="1952">
                  <c:v>32.86</c:v>
                </c:pt>
                <c:pt idx="1953">
                  <c:v>32.86</c:v>
                </c:pt>
                <c:pt idx="1954">
                  <c:v>32.86</c:v>
                </c:pt>
                <c:pt idx="1955">
                  <c:v>32.869999999999997</c:v>
                </c:pt>
                <c:pt idx="1956">
                  <c:v>32.86</c:v>
                </c:pt>
                <c:pt idx="1957">
                  <c:v>32.86</c:v>
                </c:pt>
                <c:pt idx="1958">
                  <c:v>32.86</c:v>
                </c:pt>
                <c:pt idx="1959">
                  <c:v>32.86</c:v>
                </c:pt>
                <c:pt idx="1960">
                  <c:v>32.86</c:v>
                </c:pt>
                <c:pt idx="1961">
                  <c:v>32.86</c:v>
                </c:pt>
                <c:pt idx="1962">
                  <c:v>32.86</c:v>
                </c:pt>
                <c:pt idx="1963">
                  <c:v>32.86</c:v>
                </c:pt>
                <c:pt idx="1964">
                  <c:v>32.86</c:v>
                </c:pt>
                <c:pt idx="1965">
                  <c:v>32.86</c:v>
                </c:pt>
                <c:pt idx="1966">
                  <c:v>32.85</c:v>
                </c:pt>
                <c:pt idx="1967">
                  <c:v>32.85</c:v>
                </c:pt>
                <c:pt idx="1968">
                  <c:v>32.85</c:v>
                </c:pt>
                <c:pt idx="1969">
                  <c:v>32.85</c:v>
                </c:pt>
                <c:pt idx="1970">
                  <c:v>32.85</c:v>
                </c:pt>
                <c:pt idx="1971">
                  <c:v>32.85</c:v>
                </c:pt>
                <c:pt idx="1972">
                  <c:v>32.85</c:v>
                </c:pt>
                <c:pt idx="1973">
                  <c:v>32.85</c:v>
                </c:pt>
                <c:pt idx="1974">
                  <c:v>32.86</c:v>
                </c:pt>
                <c:pt idx="1975">
                  <c:v>32.880000000000003</c:v>
                </c:pt>
                <c:pt idx="1976">
                  <c:v>32.909999999999997</c:v>
                </c:pt>
                <c:pt idx="1977">
                  <c:v>32.93</c:v>
                </c:pt>
                <c:pt idx="1978">
                  <c:v>32.950000000000003</c:v>
                </c:pt>
                <c:pt idx="1979">
                  <c:v>32.99</c:v>
                </c:pt>
                <c:pt idx="1980">
                  <c:v>33.020000000000003</c:v>
                </c:pt>
                <c:pt idx="1981">
                  <c:v>33.049999999999997</c:v>
                </c:pt>
                <c:pt idx="1982">
                  <c:v>33.049999999999997</c:v>
                </c:pt>
                <c:pt idx="1983">
                  <c:v>33.049999999999997</c:v>
                </c:pt>
                <c:pt idx="1984">
                  <c:v>33.04</c:v>
                </c:pt>
                <c:pt idx="1985">
                  <c:v>33.04</c:v>
                </c:pt>
                <c:pt idx="1986">
                  <c:v>33.04</c:v>
                </c:pt>
                <c:pt idx="1987">
                  <c:v>33.04</c:v>
                </c:pt>
                <c:pt idx="1988">
                  <c:v>33.04</c:v>
                </c:pt>
                <c:pt idx="1989">
                  <c:v>33.04</c:v>
                </c:pt>
                <c:pt idx="1990">
                  <c:v>33.04</c:v>
                </c:pt>
                <c:pt idx="1991">
                  <c:v>33.04</c:v>
                </c:pt>
                <c:pt idx="1992">
                  <c:v>33.04</c:v>
                </c:pt>
                <c:pt idx="1993">
                  <c:v>33.03</c:v>
                </c:pt>
                <c:pt idx="1994">
                  <c:v>33.03</c:v>
                </c:pt>
                <c:pt idx="1995">
                  <c:v>33.03</c:v>
                </c:pt>
                <c:pt idx="1996">
                  <c:v>33.03</c:v>
                </c:pt>
                <c:pt idx="1997">
                  <c:v>33.03</c:v>
                </c:pt>
                <c:pt idx="1998">
                  <c:v>33.03</c:v>
                </c:pt>
                <c:pt idx="1999">
                  <c:v>33.03</c:v>
                </c:pt>
                <c:pt idx="2000">
                  <c:v>33.03</c:v>
                </c:pt>
                <c:pt idx="2001">
                  <c:v>33.020000000000003</c:v>
                </c:pt>
                <c:pt idx="2002">
                  <c:v>33.020000000000003</c:v>
                </c:pt>
                <c:pt idx="2003">
                  <c:v>33.020000000000003</c:v>
                </c:pt>
                <c:pt idx="2004">
                  <c:v>33.020000000000003</c:v>
                </c:pt>
                <c:pt idx="2005">
                  <c:v>33.020000000000003</c:v>
                </c:pt>
                <c:pt idx="2006">
                  <c:v>33.020000000000003</c:v>
                </c:pt>
                <c:pt idx="2007">
                  <c:v>33.020000000000003</c:v>
                </c:pt>
                <c:pt idx="2008">
                  <c:v>33.020000000000003</c:v>
                </c:pt>
                <c:pt idx="2009">
                  <c:v>33.01</c:v>
                </c:pt>
                <c:pt idx="2010">
                  <c:v>33.01</c:v>
                </c:pt>
                <c:pt idx="2011">
                  <c:v>33.01</c:v>
                </c:pt>
                <c:pt idx="2012">
                  <c:v>33.01</c:v>
                </c:pt>
                <c:pt idx="2013">
                  <c:v>33.01</c:v>
                </c:pt>
                <c:pt idx="2014">
                  <c:v>33.01</c:v>
                </c:pt>
                <c:pt idx="2015">
                  <c:v>33.01</c:v>
                </c:pt>
                <c:pt idx="2016">
                  <c:v>33.01</c:v>
                </c:pt>
                <c:pt idx="2017">
                  <c:v>33.01</c:v>
                </c:pt>
                <c:pt idx="2018">
                  <c:v>33.01</c:v>
                </c:pt>
                <c:pt idx="2019">
                  <c:v>33</c:v>
                </c:pt>
                <c:pt idx="2020">
                  <c:v>33</c:v>
                </c:pt>
                <c:pt idx="2021">
                  <c:v>33</c:v>
                </c:pt>
                <c:pt idx="2022">
                  <c:v>33</c:v>
                </c:pt>
                <c:pt idx="2023">
                  <c:v>33</c:v>
                </c:pt>
                <c:pt idx="2024">
                  <c:v>33</c:v>
                </c:pt>
                <c:pt idx="2025">
                  <c:v>33</c:v>
                </c:pt>
                <c:pt idx="2026">
                  <c:v>33</c:v>
                </c:pt>
                <c:pt idx="2027">
                  <c:v>33</c:v>
                </c:pt>
                <c:pt idx="2028">
                  <c:v>33</c:v>
                </c:pt>
                <c:pt idx="2029">
                  <c:v>32.99</c:v>
                </c:pt>
                <c:pt idx="2030">
                  <c:v>32.99</c:v>
                </c:pt>
                <c:pt idx="2031">
                  <c:v>32.99</c:v>
                </c:pt>
                <c:pt idx="2032">
                  <c:v>32.99</c:v>
                </c:pt>
                <c:pt idx="2033">
                  <c:v>32.99</c:v>
                </c:pt>
                <c:pt idx="2034">
                  <c:v>32.99</c:v>
                </c:pt>
                <c:pt idx="2035">
                  <c:v>32.99</c:v>
                </c:pt>
                <c:pt idx="2036">
                  <c:v>32.99</c:v>
                </c:pt>
                <c:pt idx="2037">
                  <c:v>32.99</c:v>
                </c:pt>
                <c:pt idx="2038">
                  <c:v>32.99</c:v>
                </c:pt>
                <c:pt idx="2039">
                  <c:v>32.979999999999997</c:v>
                </c:pt>
                <c:pt idx="2040">
                  <c:v>32.979999999999997</c:v>
                </c:pt>
                <c:pt idx="2041">
                  <c:v>32.99</c:v>
                </c:pt>
                <c:pt idx="2042">
                  <c:v>32.99</c:v>
                </c:pt>
                <c:pt idx="2043">
                  <c:v>32.99</c:v>
                </c:pt>
                <c:pt idx="2044">
                  <c:v>33.03</c:v>
                </c:pt>
                <c:pt idx="2045">
                  <c:v>33.03</c:v>
                </c:pt>
                <c:pt idx="2046">
                  <c:v>33.03</c:v>
                </c:pt>
                <c:pt idx="2047">
                  <c:v>33.03</c:v>
                </c:pt>
                <c:pt idx="2048">
                  <c:v>33.03</c:v>
                </c:pt>
                <c:pt idx="2049">
                  <c:v>33.03</c:v>
                </c:pt>
                <c:pt idx="2050">
                  <c:v>33.03</c:v>
                </c:pt>
                <c:pt idx="2051">
                  <c:v>33.03</c:v>
                </c:pt>
                <c:pt idx="2052">
                  <c:v>33.03</c:v>
                </c:pt>
                <c:pt idx="2053">
                  <c:v>33.03</c:v>
                </c:pt>
                <c:pt idx="2054">
                  <c:v>33.020000000000003</c:v>
                </c:pt>
                <c:pt idx="2055">
                  <c:v>33.020000000000003</c:v>
                </c:pt>
                <c:pt idx="2056">
                  <c:v>33.020000000000003</c:v>
                </c:pt>
                <c:pt idx="2057">
                  <c:v>33.020000000000003</c:v>
                </c:pt>
                <c:pt idx="2058">
                  <c:v>33.020000000000003</c:v>
                </c:pt>
                <c:pt idx="2059">
                  <c:v>33.020000000000003</c:v>
                </c:pt>
                <c:pt idx="2060">
                  <c:v>33.020000000000003</c:v>
                </c:pt>
                <c:pt idx="2061">
                  <c:v>33.020000000000003</c:v>
                </c:pt>
                <c:pt idx="2062">
                  <c:v>33.020000000000003</c:v>
                </c:pt>
                <c:pt idx="2063">
                  <c:v>33.020000000000003</c:v>
                </c:pt>
                <c:pt idx="2064">
                  <c:v>33.01</c:v>
                </c:pt>
                <c:pt idx="2065">
                  <c:v>33.01</c:v>
                </c:pt>
                <c:pt idx="2066">
                  <c:v>33.01</c:v>
                </c:pt>
                <c:pt idx="2067">
                  <c:v>33.01</c:v>
                </c:pt>
                <c:pt idx="2068">
                  <c:v>33.01</c:v>
                </c:pt>
                <c:pt idx="2069">
                  <c:v>33.01</c:v>
                </c:pt>
                <c:pt idx="2070">
                  <c:v>33.01</c:v>
                </c:pt>
                <c:pt idx="2071">
                  <c:v>33.01</c:v>
                </c:pt>
                <c:pt idx="2072">
                  <c:v>33.01</c:v>
                </c:pt>
                <c:pt idx="2073">
                  <c:v>33.01</c:v>
                </c:pt>
                <c:pt idx="2074">
                  <c:v>33</c:v>
                </c:pt>
                <c:pt idx="2075">
                  <c:v>33</c:v>
                </c:pt>
                <c:pt idx="2076">
                  <c:v>33</c:v>
                </c:pt>
                <c:pt idx="2077">
                  <c:v>33</c:v>
                </c:pt>
                <c:pt idx="2078">
                  <c:v>33</c:v>
                </c:pt>
                <c:pt idx="2079">
                  <c:v>33</c:v>
                </c:pt>
                <c:pt idx="2080">
                  <c:v>33</c:v>
                </c:pt>
                <c:pt idx="2081">
                  <c:v>33.01</c:v>
                </c:pt>
                <c:pt idx="2082">
                  <c:v>33.020000000000003</c:v>
                </c:pt>
                <c:pt idx="2083">
                  <c:v>33.04</c:v>
                </c:pt>
                <c:pt idx="2084">
                  <c:v>33.07</c:v>
                </c:pt>
                <c:pt idx="2085">
                  <c:v>33.11</c:v>
                </c:pt>
                <c:pt idx="2086">
                  <c:v>33.130000000000003</c:v>
                </c:pt>
                <c:pt idx="2087">
                  <c:v>33.18</c:v>
                </c:pt>
                <c:pt idx="2088">
                  <c:v>33.22</c:v>
                </c:pt>
                <c:pt idx="2089">
                  <c:v>33.22</c:v>
                </c:pt>
                <c:pt idx="2090">
                  <c:v>33.22</c:v>
                </c:pt>
                <c:pt idx="2091">
                  <c:v>33.22</c:v>
                </c:pt>
                <c:pt idx="2092">
                  <c:v>33.22</c:v>
                </c:pt>
                <c:pt idx="2093">
                  <c:v>33.21</c:v>
                </c:pt>
                <c:pt idx="2094">
                  <c:v>33.21</c:v>
                </c:pt>
                <c:pt idx="2095">
                  <c:v>33.21</c:v>
                </c:pt>
                <c:pt idx="2096">
                  <c:v>33.21</c:v>
                </c:pt>
                <c:pt idx="2097">
                  <c:v>33.21</c:v>
                </c:pt>
                <c:pt idx="2098">
                  <c:v>33.21</c:v>
                </c:pt>
                <c:pt idx="2099">
                  <c:v>33.21</c:v>
                </c:pt>
                <c:pt idx="2100">
                  <c:v>33.21</c:v>
                </c:pt>
                <c:pt idx="2101">
                  <c:v>33.200000000000003</c:v>
                </c:pt>
                <c:pt idx="2102">
                  <c:v>33.200000000000003</c:v>
                </c:pt>
                <c:pt idx="2103">
                  <c:v>33.200000000000003</c:v>
                </c:pt>
                <c:pt idx="2104">
                  <c:v>33.200000000000003</c:v>
                </c:pt>
                <c:pt idx="2105">
                  <c:v>33.200000000000003</c:v>
                </c:pt>
                <c:pt idx="2106">
                  <c:v>33.200000000000003</c:v>
                </c:pt>
                <c:pt idx="2107">
                  <c:v>33.200000000000003</c:v>
                </c:pt>
                <c:pt idx="2108">
                  <c:v>33.200000000000003</c:v>
                </c:pt>
                <c:pt idx="2109">
                  <c:v>33.200000000000003</c:v>
                </c:pt>
                <c:pt idx="2110">
                  <c:v>33.19</c:v>
                </c:pt>
                <c:pt idx="2111">
                  <c:v>33.19</c:v>
                </c:pt>
                <c:pt idx="2112">
                  <c:v>33.19</c:v>
                </c:pt>
                <c:pt idx="2113">
                  <c:v>33.19</c:v>
                </c:pt>
                <c:pt idx="2114">
                  <c:v>33.19</c:v>
                </c:pt>
                <c:pt idx="2115">
                  <c:v>33.19</c:v>
                </c:pt>
                <c:pt idx="2116">
                  <c:v>33.19</c:v>
                </c:pt>
                <c:pt idx="2117">
                  <c:v>33.19</c:v>
                </c:pt>
                <c:pt idx="2118">
                  <c:v>33.19</c:v>
                </c:pt>
                <c:pt idx="2119">
                  <c:v>33.19</c:v>
                </c:pt>
                <c:pt idx="2120">
                  <c:v>33.18</c:v>
                </c:pt>
                <c:pt idx="2121">
                  <c:v>33.18</c:v>
                </c:pt>
                <c:pt idx="2122">
                  <c:v>33.18</c:v>
                </c:pt>
                <c:pt idx="2123">
                  <c:v>33.18</c:v>
                </c:pt>
                <c:pt idx="2124">
                  <c:v>33.18</c:v>
                </c:pt>
                <c:pt idx="2125">
                  <c:v>33.18</c:v>
                </c:pt>
                <c:pt idx="2126">
                  <c:v>33.18</c:v>
                </c:pt>
                <c:pt idx="2127">
                  <c:v>33.18</c:v>
                </c:pt>
                <c:pt idx="2128">
                  <c:v>33.18</c:v>
                </c:pt>
                <c:pt idx="2129">
                  <c:v>33.18</c:v>
                </c:pt>
                <c:pt idx="2130">
                  <c:v>33.17</c:v>
                </c:pt>
                <c:pt idx="2131">
                  <c:v>33.17</c:v>
                </c:pt>
                <c:pt idx="2132">
                  <c:v>33.17</c:v>
                </c:pt>
                <c:pt idx="2133">
                  <c:v>33.17</c:v>
                </c:pt>
                <c:pt idx="2134">
                  <c:v>33.17</c:v>
                </c:pt>
                <c:pt idx="2135">
                  <c:v>33.17</c:v>
                </c:pt>
                <c:pt idx="2136">
                  <c:v>33.200000000000003</c:v>
                </c:pt>
                <c:pt idx="2137">
                  <c:v>33.299999999999997</c:v>
                </c:pt>
                <c:pt idx="2138">
                  <c:v>33.31</c:v>
                </c:pt>
                <c:pt idx="2139">
                  <c:v>33.31</c:v>
                </c:pt>
                <c:pt idx="2140">
                  <c:v>33.31</c:v>
                </c:pt>
                <c:pt idx="2141">
                  <c:v>33.31</c:v>
                </c:pt>
                <c:pt idx="2142">
                  <c:v>33.31</c:v>
                </c:pt>
                <c:pt idx="2143">
                  <c:v>33.31</c:v>
                </c:pt>
                <c:pt idx="2144">
                  <c:v>33.299999999999997</c:v>
                </c:pt>
                <c:pt idx="2145">
                  <c:v>33.299999999999997</c:v>
                </c:pt>
                <c:pt idx="2146">
                  <c:v>33.299999999999997</c:v>
                </c:pt>
                <c:pt idx="2147">
                  <c:v>33.299999999999997</c:v>
                </c:pt>
                <c:pt idx="2148">
                  <c:v>33.299999999999997</c:v>
                </c:pt>
                <c:pt idx="2149">
                  <c:v>33.299999999999997</c:v>
                </c:pt>
                <c:pt idx="2150">
                  <c:v>33.299999999999997</c:v>
                </c:pt>
                <c:pt idx="2151">
                  <c:v>33.299999999999997</c:v>
                </c:pt>
                <c:pt idx="2152">
                  <c:v>33.299999999999997</c:v>
                </c:pt>
                <c:pt idx="2153">
                  <c:v>33.299999999999997</c:v>
                </c:pt>
                <c:pt idx="2154">
                  <c:v>33.299999999999997</c:v>
                </c:pt>
                <c:pt idx="2155">
                  <c:v>33.29</c:v>
                </c:pt>
                <c:pt idx="2156">
                  <c:v>33.29</c:v>
                </c:pt>
                <c:pt idx="2157">
                  <c:v>33.29</c:v>
                </c:pt>
                <c:pt idx="2158">
                  <c:v>33.29</c:v>
                </c:pt>
                <c:pt idx="2159">
                  <c:v>33.29</c:v>
                </c:pt>
                <c:pt idx="2160">
                  <c:v>33.29</c:v>
                </c:pt>
                <c:pt idx="2161">
                  <c:v>33.29</c:v>
                </c:pt>
                <c:pt idx="2162">
                  <c:v>33.29</c:v>
                </c:pt>
                <c:pt idx="2163">
                  <c:v>33.29</c:v>
                </c:pt>
                <c:pt idx="2164">
                  <c:v>33.29</c:v>
                </c:pt>
                <c:pt idx="2165">
                  <c:v>33.29</c:v>
                </c:pt>
                <c:pt idx="2166">
                  <c:v>33.29</c:v>
                </c:pt>
                <c:pt idx="2167">
                  <c:v>33.29</c:v>
                </c:pt>
                <c:pt idx="2168">
                  <c:v>33.29</c:v>
                </c:pt>
                <c:pt idx="2169">
                  <c:v>33.28</c:v>
                </c:pt>
                <c:pt idx="2170">
                  <c:v>33.28</c:v>
                </c:pt>
                <c:pt idx="2171">
                  <c:v>33.28</c:v>
                </c:pt>
                <c:pt idx="2172">
                  <c:v>33.28</c:v>
                </c:pt>
                <c:pt idx="2173">
                  <c:v>33.28</c:v>
                </c:pt>
                <c:pt idx="2174">
                  <c:v>33.28</c:v>
                </c:pt>
                <c:pt idx="2175">
                  <c:v>33.28</c:v>
                </c:pt>
                <c:pt idx="2176">
                  <c:v>33.28</c:v>
                </c:pt>
                <c:pt idx="2177">
                  <c:v>33.28</c:v>
                </c:pt>
                <c:pt idx="2178">
                  <c:v>33.28</c:v>
                </c:pt>
                <c:pt idx="2179">
                  <c:v>33.270000000000003</c:v>
                </c:pt>
                <c:pt idx="2180">
                  <c:v>33.270000000000003</c:v>
                </c:pt>
                <c:pt idx="2181">
                  <c:v>33.270000000000003</c:v>
                </c:pt>
                <c:pt idx="2182">
                  <c:v>33.270000000000003</c:v>
                </c:pt>
                <c:pt idx="2183">
                  <c:v>33.270000000000003</c:v>
                </c:pt>
                <c:pt idx="2184">
                  <c:v>33.270000000000003</c:v>
                </c:pt>
                <c:pt idx="2185">
                  <c:v>33.270000000000003</c:v>
                </c:pt>
                <c:pt idx="2186">
                  <c:v>33.270000000000003</c:v>
                </c:pt>
                <c:pt idx="2187">
                  <c:v>33.270000000000003</c:v>
                </c:pt>
                <c:pt idx="2188">
                  <c:v>33.270000000000003</c:v>
                </c:pt>
                <c:pt idx="2189">
                  <c:v>33.26</c:v>
                </c:pt>
                <c:pt idx="2190">
                  <c:v>33.26</c:v>
                </c:pt>
                <c:pt idx="2191">
                  <c:v>33.26</c:v>
                </c:pt>
                <c:pt idx="2192">
                  <c:v>33.26</c:v>
                </c:pt>
                <c:pt idx="2193">
                  <c:v>33.26</c:v>
                </c:pt>
                <c:pt idx="2194">
                  <c:v>33.26</c:v>
                </c:pt>
                <c:pt idx="2195">
                  <c:v>33.26</c:v>
                </c:pt>
                <c:pt idx="2196">
                  <c:v>33.26</c:v>
                </c:pt>
                <c:pt idx="2197">
                  <c:v>33.26</c:v>
                </c:pt>
                <c:pt idx="2198">
                  <c:v>33.26</c:v>
                </c:pt>
                <c:pt idx="2199">
                  <c:v>33.25</c:v>
                </c:pt>
                <c:pt idx="2200">
                  <c:v>33.25</c:v>
                </c:pt>
                <c:pt idx="2201">
                  <c:v>33.25</c:v>
                </c:pt>
                <c:pt idx="2202">
                  <c:v>33.25</c:v>
                </c:pt>
                <c:pt idx="2203">
                  <c:v>33.25</c:v>
                </c:pt>
                <c:pt idx="2204">
                  <c:v>33.25</c:v>
                </c:pt>
                <c:pt idx="2205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8-4690-80BB-9E6AB328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12912"/>
        <c:axId val="1474836672"/>
      </c:lineChart>
      <c:lineChart>
        <c:grouping val="standard"/>
        <c:varyColors val="0"/>
        <c:ser>
          <c:idx val="1"/>
          <c:order val="1"/>
          <c:tx>
            <c:strRef>
              <c:f>qcontroller19_6_avg_driving_log!$I$1</c:f>
              <c:strCache>
                <c:ptCount val="1"/>
                <c:pt idx="0">
                  <c:v> battery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qcontroller19_6_avg_driving_log!$I$2:$I$2207</c:f>
              <c:numCache>
                <c:formatCode>General</c:formatCode>
                <c:ptCount val="2206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99.98</c:v>
                </c:pt>
                <c:pt idx="12">
                  <c:v>99.97</c:v>
                </c:pt>
                <c:pt idx="13">
                  <c:v>99.95</c:v>
                </c:pt>
                <c:pt idx="14">
                  <c:v>99.92</c:v>
                </c:pt>
                <c:pt idx="15">
                  <c:v>99.87</c:v>
                </c:pt>
                <c:pt idx="16">
                  <c:v>99.85</c:v>
                </c:pt>
                <c:pt idx="17">
                  <c:v>99.84</c:v>
                </c:pt>
                <c:pt idx="18">
                  <c:v>99.85</c:v>
                </c:pt>
                <c:pt idx="19">
                  <c:v>99.86</c:v>
                </c:pt>
                <c:pt idx="20">
                  <c:v>99.86</c:v>
                </c:pt>
                <c:pt idx="21">
                  <c:v>99.86</c:v>
                </c:pt>
                <c:pt idx="22">
                  <c:v>99.85</c:v>
                </c:pt>
                <c:pt idx="23">
                  <c:v>99.84</c:v>
                </c:pt>
                <c:pt idx="24">
                  <c:v>99.83</c:v>
                </c:pt>
                <c:pt idx="25">
                  <c:v>99.81</c:v>
                </c:pt>
                <c:pt idx="26">
                  <c:v>99.78</c:v>
                </c:pt>
                <c:pt idx="27">
                  <c:v>99.73</c:v>
                </c:pt>
                <c:pt idx="28">
                  <c:v>99.7</c:v>
                </c:pt>
                <c:pt idx="29">
                  <c:v>99.71</c:v>
                </c:pt>
                <c:pt idx="30">
                  <c:v>99.68</c:v>
                </c:pt>
                <c:pt idx="31">
                  <c:v>99.64</c:v>
                </c:pt>
                <c:pt idx="32">
                  <c:v>99.65</c:v>
                </c:pt>
                <c:pt idx="33">
                  <c:v>99.67</c:v>
                </c:pt>
                <c:pt idx="34">
                  <c:v>99.68</c:v>
                </c:pt>
                <c:pt idx="35">
                  <c:v>99.66</c:v>
                </c:pt>
                <c:pt idx="36">
                  <c:v>99.65</c:v>
                </c:pt>
                <c:pt idx="37">
                  <c:v>99.66</c:v>
                </c:pt>
                <c:pt idx="38">
                  <c:v>99.66</c:v>
                </c:pt>
                <c:pt idx="39">
                  <c:v>99.65</c:v>
                </c:pt>
                <c:pt idx="40">
                  <c:v>99.64</c:v>
                </c:pt>
                <c:pt idx="41">
                  <c:v>99.64</c:v>
                </c:pt>
                <c:pt idx="42">
                  <c:v>99.64</c:v>
                </c:pt>
                <c:pt idx="43">
                  <c:v>99.61</c:v>
                </c:pt>
                <c:pt idx="44">
                  <c:v>99.61</c:v>
                </c:pt>
                <c:pt idx="45">
                  <c:v>99.62</c:v>
                </c:pt>
                <c:pt idx="46">
                  <c:v>99.62</c:v>
                </c:pt>
                <c:pt idx="47">
                  <c:v>99.58</c:v>
                </c:pt>
                <c:pt idx="48">
                  <c:v>99.53</c:v>
                </c:pt>
                <c:pt idx="49">
                  <c:v>99.53</c:v>
                </c:pt>
                <c:pt idx="50">
                  <c:v>99.54</c:v>
                </c:pt>
                <c:pt idx="51">
                  <c:v>99.53</c:v>
                </c:pt>
                <c:pt idx="52">
                  <c:v>99.49</c:v>
                </c:pt>
                <c:pt idx="53">
                  <c:v>99.46</c:v>
                </c:pt>
                <c:pt idx="54">
                  <c:v>99.44</c:v>
                </c:pt>
                <c:pt idx="55">
                  <c:v>99.46</c:v>
                </c:pt>
                <c:pt idx="56">
                  <c:v>99.46</c:v>
                </c:pt>
                <c:pt idx="57">
                  <c:v>99.42</c:v>
                </c:pt>
                <c:pt idx="58">
                  <c:v>99.43</c:v>
                </c:pt>
                <c:pt idx="59">
                  <c:v>99.43</c:v>
                </c:pt>
                <c:pt idx="60">
                  <c:v>99.44</c:v>
                </c:pt>
                <c:pt idx="61">
                  <c:v>99.41</c:v>
                </c:pt>
                <c:pt idx="62">
                  <c:v>99.4</c:v>
                </c:pt>
                <c:pt idx="63">
                  <c:v>99.38</c:v>
                </c:pt>
                <c:pt idx="64">
                  <c:v>99.37</c:v>
                </c:pt>
                <c:pt idx="65">
                  <c:v>99.37</c:v>
                </c:pt>
                <c:pt idx="66">
                  <c:v>99.38</c:v>
                </c:pt>
                <c:pt idx="67">
                  <c:v>99.38</c:v>
                </c:pt>
                <c:pt idx="68">
                  <c:v>99.38</c:v>
                </c:pt>
                <c:pt idx="69">
                  <c:v>99.38</c:v>
                </c:pt>
                <c:pt idx="70">
                  <c:v>99.38</c:v>
                </c:pt>
                <c:pt idx="71">
                  <c:v>99.36</c:v>
                </c:pt>
                <c:pt idx="72">
                  <c:v>99.36</c:v>
                </c:pt>
                <c:pt idx="73">
                  <c:v>99.37</c:v>
                </c:pt>
                <c:pt idx="74">
                  <c:v>99.37</c:v>
                </c:pt>
                <c:pt idx="75">
                  <c:v>99.37</c:v>
                </c:pt>
                <c:pt idx="76">
                  <c:v>99.37</c:v>
                </c:pt>
                <c:pt idx="77">
                  <c:v>99.37</c:v>
                </c:pt>
                <c:pt idx="78">
                  <c:v>99.36</c:v>
                </c:pt>
                <c:pt idx="79">
                  <c:v>99.36</c:v>
                </c:pt>
                <c:pt idx="80">
                  <c:v>99.36</c:v>
                </c:pt>
                <c:pt idx="81">
                  <c:v>99.35</c:v>
                </c:pt>
                <c:pt idx="82">
                  <c:v>99.34</c:v>
                </c:pt>
                <c:pt idx="83">
                  <c:v>99.33</c:v>
                </c:pt>
                <c:pt idx="84">
                  <c:v>99.3</c:v>
                </c:pt>
                <c:pt idx="85">
                  <c:v>99.26</c:v>
                </c:pt>
                <c:pt idx="86">
                  <c:v>99.25</c:v>
                </c:pt>
                <c:pt idx="87">
                  <c:v>99.26</c:v>
                </c:pt>
                <c:pt idx="88">
                  <c:v>99.26</c:v>
                </c:pt>
                <c:pt idx="89">
                  <c:v>99.26</c:v>
                </c:pt>
                <c:pt idx="90">
                  <c:v>99.26</c:v>
                </c:pt>
                <c:pt idx="91">
                  <c:v>99.25</c:v>
                </c:pt>
                <c:pt idx="92">
                  <c:v>99.25</c:v>
                </c:pt>
                <c:pt idx="93">
                  <c:v>99.24</c:v>
                </c:pt>
                <c:pt idx="94">
                  <c:v>99.23</c:v>
                </c:pt>
                <c:pt idx="95">
                  <c:v>99.23</c:v>
                </c:pt>
                <c:pt idx="96">
                  <c:v>99.22</c:v>
                </c:pt>
                <c:pt idx="97">
                  <c:v>99.23</c:v>
                </c:pt>
                <c:pt idx="98">
                  <c:v>99.22</c:v>
                </c:pt>
                <c:pt idx="99">
                  <c:v>99.21</c:v>
                </c:pt>
                <c:pt idx="100">
                  <c:v>99.21</c:v>
                </c:pt>
                <c:pt idx="101">
                  <c:v>99.21</c:v>
                </c:pt>
                <c:pt idx="102">
                  <c:v>99.18</c:v>
                </c:pt>
                <c:pt idx="103">
                  <c:v>99.15</c:v>
                </c:pt>
                <c:pt idx="104">
                  <c:v>99.15</c:v>
                </c:pt>
                <c:pt idx="105">
                  <c:v>99.16</c:v>
                </c:pt>
                <c:pt idx="106">
                  <c:v>99.16</c:v>
                </c:pt>
                <c:pt idx="107">
                  <c:v>99.15</c:v>
                </c:pt>
                <c:pt idx="108">
                  <c:v>99.13</c:v>
                </c:pt>
                <c:pt idx="109">
                  <c:v>99.1</c:v>
                </c:pt>
                <c:pt idx="110">
                  <c:v>99.06</c:v>
                </c:pt>
                <c:pt idx="111">
                  <c:v>99.01</c:v>
                </c:pt>
                <c:pt idx="112">
                  <c:v>99.02</c:v>
                </c:pt>
                <c:pt idx="113">
                  <c:v>99.03</c:v>
                </c:pt>
                <c:pt idx="114">
                  <c:v>99.04</c:v>
                </c:pt>
                <c:pt idx="115">
                  <c:v>99.04</c:v>
                </c:pt>
                <c:pt idx="116">
                  <c:v>99.01</c:v>
                </c:pt>
                <c:pt idx="117">
                  <c:v>99.01</c:v>
                </c:pt>
                <c:pt idx="118">
                  <c:v>99</c:v>
                </c:pt>
                <c:pt idx="119">
                  <c:v>99.01</c:v>
                </c:pt>
                <c:pt idx="120">
                  <c:v>99.02</c:v>
                </c:pt>
                <c:pt idx="121">
                  <c:v>99.02</c:v>
                </c:pt>
                <c:pt idx="122">
                  <c:v>99</c:v>
                </c:pt>
                <c:pt idx="123">
                  <c:v>99</c:v>
                </c:pt>
                <c:pt idx="124">
                  <c:v>98.98</c:v>
                </c:pt>
                <c:pt idx="125">
                  <c:v>98.98</c:v>
                </c:pt>
                <c:pt idx="126">
                  <c:v>98.97</c:v>
                </c:pt>
                <c:pt idx="127">
                  <c:v>98.95</c:v>
                </c:pt>
                <c:pt idx="128">
                  <c:v>98.95</c:v>
                </c:pt>
                <c:pt idx="129">
                  <c:v>98.95</c:v>
                </c:pt>
                <c:pt idx="130">
                  <c:v>98.95</c:v>
                </c:pt>
                <c:pt idx="131">
                  <c:v>98.95</c:v>
                </c:pt>
                <c:pt idx="132">
                  <c:v>98.91</c:v>
                </c:pt>
                <c:pt idx="133">
                  <c:v>98.88</c:v>
                </c:pt>
                <c:pt idx="134">
                  <c:v>98.89</c:v>
                </c:pt>
                <c:pt idx="135">
                  <c:v>98.9</c:v>
                </c:pt>
                <c:pt idx="136">
                  <c:v>98.9</c:v>
                </c:pt>
                <c:pt idx="137">
                  <c:v>98.88</c:v>
                </c:pt>
                <c:pt idx="138">
                  <c:v>98.89</c:v>
                </c:pt>
                <c:pt idx="139">
                  <c:v>98.89</c:v>
                </c:pt>
                <c:pt idx="140">
                  <c:v>98.89</c:v>
                </c:pt>
                <c:pt idx="141">
                  <c:v>98.89</c:v>
                </c:pt>
                <c:pt idx="142">
                  <c:v>98.89</c:v>
                </c:pt>
                <c:pt idx="143">
                  <c:v>98.89</c:v>
                </c:pt>
                <c:pt idx="144">
                  <c:v>98.89</c:v>
                </c:pt>
                <c:pt idx="145">
                  <c:v>98.89</c:v>
                </c:pt>
                <c:pt idx="146">
                  <c:v>98.89</c:v>
                </c:pt>
                <c:pt idx="147">
                  <c:v>98.89</c:v>
                </c:pt>
                <c:pt idx="148">
                  <c:v>98.88</c:v>
                </c:pt>
                <c:pt idx="149">
                  <c:v>98.86</c:v>
                </c:pt>
                <c:pt idx="150">
                  <c:v>98.83</c:v>
                </c:pt>
                <c:pt idx="151">
                  <c:v>98.79</c:v>
                </c:pt>
                <c:pt idx="152">
                  <c:v>98.72</c:v>
                </c:pt>
                <c:pt idx="153">
                  <c:v>98.66</c:v>
                </c:pt>
                <c:pt idx="154">
                  <c:v>98.64</c:v>
                </c:pt>
                <c:pt idx="155">
                  <c:v>98.65</c:v>
                </c:pt>
                <c:pt idx="156">
                  <c:v>98.66</c:v>
                </c:pt>
                <c:pt idx="157">
                  <c:v>98.68</c:v>
                </c:pt>
                <c:pt idx="158">
                  <c:v>98.68</c:v>
                </c:pt>
                <c:pt idx="159">
                  <c:v>98.66</c:v>
                </c:pt>
                <c:pt idx="160">
                  <c:v>98.64</c:v>
                </c:pt>
                <c:pt idx="161">
                  <c:v>98.62</c:v>
                </c:pt>
                <c:pt idx="162">
                  <c:v>98.6</c:v>
                </c:pt>
                <c:pt idx="163">
                  <c:v>98.56</c:v>
                </c:pt>
                <c:pt idx="164">
                  <c:v>98.5</c:v>
                </c:pt>
                <c:pt idx="165">
                  <c:v>98.48</c:v>
                </c:pt>
                <c:pt idx="166">
                  <c:v>98.49</c:v>
                </c:pt>
                <c:pt idx="167">
                  <c:v>98.5</c:v>
                </c:pt>
                <c:pt idx="168">
                  <c:v>98.5</c:v>
                </c:pt>
                <c:pt idx="169">
                  <c:v>98.51</c:v>
                </c:pt>
                <c:pt idx="170">
                  <c:v>98.49</c:v>
                </c:pt>
                <c:pt idx="171">
                  <c:v>98.48</c:v>
                </c:pt>
                <c:pt idx="172">
                  <c:v>98.49</c:v>
                </c:pt>
                <c:pt idx="173">
                  <c:v>98.5</c:v>
                </c:pt>
                <c:pt idx="174">
                  <c:v>98.48</c:v>
                </c:pt>
                <c:pt idx="175">
                  <c:v>98.48</c:v>
                </c:pt>
                <c:pt idx="176">
                  <c:v>98.48</c:v>
                </c:pt>
                <c:pt idx="177">
                  <c:v>98.47</c:v>
                </c:pt>
                <c:pt idx="178">
                  <c:v>98.44</c:v>
                </c:pt>
                <c:pt idx="179">
                  <c:v>98.39</c:v>
                </c:pt>
                <c:pt idx="180">
                  <c:v>98.33</c:v>
                </c:pt>
                <c:pt idx="181">
                  <c:v>98.32</c:v>
                </c:pt>
                <c:pt idx="182">
                  <c:v>98.33</c:v>
                </c:pt>
                <c:pt idx="183">
                  <c:v>98.34</c:v>
                </c:pt>
                <c:pt idx="184">
                  <c:v>98.35</c:v>
                </c:pt>
                <c:pt idx="185">
                  <c:v>98.35</c:v>
                </c:pt>
                <c:pt idx="186">
                  <c:v>98.35</c:v>
                </c:pt>
                <c:pt idx="187">
                  <c:v>98.35</c:v>
                </c:pt>
                <c:pt idx="188">
                  <c:v>98.35</c:v>
                </c:pt>
                <c:pt idx="189">
                  <c:v>98.35</c:v>
                </c:pt>
                <c:pt idx="190">
                  <c:v>98.35</c:v>
                </c:pt>
                <c:pt idx="191">
                  <c:v>98.35</c:v>
                </c:pt>
                <c:pt idx="192">
                  <c:v>98.35</c:v>
                </c:pt>
                <c:pt idx="193">
                  <c:v>98.35</c:v>
                </c:pt>
                <c:pt idx="194">
                  <c:v>98.35</c:v>
                </c:pt>
                <c:pt idx="195">
                  <c:v>98.34</c:v>
                </c:pt>
                <c:pt idx="196">
                  <c:v>98.34</c:v>
                </c:pt>
                <c:pt idx="197">
                  <c:v>98.34</c:v>
                </c:pt>
                <c:pt idx="198">
                  <c:v>98.34</c:v>
                </c:pt>
                <c:pt idx="199">
                  <c:v>98.34</c:v>
                </c:pt>
                <c:pt idx="200">
                  <c:v>98.34</c:v>
                </c:pt>
                <c:pt idx="201">
                  <c:v>98.33</c:v>
                </c:pt>
                <c:pt idx="202">
                  <c:v>98.32</c:v>
                </c:pt>
                <c:pt idx="203">
                  <c:v>98.29</c:v>
                </c:pt>
                <c:pt idx="204">
                  <c:v>98.25</c:v>
                </c:pt>
                <c:pt idx="205">
                  <c:v>98.2</c:v>
                </c:pt>
                <c:pt idx="206">
                  <c:v>98.15</c:v>
                </c:pt>
                <c:pt idx="207">
                  <c:v>98.16</c:v>
                </c:pt>
                <c:pt idx="208">
                  <c:v>98.17</c:v>
                </c:pt>
                <c:pt idx="209">
                  <c:v>98.18</c:v>
                </c:pt>
                <c:pt idx="210">
                  <c:v>98.18</c:v>
                </c:pt>
                <c:pt idx="211">
                  <c:v>98.17</c:v>
                </c:pt>
                <c:pt idx="212">
                  <c:v>98.14</c:v>
                </c:pt>
                <c:pt idx="213">
                  <c:v>98.13</c:v>
                </c:pt>
                <c:pt idx="214">
                  <c:v>98.12</c:v>
                </c:pt>
                <c:pt idx="215">
                  <c:v>98.08</c:v>
                </c:pt>
                <c:pt idx="216">
                  <c:v>98.01</c:v>
                </c:pt>
                <c:pt idx="217">
                  <c:v>97.93</c:v>
                </c:pt>
                <c:pt idx="218">
                  <c:v>97.93</c:v>
                </c:pt>
                <c:pt idx="219">
                  <c:v>97.97</c:v>
                </c:pt>
                <c:pt idx="220">
                  <c:v>97.98</c:v>
                </c:pt>
                <c:pt idx="221">
                  <c:v>97.99</c:v>
                </c:pt>
                <c:pt idx="222">
                  <c:v>97.99</c:v>
                </c:pt>
                <c:pt idx="223">
                  <c:v>97.95</c:v>
                </c:pt>
                <c:pt idx="224">
                  <c:v>97.92</c:v>
                </c:pt>
                <c:pt idx="225">
                  <c:v>97.89</c:v>
                </c:pt>
                <c:pt idx="226">
                  <c:v>97.88</c:v>
                </c:pt>
                <c:pt idx="227">
                  <c:v>97.85</c:v>
                </c:pt>
                <c:pt idx="228">
                  <c:v>97.83</c:v>
                </c:pt>
                <c:pt idx="229">
                  <c:v>97.81</c:v>
                </c:pt>
                <c:pt idx="230">
                  <c:v>97.81</c:v>
                </c:pt>
                <c:pt idx="231">
                  <c:v>97.81</c:v>
                </c:pt>
                <c:pt idx="232">
                  <c:v>97.82</c:v>
                </c:pt>
                <c:pt idx="233">
                  <c:v>97.84</c:v>
                </c:pt>
                <c:pt idx="234">
                  <c:v>97.85</c:v>
                </c:pt>
                <c:pt idx="235">
                  <c:v>97.85</c:v>
                </c:pt>
                <c:pt idx="236">
                  <c:v>97.85</c:v>
                </c:pt>
                <c:pt idx="237">
                  <c:v>97.85</c:v>
                </c:pt>
                <c:pt idx="238">
                  <c:v>97.85</c:v>
                </c:pt>
                <c:pt idx="239">
                  <c:v>97.85</c:v>
                </c:pt>
                <c:pt idx="240">
                  <c:v>97.85</c:v>
                </c:pt>
                <c:pt idx="241">
                  <c:v>97.84</c:v>
                </c:pt>
                <c:pt idx="242">
                  <c:v>97.84</c:v>
                </c:pt>
                <c:pt idx="243">
                  <c:v>97.84</c:v>
                </c:pt>
                <c:pt idx="244">
                  <c:v>97.84</c:v>
                </c:pt>
                <c:pt idx="245">
                  <c:v>97.84</c:v>
                </c:pt>
                <c:pt idx="246">
                  <c:v>97.81</c:v>
                </c:pt>
                <c:pt idx="247">
                  <c:v>97.78</c:v>
                </c:pt>
                <c:pt idx="248">
                  <c:v>97.73</c:v>
                </c:pt>
                <c:pt idx="249">
                  <c:v>97.67</c:v>
                </c:pt>
                <c:pt idx="250">
                  <c:v>97.58</c:v>
                </c:pt>
                <c:pt idx="251">
                  <c:v>97.5</c:v>
                </c:pt>
                <c:pt idx="252">
                  <c:v>97.47</c:v>
                </c:pt>
                <c:pt idx="253">
                  <c:v>97.42</c:v>
                </c:pt>
                <c:pt idx="254">
                  <c:v>97.41</c:v>
                </c:pt>
                <c:pt idx="255">
                  <c:v>97.37</c:v>
                </c:pt>
                <c:pt idx="256">
                  <c:v>97.33</c:v>
                </c:pt>
                <c:pt idx="257">
                  <c:v>97.29</c:v>
                </c:pt>
                <c:pt idx="258">
                  <c:v>97.28</c:v>
                </c:pt>
                <c:pt idx="259">
                  <c:v>97.27</c:v>
                </c:pt>
                <c:pt idx="260">
                  <c:v>97.27</c:v>
                </c:pt>
                <c:pt idx="261">
                  <c:v>97.27</c:v>
                </c:pt>
                <c:pt idx="262">
                  <c:v>97.27</c:v>
                </c:pt>
                <c:pt idx="263">
                  <c:v>97.26</c:v>
                </c:pt>
                <c:pt idx="264">
                  <c:v>97.26</c:v>
                </c:pt>
                <c:pt idx="265">
                  <c:v>97.26</c:v>
                </c:pt>
                <c:pt idx="266">
                  <c:v>97.26</c:v>
                </c:pt>
                <c:pt idx="267">
                  <c:v>97.25</c:v>
                </c:pt>
                <c:pt idx="268">
                  <c:v>97.25</c:v>
                </c:pt>
                <c:pt idx="269">
                  <c:v>97.25</c:v>
                </c:pt>
                <c:pt idx="270">
                  <c:v>97.25</c:v>
                </c:pt>
                <c:pt idx="271">
                  <c:v>97.25</c:v>
                </c:pt>
                <c:pt idx="272">
                  <c:v>97.25</c:v>
                </c:pt>
                <c:pt idx="273">
                  <c:v>97.24</c:v>
                </c:pt>
                <c:pt idx="274">
                  <c:v>97.26</c:v>
                </c:pt>
                <c:pt idx="275">
                  <c:v>97.29</c:v>
                </c:pt>
                <c:pt idx="276">
                  <c:v>97.3</c:v>
                </c:pt>
                <c:pt idx="277">
                  <c:v>97.3</c:v>
                </c:pt>
                <c:pt idx="278">
                  <c:v>97.26</c:v>
                </c:pt>
                <c:pt idx="279">
                  <c:v>97.22</c:v>
                </c:pt>
                <c:pt idx="280">
                  <c:v>97.21</c:v>
                </c:pt>
                <c:pt idx="281">
                  <c:v>97.21</c:v>
                </c:pt>
                <c:pt idx="282">
                  <c:v>97.19</c:v>
                </c:pt>
                <c:pt idx="283">
                  <c:v>97.16</c:v>
                </c:pt>
                <c:pt idx="284">
                  <c:v>97.12</c:v>
                </c:pt>
                <c:pt idx="285">
                  <c:v>97.09</c:v>
                </c:pt>
                <c:pt idx="286">
                  <c:v>97.09</c:v>
                </c:pt>
                <c:pt idx="287">
                  <c:v>97.08</c:v>
                </c:pt>
                <c:pt idx="288">
                  <c:v>97.08</c:v>
                </c:pt>
                <c:pt idx="289">
                  <c:v>97.08</c:v>
                </c:pt>
                <c:pt idx="290">
                  <c:v>97.08</c:v>
                </c:pt>
                <c:pt idx="291">
                  <c:v>97.12</c:v>
                </c:pt>
                <c:pt idx="292">
                  <c:v>97.14</c:v>
                </c:pt>
                <c:pt idx="293">
                  <c:v>97.16</c:v>
                </c:pt>
                <c:pt idx="294">
                  <c:v>97.14</c:v>
                </c:pt>
                <c:pt idx="295">
                  <c:v>97.06</c:v>
                </c:pt>
                <c:pt idx="296">
                  <c:v>96.99</c:v>
                </c:pt>
                <c:pt idx="297">
                  <c:v>97</c:v>
                </c:pt>
                <c:pt idx="298">
                  <c:v>97.03</c:v>
                </c:pt>
                <c:pt idx="299">
                  <c:v>97.05</c:v>
                </c:pt>
                <c:pt idx="300">
                  <c:v>97.07</c:v>
                </c:pt>
                <c:pt idx="301">
                  <c:v>97.03</c:v>
                </c:pt>
                <c:pt idx="302">
                  <c:v>96.97</c:v>
                </c:pt>
                <c:pt idx="303">
                  <c:v>96.91</c:v>
                </c:pt>
                <c:pt idx="304">
                  <c:v>96.88</c:v>
                </c:pt>
                <c:pt idx="305">
                  <c:v>96.84</c:v>
                </c:pt>
                <c:pt idx="306">
                  <c:v>96.8</c:v>
                </c:pt>
                <c:pt idx="307">
                  <c:v>96.77</c:v>
                </c:pt>
                <c:pt idx="308">
                  <c:v>96.74</c:v>
                </c:pt>
                <c:pt idx="309">
                  <c:v>96.75</c:v>
                </c:pt>
                <c:pt idx="310">
                  <c:v>96.76</c:v>
                </c:pt>
                <c:pt idx="311">
                  <c:v>96.77</c:v>
                </c:pt>
                <c:pt idx="312">
                  <c:v>96.78</c:v>
                </c:pt>
                <c:pt idx="313">
                  <c:v>96.75</c:v>
                </c:pt>
                <c:pt idx="314">
                  <c:v>96.72</c:v>
                </c:pt>
                <c:pt idx="315">
                  <c:v>96.67</c:v>
                </c:pt>
                <c:pt idx="316">
                  <c:v>96.66</c:v>
                </c:pt>
                <c:pt idx="317">
                  <c:v>96.64</c:v>
                </c:pt>
                <c:pt idx="318">
                  <c:v>96.61</c:v>
                </c:pt>
                <c:pt idx="319">
                  <c:v>96.56</c:v>
                </c:pt>
                <c:pt idx="320">
                  <c:v>96.56</c:v>
                </c:pt>
                <c:pt idx="321">
                  <c:v>96.56</c:v>
                </c:pt>
                <c:pt idx="322">
                  <c:v>96.57</c:v>
                </c:pt>
                <c:pt idx="323">
                  <c:v>96.51</c:v>
                </c:pt>
                <c:pt idx="324">
                  <c:v>96.51</c:v>
                </c:pt>
                <c:pt idx="325">
                  <c:v>96.51</c:v>
                </c:pt>
                <c:pt idx="326">
                  <c:v>96.51</c:v>
                </c:pt>
                <c:pt idx="327">
                  <c:v>96.53</c:v>
                </c:pt>
                <c:pt idx="328">
                  <c:v>96.54</c:v>
                </c:pt>
                <c:pt idx="329">
                  <c:v>96.54</c:v>
                </c:pt>
                <c:pt idx="330">
                  <c:v>96.56</c:v>
                </c:pt>
                <c:pt idx="331">
                  <c:v>96.56</c:v>
                </c:pt>
                <c:pt idx="332">
                  <c:v>96.51</c:v>
                </c:pt>
                <c:pt idx="333">
                  <c:v>96.53</c:v>
                </c:pt>
                <c:pt idx="334">
                  <c:v>96.52</c:v>
                </c:pt>
                <c:pt idx="335">
                  <c:v>96.48</c:v>
                </c:pt>
                <c:pt idx="336">
                  <c:v>96.46</c:v>
                </c:pt>
                <c:pt idx="337">
                  <c:v>96.42</c:v>
                </c:pt>
                <c:pt idx="338">
                  <c:v>96.42</c:v>
                </c:pt>
                <c:pt idx="339">
                  <c:v>96.46</c:v>
                </c:pt>
                <c:pt idx="340">
                  <c:v>96.47</c:v>
                </c:pt>
                <c:pt idx="341">
                  <c:v>96.48</c:v>
                </c:pt>
                <c:pt idx="342">
                  <c:v>96.49</c:v>
                </c:pt>
                <c:pt idx="343">
                  <c:v>96.47</c:v>
                </c:pt>
                <c:pt idx="344">
                  <c:v>96.44</c:v>
                </c:pt>
                <c:pt idx="345">
                  <c:v>96.4</c:v>
                </c:pt>
                <c:pt idx="346">
                  <c:v>96.35</c:v>
                </c:pt>
                <c:pt idx="347">
                  <c:v>96.31</c:v>
                </c:pt>
                <c:pt idx="348">
                  <c:v>96.26</c:v>
                </c:pt>
                <c:pt idx="349">
                  <c:v>96.24</c:v>
                </c:pt>
                <c:pt idx="350">
                  <c:v>96.16</c:v>
                </c:pt>
                <c:pt idx="351">
                  <c:v>96.09</c:v>
                </c:pt>
                <c:pt idx="352">
                  <c:v>96.02</c:v>
                </c:pt>
                <c:pt idx="353">
                  <c:v>96.01</c:v>
                </c:pt>
                <c:pt idx="354">
                  <c:v>96.01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96</c:v>
                </c:pt>
                <c:pt idx="364">
                  <c:v>96</c:v>
                </c:pt>
                <c:pt idx="365">
                  <c:v>95.99</c:v>
                </c:pt>
                <c:pt idx="366">
                  <c:v>95.99</c:v>
                </c:pt>
                <c:pt idx="367">
                  <c:v>95.99</c:v>
                </c:pt>
                <c:pt idx="368">
                  <c:v>95.99</c:v>
                </c:pt>
                <c:pt idx="369">
                  <c:v>95.99</c:v>
                </c:pt>
                <c:pt idx="370">
                  <c:v>95.99</c:v>
                </c:pt>
                <c:pt idx="371">
                  <c:v>95.99</c:v>
                </c:pt>
                <c:pt idx="372">
                  <c:v>95.99</c:v>
                </c:pt>
                <c:pt idx="373">
                  <c:v>96.06</c:v>
                </c:pt>
                <c:pt idx="374">
                  <c:v>96.07</c:v>
                </c:pt>
                <c:pt idx="375">
                  <c:v>96.07</c:v>
                </c:pt>
                <c:pt idx="376">
                  <c:v>96.06</c:v>
                </c:pt>
                <c:pt idx="377">
                  <c:v>96.06</c:v>
                </c:pt>
                <c:pt idx="378">
                  <c:v>96.06</c:v>
                </c:pt>
                <c:pt idx="379">
                  <c:v>96.04</c:v>
                </c:pt>
                <c:pt idx="380">
                  <c:v>96.01</c:v>
                </c:pt>
                <c:pt idx="381">
                  <c:v>95.96</c:v>
                </c:pt>
                <c:pt idx="382">
                  <c:v>95.9</c:v>
                </c:pt>
                <c:pt idx="383">
                  <c:v>95.84</c:v>
                </c:pt>
                <c:pt idx="384">
                  <c:v>95.76</c:v>
                </c:pt>
                <c:pt idx="385">
                  <c:v>95.75</c:v>
                </c:pt>
                <c:pt idx="386">
                  <c:v>95.76</c:v>
                </c:pt>
                <c:pt idx="387">
                  <c:v>95.77</c:v>
                </c:pt>
                <c:pt idx="388">
                  <c:v>95.73</c:v>
                </c:pt>
                <c:pt idx="389">
                  <c:v>95.64</c:v>
                </c:pt>
                <c:pt idx="390">
                  <c:v>95.53</c:v>
                </c:pt>
                <c:pt idx="391">
                  <c:v>95.47</c:v>
                </c:pt>
                <c:pt idx="392">
                  <c:v>95.46</c:v>
                </c:pt>
                <c:pt idx="393">
                  <c:v>95.48</c:v>
                </c:pt>
                <c:pt idx="394">
                  <c:v>95.5</c:v>
                </c:pt>
                <c:pt idx="395">
                  <c:v>95.51</c:v>
                </c:pt>
                <c:pt idx="396">
                  <c:v>95.49</c:v>
                </c:pt>
                <c:pt idx="397">
                  <c:v>95.42</c:v>
                </c:pt>
                <c:pt idx="398">
                  <c:v>95.32</c:v>
                </c:pt>
                <c:pt idx="399">
                  <c:v>95.28</c:v>
                </c:pt>
                <c:pt idx="400">
                  <c:v>95.29</c:v>
                </c:pt>
                <c:pt idx="401">
                  <c:v>95.3</c:v>
                </c:pt>
                <c:pt idx="402">
                  <c:v>95.24</c:v>
                </c:pt>
                <c:pt idx="403">
                  <c:v>95.23</c:v>
                </c:pt>
                <c:pt idx="404">
                  <c:v>95.22</c:v>
                </c:pt>
                <c:pt idx="405">
                  <c:v>95.22</c:v>
                </c:pt>
                <c:pt idx="406">
                  <c:v>95.22</c:v>
                </c:pt>
                <c:pt idx="407">
                  <c:v>95.22</c:v>
                </c:pt>
                <c:pt idx="408">
                  <c:v>95.22</c:v>
                </c:pt>
                <c:pt idx="409">
                  <c:v>95.22</c:v>
                </c:pt>
                <c:pt idx="410">
                  <c:v>95.21</c:v>
                </c:pt>
                <c:pt idx="411">
                  <c:v>95.21</c:v>
                </c:pt>
                <c:pt idx="412">
                  <c:v>95.21</c:v>
                </c:pt>
                <c:pt idx="413">
                  <c:v>95.21</c:v>
                </c:pt>
                <c:pt idx="414">
                  <c:v>95.25</c:v>
                </c:pt>
                <c:pt idx="415">
                  <c:v>95.29</c:v>
                </c:pt>
                <c:pt idx="416">
                  <c:v>95.3</c:v>
                </c:pt>
                <c:pt idx="417">
                  <c:v>95.22</c:v>
                </c:pt>
                <c:pt idx="418">
                  <c:v>95.13</c:v>
                </c:pt>
                <c:pt idx="419">
                  <c:v>95.03</c:v>
                </c:pt>
                <c:pt idx="420">
                  <c:v>94.97</c:v>
                </c:pt>
                <c:pt idx="421">
                  <c:v>94.97</c:v>
                </c:pt>
                <c:pt idx="422">
                  <c:v>94.96</c:v>
                </c:pt>
                <c:pt idx="423">
                  <c:v>94.96</c:v>
                </c:pt>
                <c:pt idx="424">
                  <c:v>94.94</c:v>
                </c:pt>
                <c:pt idx="425">
                  <c:v>94.94</c:v>
                </c:pt>
                <c:pt idx="426">
                  <c:v>94.94</c:v>
                </c:pt>
                <c:pt idx="427">
                  <c:v>94.93</c:v>
                </c:pt>
                <c:pt idx="428">
                  <c:v>94.93</c:v>
                </c:pt>
                <c:pt idx="429">
                  <c:v>94.93</c:v>
                </c:pt>
                <c:pt idx="430">
                  <c:v>94.93</c:v>
                </c:pt>
                <c:pt idx="431">
                  <c:v>94.92</c:v>
                </c:pt>
                <c:pt idx="432">
                  <c:v>94.92</c:v>
                </c:pt>
                <c:pt idx="433">
                  <c:v>94.92</c:v>
                </c:pt>
                <c:pt idx="434">
                  <c:v>94.92</c:v>
                </c:pt>
                <c:pt idx="435">
                  <c:v>94.92</c:v>
                </c:pt>
                <c:pt idx="436">
                  <c:v>94.92</c:v>
                </c:pt>
                <c:pt idx="437">
                  <c:v>94.92</c:v>
                </c:pt>
                <c:pt idx="438">
                  <c:v>94.92</c:v>
                </c:pt>
                <c:pt idx="439">
                  <c:v>94.92</c:v>
                </c:pt>
                <c:pt idx="440">
                  <c:v>94.92</c:v>
                </c:pt>
                <c:pt idx="441">
                  <c:v>94.91</c:v>
                </c:pt>
                <c:pt idx="442">
                  <c:v>94.91</c:v>
                </c:pt>
                <c:pt idx="443">
                  <c:v>94.91</c:v>
                </c:pt>
                <c:pt idx="444">
                  <c:v>94.97</c:v>
                </c:pt>
                <c:pt idx="445">
                  <c:v>95.01</c:v>
                </c:pt>
                <c:pt idx="446">
                  <c:v>95.01</c:v>
                </c:pt>
                <c:pt idx="447">
                  <c:v>95.01</c:v>
                </c:pt>
                <c:pt idx="448">
                  <c:v>95.01</c:v>
                </c:pt>
                <c:pt idx="449">
                  <c:v>95.01</c:v>
                </c:pt>
                <c:pt idx="450">
                  <c:v>95.01</c:v>
                </c:pt>
                <c:pt idx="451">
                  <c:v>95.01</c:v>
                </c:pt>
                <c:pt idx="452">
                  <c:v>95.01</c:v>
                </c:pt>
                <c:pt idx="453">
                  <c:v>95</c:v>
                </c:pt>
                <c:pt idx="454">
                  <c:v>94.99</c:v>
                </c:pt>
                <c:pt idx="455">
                  <c:v>94.99</c:v>
                </c:pt>
                <c:pt idx="456">
                  <c:v>94.99</c:v>
                </c:pt>
                <c:pt idx="457">
                  <c:v>94.99</c:v>
                </c:pt>
                <c:pt idx="458">
                  <c:v>94.99</c:v>
                </c:pt>
                <c:pt idx="459">
                  <c:v>94.99</c:v>
                </c:pt>
                <c:pt idx="460">
                  <c:v>94.99</c:v>
                </c:pt>
                <c:pt idx="461">
                  <c:v>94.99</c:v>
                </c:pt>
                <c:pt idx="462">
                  <c:v>94.99</c:v>
                </c:pt>
                <c:pt idx="463">
                  <c:v>94.98</c:v>
                </c:pt>
                <c:pt idx="464">
                  <c:v>94.98</c:v>
                </c:pt>
                <c:pt idx="465">
                  <c:v>94.98</c:v>
                </c:pt>
                <c:pt idx="466">
                  <c:v>94.98</c:v>
                </c:pt>
                <c:pt idx="467">
                  <c:v>94.98</c:v>
                </c:pt>
                <c:pt idx="468">
                  <c:v>94.98</c:v>
                </c:pt>
                <c:pt idx="469">
                  <c:v>94.98</c:v>
                </c:pt>
                <c:pt idx="470">
                  <c:v>94.98</c:v>
                </c:pt>
                <c:pt idx="471">
                  <c:v>94.98</c:v>
                </c:pt>
                <c:pt idx="472">
                  <c:v>94.97</c:v>
                </c:pt>
                <c:pt idx="473">
                  <c:v>94.96</c:v>
                </c:pt>
                <c:pt idx="474">
                  <c:v>94.95</c:v>
                </c:pt>
                <c:pt idx="475">
                  <c:v>94.93</c:v>
                </c:pt>
                <c:pt idx="476">
                  <c:v>94.87</c:v>
                </c:pt>
                <c:pt idx="477">
                  <c:v>94.79</c:v>
                </c:pt>
                <c:pt idx="478">
                  <c:v>94.76</c:v>
                </c:pt>
                <c:pt idx="479">
                  <c:v>94.7</c:v>
                </c:pt>
                <c:pt idx="480">
                  <c:v>94.63</c:v>
                </c:pt>
                <c:pt idx="481">
                  <c:v>94.56</c:v>
                </c:pt>
                <c:pt idx="482">
                  <c:v>94.55</c:v>
                </c:pt>
                <c:pt idx="483">
                  <c:v>94.54</c:v>
                </c:pt>
                <c:pt idx="484">
                  <c:v>94.51</c:v>
                </c:pt>
                <c:pt idx="485">
                  <c:v>94.45</c:v>
                </c:pt>
                <c:pt idx="486">
                  <c:v>94.45</c:v>
                </c:pt>
                <c:pt idx="487">
                  <c:v>94.44</c:v>
                </c:pt>
                <c:pt idx="488">
                  <c:v>94.43</c:v>
                </c:pt>
                <c:pt idx="489">
                  <c:v>94.43</c:v>
                </c:pt>
                <c:pt idx="490">
                  <c:v>94.43</c:v>
                </c:pt>
                <c:pt idx="491">
                  <c:v>94.43</c:v>
                </c:pt>
                <c:pt idx="492">
                  <c:v>94.43</c:v>
                </c:pt>
                <c:pt idx="493">
                  <c:v>94.43</c:v>
                </c:pt>
                <c:pt idx="494">
                  <c:v>94.42</c:v>
                </c:pt>
                <c:pt idx="495">
                  <c:v>94.42</c:v>
                </c:pt>
                <c:pt idx="496">
                  <c:v>94.42</c:v>
                </c:pt>
                <c:pt idx="497">
                  <c:v>94.42</c:v>
                </c:pt>
                <c:pt idx="498">
                  <c:v>94.42</c:v>
                </c:pt>
                <c:pt idx="499">
                  <c:v>94.42</c:v>
                </c:pt>
                <c:pt idx="500">
                  <c:v>94.41</c:v>
                </c:pt>
                <c:pt idx="501">
                  <c:v>94.41</c:v>
                </c:pt>
                <c:pt idx="502">
                  <c:v>94.41</c:v>
                </c:pt>
                <c:pt idx="503">
                  <c:v>94.41</c:v>
                </c:pt>
                <c:pt idx="504">
                  <c:v>94.41</c:v>
                </c:pt>
                <c:pt idx="505">
                  <c:v>94.41</c:v>
                </c:pt>
                <c:pt idx="506">
                  <c:v>94.41</c:v>
                </c:pt>
                <c:pt idx="507">
                  <c:v>94.41</c:v>
                </c:pt>
                <c:pt idx="508">
                  <c:v>94.4</c:v>
                </c:pt>
                <c:pt idx="509">
                  <c:v>94.4</c:v>
                </c:pt>
                <c:pt idx="510">
                  <c:v>94.4</c:v>
                </c:pt>
                <c:pt idx="511">
                  <c:v>94.4</c:v>
                </c:pt>
                <c:pt idx="512">
                  <c:v>94.4</c:v>
                </c:pt>
                <c:pt idx="513">
                  <c:v>94.4</c:v>
                </c:pt>
                <c:pt idx="514">
                  <c:v>94.4</c:v>
                </c:pt>
                <c:pt idx="515">
                  <c:v>94.39</c:v>
                </c:pt>
                <c:pt idx="516">
                  <c:v>94.39</c:v>
                </c:pt>
                <c:pt idx="517">
                  <c:v>94.39</c:v>
                </c:pt>
                <c:pt idx="518">
                  <c:v>94.39</c:v>
                </c:pt>
                <c:pt idx="519">
                  <c:v>94.39</c:v>
                </c:pt>
                <c:pt idx="520">
                  <c:v>94.39</c:v>
                </c:pt>
                <c:pt idx="521">
                  <c:v>94.39</c:v>
                </c:pt>
                <c:pt idx="522">
                  <c:v>94.39</c:v>
                </c:pt>
                <c:pt idx="523">
                  <c:v>94.39</c:v>
                </c:pt>
                <c:pt idx="524">
                  <c:v>94.38</c:v>
                </c:pt>
                <c:pt idx="525">
                  <c:v>94.38</c:v>
                </c:pt>
                <c:pt idx="526">
                  <c:v>94.38</c:v>
                </c:pt>
                <c:pt idx="527">
                  <c:v>94.38</c:v>
                </c:pt>
                <c:pt idx="528">
                  <c:v>94.38</c:v>
                </c:pt>
                <c:pt idx="529">
                  <c:v>94.38</c:v>
                </c:pt>
                <c:pt idx="530">
                  <c:v>94.38</c:v>
                </c:pt>
                <c:pt idx="531">
                  <c:v>94.38</c:v>
                </c:pt>
                <c:pt idx="532">
                  <c:v>94.38</c:v>
                </c:pt>
                <c:pt idx="533">
                  <c:v>94.38</c:v>
                </c:pt>
                <c:pt idx="534">
                  <c:v>94.37</c:v>
                </c:pt>
                <c:pt idx="535">
                  <c:v>94.37</c:v>
                </c:pt>
                <c:pt idx="536">
                  <c:v>94.37</c:v>
                </c:pt>
                <c:pt idx="537">
                  <c:v>94.37</c:v>
                </c:pt>
                <c:pt idx="538">
                  <c:v>94.37</c:v>
                </c:pt>
                <c:pt idx="539">
                  <c:v>94.37</c:v>
                </c:pt>
                <c:pt idx="540">
                  <c:v>94.37</c:v>
                </c:pt>
                <c:pt idx="541">
                  <c:v>94.37</c:v>
                </c:pt>
                <c:pt idx="542">
                  <c:v>94.37</c:v>
                </c:pt>
                <c:pt idx="543">
                  <c:v>94.36</c:v>
                </c:pt>
                <c:pt idx="544">
                  <c:v>94.36</c:v>
                </c:pt>
                <c:pt idx="545">
                  <c:v>94.37</c:v>
                </c:pt>
                <c:pt idx="546">
                  <c:v>94.41</c:v>
                </c:pt>
                <c:pt idx="547">
                  <c:v>94.42</c:v>
                </c:pt>
                <c:pt idx="548">
                  <c:v>94.44</c:v>
                </c:pt>
                <c:pt idx="549">
                  <c:v>94.41</c:v>
                </c:pt>
                <c:pt idx="550">
                  <c:v>94.32</c:v>
                </c:pt>
                <c:pt idx="551">
                  <c:v>94.29</c:v>
                </c:pt>
                <c:pt idx="552">
                  <c:v>94.26</c:v>
                </c:pt>
                <c:pt idx="553">
                  <c:v>94.24</c:v>
                </c:pt>
                <c:pt idx="554">
                  <c:v>94.27</c:v>
                </c:pt>
                <c:pt idx="555">
                  <c:v>94.29</c:v>
                </c:pt>
                <c:pt idx="556">
                  <c:v>94.25</c:v>
                </c:pt>
                <c:pt idx="557">
                  <c:v>94.2</c:v>
                </c:pt>
                <c:pt idx="558">
                  <c:v>94.16</c:v>
                </c:pt>
                <c:pt idx="559">
                  <c:v>94.13</c:v>
                </c:pt>
                <c:pt idx="560">
                  <c:v>94.05</c:v>
                </c:pt>
                <c:pt idx="561">
                  <c:v>94.03</c:v>
                </c:pt>
                <c:pt idx="562">
                  <c:v>94.03</c:v>
                </c:pt>
                <c:pt idx="563">
                  <c:v>94.03</c:v>
                </c:pt>
                <c:pt idx="564">
                  <c:v>94.03</c:v>
                </c:pt>
                <c:pt idx="565">
                  <c:v>94.06</c:v>
                </c:pt>
                <c:pt idx="566">
                  <c:v>94.04</c:v>
                </c:pt>
                <c:pt idx="567">
                  <c:v>93.95</c:v>
                </c:pt>
                <c:pt idx="568">
                  <c:v>93.93</c:v>
                </c:pt>
                <c:pt idx="569">
                  <c:v>93.93</c:v>
                </c:pt>
                <c:pt idx="570">
                  <c:v>93.96</c:v>
                </c:pt>
                <c:pt idx="571">
                  <c:v>93.99</c:v>
                </c:pt>
                <c:pt idx="572">
                  <c:v>93.97</c:v>
                </c:pt>
                <c:pt idx="573">
                  <c:v>93.97</c:v>
                </c:pt>
                <c:pt idx="574">
                  <c:v>93.9</c:v>
                </c:pt>
                <c:pt idx="575">
                  <c:v>93.79</c:v>
                </c:pt>
                <c:pt idx="576">
                  <c:v>93.76</c:v>
                </c:pt>
                <c:pt idx="577">
                  <c:v>93.76</c:v>
                </c:pt>
                <c:pt idx="578">
                  <c:v>93.76</c:v>
                </c:pt>
                <c:pt idx="579">
                  <c:v>93.76</c:v>
                </c:pt>
                <c:pt idx="580">
                  <c:v>93.76</c:v>
                </c:pt>
                <c:pt idx="581">
                  <c:v>93.76</c:v>
                </c:pt>
                <c:pt idx="582">
                  <c:v>93.75</c:v>
                </c:pt>
                <c:pt idx="583">
                  <c:v>93.75</c:v>
                </c:pt>
                <c:pt idx="584">
                  <c:v>93.75</c:v>
                </c:pt>
                <c:pt idx="585">
                  <c:v>93.76</c:v>
                </c:pt>
                <c:pt idx="586">
                  <c:v>93.75</c:v>
                </c:pt>
                <c:pt idx="587">
                  <c:v>93.74</c:v>
                </c:pt>
                <c:pt idx="588">
                  <c:v>93.73</c:v>
                </c:pt>
                <c:pt idx="589">
                  <c:v>93.73</c:v>
                </c:pt>
                <c:pt idx="590">
                  <c:v>93.73</c:v>
                </c:pt>
                <c:pt idx="591">
                  <c:v>93.73</c:v>
                </c:pt>
                <c:pt idx="592">
                  <c:v>93.73</c:v>
                </c:pt>
                <c:pt idx="593">
                  <c:v>93.73</c:v>
                </c:pt>
                <c:pt idx="594">
                  <c:v>93.74</c:v>
                </c:pt>
                <c:pt idx="595">
                  <c:v>93.75</c:v>
                </c:pt>
                <c:pt idx="596">
                  <c:v>93.74</c:v>
                </c:pt>
                <c:pt idx="597">
                  <c:v>93.68</c:v>
                </c:pt>
                <c:pt idx="598">
                  <c:v>93.67</c:v>
                </c:pt>
                <c:pt idx="599">
                  <c:v>93.67</c:v>
                </c:pt>
                <c:pt idx="600">
                  <c:v>93.67</c:v>
                </c:pt>
                <c:pt idx="601">
                  <c:v>93.67</c:v>
                </c:pt>
                <c:pt idx="602">
                  <c:v>93.67</c:v>
                </c:pt>
                <c:pt idx="603">
                  <c:v>93.66</c:v>
                </c:pt>
                <c:pt idx="604">
                  <c:v>93.66</c:v>
                </c:pt>
                <c:pt idx="605">
                  <c:v>93.66</c:v>
                </c:pt>
                <c:pt idx="606">
                  <c:v>93.66</c:v>
                </c:pt>
                <c:pt idx="607">
                  <c:v>93.66</c:v>
                </c:pt>
                <c:pt idx="608">
                  <c:v>93.66</c:v>
                </c:pt>
                <c:pt idx="609">
                  <c:v>93.66</c:v>
                </c:pt>
                <c:pt idx="610">
                  <c:v>93.66</c:v>
                </c:pt>
                <c:pt idx="611">
                  <c:v>93.65</c:v>
                </c:pt>
                <c:pt idx="612">
                  <c:v>93.65</c:v>
                </c:pt>
                <c:pt idx="613">
                  <c:v>93.65</c:v>
                </c:pt>
                <c:pt idx="614">
                  <c:v>93.65</c:v>
                </c:pt>
                <c:pt idx="615">
                  <c:v>93.67</c:v>
                </c:pt>
                <c:pt idx="616">
                  <c:v>93.7</c:v>
                </c:pt>
                <c:pt idx="617">
                  <c:v>93.67</c:v>
                </c:pt>
                <c:pt idx="618">
                  <c:v>93.63</c:v>
                </c:pt>
                <c:pt idx="619">
                  <c:v>93.56</c:v>
                </c:pt>
                <c:pt idx="620">
                  <c:v>93.59</c:v>
                </c:pt>
                <c:pt idx="621">
                  <c:v>93.63</c:v>
                </c:pt>
                <c:pt idx="622">
                  <c:v>93.63</c:v>
                </c:pt>
                <c:pt idx="623">
                  <c:v>93.63</c:v>
                </c:pt>
                <c:pt idx="624">
                  <c:v>93.63</c:v>
                </c:pt>
                <c:pt idx="625">
                  <c:v>93.63</c:v>
                </c:pt>
                <c:pt idx="626">
                  <c:v>93.62</c:v>
                </c:pt>
                <c:pt idx="627">
                  <c:v>93.62</c:v>
                </c:pt>
                <c:pt idx="628">
                  <c:v>93.62</c:v>
                </c:pt>
                <c:pt idx="629">
                  <c:v>93.62</c:v>
                </c:pt>
                <c:pt idx="630">
                  <c:v>93.62</c:v>
                </c:pt>
                <c:pt idx="631">
                  <c:v>93.62</c:v>
                </c:pt>
                <c:pt idx="632">
                  <c:v>93.62</c:v>
                </c:pt>
                <c:pt idx="633">
                  <c:v>93.61</c:v>
                </c:pt>
                <c:pt idx="634">
                  <c:v>93.61</c:v>
                </c:pt>
                <c:pt idx="635">
                  <c:v>93.61</c:v>
                </c:pt>
                <c:pt idx="636">
                  <c:v>93.61</c:v>
                </c:pt>
                <c:pt idx="637">
                  <c:v>93.61</c:v>
                </c:pt>
                <c:pt idx="638">
                  <c:v>93.61</c:v>
                </c:pt>
                <c:pt idx="639">
                  <c:v>93.61</c:v>
                </c:pt>
                <c:pt idx="640">
                  <c:v>93.61</c:v>
                </c:pt>
                <c:pt idx="641">
                  <c:v>93.6</c:v>
                </c:pt>
                <c:pt idx="642">
                  <c:v>93.6</c:v>
                </c:pt>
                <c:pt idx="643">
                  <c:v>93.6</c:v>
                </c:pt>
                <c:pt idx="644">
                  <c:v>93.59</c:v>
                </c:pt>
                <c:pt idx="645">
                  <c:v>93.59</c:v>
                </c:pt>
                <c:pt idx="646">
                  <c:v>93.58</c:v>
                </c:pt>
                <c:pt idx="647">
                  <c:v>93.55</c:v>
                </c:pt>
                <c:pt idx="648">
                  <c:v>93.5</c:v>
                </c:pt>
                <c:pt idx="649">
                  <c:v>93.44</c:v>
                </c:pt>
                <c:pt idx="650">
                  <c:v>93.38</c:v>
                </c:pt>
                <c:pt idx="651">
                  <c:v>93.31</c:v>
                </c:pt>
                <c:pt idx="652">
                  <c:v>93.23</c:v>
                </c:pt>
                <c:pt idx="653">
                  <c:v>93.16</c:v>
                </c:pt>
                <c:pt idx="654">
                  <c:v>93.11</c:v>
                </c:pt>
                <c:pt idx="655">
                  <c:v>93.11</c:v>
                </c:pt>
                <c:pt idx="656">
                  <c:v>93.11</c:v>
                </c:pt>
                <c:pt idx="657">
                  <c:v>93.1</c:v>
                </c:pt>
                <c:pt idx="658">
                  <c:v>93.1</c:v>
                </c:pt>
                <c:pt idx="659">
                  <c:v>93.1</c:v>
                </c:pt>
                <c:pt idx="660">
                  <c:v>93.1</c:v>
                </c:pt>
                <c:pt idx="661">
                  <c:v>93.1</c:v>
                </c:pt>
                <c:pt idx="662">
                  <c:v>93.1</c:v>
                </c:pt>
                <c:pt idx="663">
                  <c:v>93.1</c:v>
                </c:pt>
                <c:pt idx="664">
                  <c:v>93.09</c:v>
                </c:pt>
                <c:pt idx="665">
                  <c:v>93.09</c:v>
                </c:pt>
                <c:pt idx="666">
                  <c:v>93.09</c:v>
                </c:pt>
                <c:pt idx="667">
                  <c:v>93.09</c:v>
                </c:pt>
                <c:pt idx="668">
                  <c:v>93.09</c:v>
                </c:pt>
                <c:pt idx="669">
                  <c:v>93.09</c:v>
                </c:pt>
                <c:pt idx="670">
                  <c:v>93.09</c:v>
                </c:pt>
                <c:pt idx="671">
                  <c:v>93.09</c:v>
                </c:pt>
                <c:pt idx="672">
                  <c:v>93.09</c:v>
                </c:pt>
                <c:pt idx="673">
                  <c:v>93.08</c:v>
                </c:pt>
                <c:pt idx="674">
                  <c:v>93.08</c:v>
                </c:pt>
                <c:pt idx="675">
                  <c:v>93.08</c:v>
                </c:pt>
                <c:pt idx="676">
                  <c:v>93.08</c:v>
                </c:pt>
                <c:pt idx="677">
                  <c:v>93.08</c:v>
                </c:pt>
                <c:pt idx="678">
                  <c:v>93.08</c:v>
                </c:pt>
                <c:pt idx="679">
                  <c:v>93.08</c:v>
                </c:pt>
                <c:pt idx="680">
                  <c:v>93.08</c:v>
                </c:pt>
                <c:pt idx="681">
                  <c:v>93.08</c:v>
                </c:pt>
                <c:pt idx="682">
                  <c:v>93.07</c:v>
                </c:pt>
                <c:pt idx="683">
                  <c:v>93.07</c:v>
                </c:pt>
                <c:pt idx="684">
                  <c:v>93.07</c:v>
                </c:pt>
                <c:pt idx="685">
                  <c:v>93.07</c:v>
                </c:pt>
                <c:pt idx="686">
                  <c:v>93.07</c:v>
                </c:pt>
                <c:pt idx="687">
                  <c:v>93.07</c:v>
                </c:pt>
                <c:pt idx="688">
                  <c:v>93.07</c:v>
                </c:pt>
                <c:pt idx="689">
                  <c:v>93.07</c:v>
                </c:pt>
                <c:pt idx="690">
                  <c:v>93.07</c:v>
                </c:pt>
                <c:pt idx="691">
                  <c:v>93.06</c:v>
                </c:pt>
                <c:pt idx="692">
                  <c:v>93.06</c:v>
                </c:pt>
                <c:pt idx="693">
                  <c:v>93.06</c:v>
                </c:pt>
                <c:pt idx="694">
                  <c:v>93.06</c:v>
                </c:pt>
                <c:pt idx="695">
                  <c:v>93.06</c:v>
                </c:pt>
                <c:pt idx="696">
                  <c:v>93.06</c:v>
                </c:pt>
                <c:pt idx="697">
                  <c:v>93.06</c:v>
                </c:pt>
                <c:pt idx="698">
                  <c:v>93.06</c:v>
                </c:pt>
                <c:pt idx="699">
                  <c:v>93.06</c:v>
                </c:pt>
                <c:pt idx="700">
                  <c:v>93.05</c:v>
                </c:pt>
                <c:pt idx="701">
                  <c:v>93.05</c:v>
                </c:pt>
                <c:pt idx="702">
                  <c:v>93.05</c:v>
                </c:pt>
                <c:pt idx="703">
                  <c:v>93.05</c:v>
                </c:pt>
                <c:pt idx="704">
                  <c:v>93.05</c:v>
                </c:pt>
                <c:pt idx="705">
                  <c:v>93.08</c:v>
                </c:pt>
                <c:pt idx="706">
                  <c:v>93.11</c:v>
                </c:pt>
                <c:pt idx="707">
                  <c:v>93.1</c:v>
                </c:pt>
                <c:pt idx="708">
                  <c:v>93.11</c:v>
                </c:pt>
                <c:pt idx="709">
                  <c:v>93.12</c:v>
                </c:pt>
                <c:pt idx="710">
                  <c:v>93.13</c:v>
                </c:pt>
                <c:pt idx="711">
                  <c:v>93.14</c:v>
                </c:pt>
                <c:pt idx="712">
                  <c:v>93.16</c:v>
                </c:pt>
                <c:pt idx="713">
                  <c:v>93.16</c:v>
                </c:pt>
                <c:pt idx="714">
                  <c:v>93.12</c:v>
                </c:pt>
                <c:pt idx="715">
                  <c:v>93.09</c:v>
                </c:pt>
                <c:pt idx="716">
                  <c:v>93.04</c:v>
                </c:pt>
                <c:pt idx="717">
                  <c:v>92.99</c:v>
                </c:pt>
                <c:pt idx="718">
                  <c:v>92.91</c:v>
                </c:pt>
                <c:pt idx="719">
                  <c:v>92.82</c:v>
                </c:pt>
                <c:pt idx="720">
                  <c:v>92.76</c:v>
                </c:pt>
                <c:pt idx="721">
                  <c:v>92.76</c:v>
                </c:pt>
                <c:pt idx="722">
                  <c:v>92.78</c:v>
                </c:pt>
                <c:pt idx="723">
                  <c:v>92.79</c:v>
                </c:pt>
                <c:pt idx="724">
                  <c:v>92.75</c:v>
                </c:pt>
                <c:pt idx="725">
                  <c:v>92.72</c:v>
                </c:pt>
                <c:pt idx="726">
                  <c:v>92.7</c:v>
                </c:pt>
                <c:pt idx="727">
                  <c:v>92.68</c:v>
                </c:pt>
                <c:pt idx="728">
                  <c:v>92.66</c:v>
                </c:pt>
                <c:pt idx="729">
                  <c:v>92.66</c:v>
                </c:pt>
                <c:pt idx="730">
                  <c:v>92.66</c:v>
                </c:pt>
                <c:pt idx="731">
                  <c:v>92.66</c:v>
                </c:pt>
                <c:pt idx="732">
                  <c:v>92.66</c:v>
                </c:pt>
                <c:pt idx="733">
                  <c:v>92.66</c:v>
                </c:pt>
                <c:pt idx="734">
                  <c:v>92.65</c:v>
                </c:pt>
                <c:pt idx="735">
                  <c:v>92.65</c:v>
                </c:pt>
                <c:pt idx="736">
                  <c:v>92.65</c:v>
                </c:pt>
                <c:pt idx="737">
                  <c:v>92.65</c:v>
                </c:pt>
                <c:pt idx="738">
                  <c:v>92.65</c:v>
                </c:pt>
                <c:pt idx="739">
                  <c:v>92.65</c:v>
                </c:pt>
                <c:pt idx="740">
                  <c:v>92.65</c:v>
                </c:pt>
                <c:pt idx="741">
                  <c:v>92.65</c:v>
                </c:pt>
                <c:pt idx="742">
                  <c:v>92.64</c:v>
                </c:pt>
                <c:pt idx="743">
                  <c:v>92.64</c:v>
                </c:pt>
                <c:pt idx="744">
                  <c:v>92.64</c:v>
                </c:pt>
                <c:pt idx="745">
                  <c:v>92.64</c:v>
                </c:pt>
                <c:pt idx="746">
                  <c:v>92.64</c:v>
                </c:pt>
                <c:pt idx="747">
                  <c:v>92.64</c:v>
                </c:pt>
                <c:pt idx="748">
                  <c:v>92.64</c:v>
                </c:pt>
                <c:pt idx="749">
                  <c:v>92.64</c:v>
                </c:pt>
                <c:pt idx="750">
                  <c:v>92.63</c:v>
                </c:pt>
                <c:pt idx="751">
                  <c:v>92.63</c:v>
                </c:pt>
                <c:pt idx="752">
                  <c:v>92.63</c:v>
                </c:pt>
                <c:pt idx="753">
                  <c:v>92.63</c:v>
                </c:pt>
                <c:pt idx="754">
                  <c:v>92.63</c:v>
                </c:pt>
                <c:pt idx="755">
                  <c:v>92.63</c:v>
                </c:pt>
                <c:pt idx="756">
                  <c:v>92.63</c:v>
                </c:pt>
                <c:pt idx="757">
                  <c:v>92.63</c:v>
                </c:pt>
                <c:pt idx="758">
                  <c:v>92.63</c:v>
                </c:pt>
                <c:pt idx="759">
                  <c:v>92.63</c:v>
                </c:pt>
                <c:pt idx="760">
                  <c:v>92.62</c:v>
                </c:pt>
                <c:pt idx="761">
                  <c:v>92.62</c:v>
                </c:pt>
                <c:pt idx="762">
                  <c:v>92.62</c:v>
                </c:pt>
                <c:pt idx="763">
                  <c:v>92.62</c:v>
                </c:pt>
                <c:pt idx="764">
                  <c:v>92.62</c:v>
                </c:pt>
                <c:pt idx="765">
                  <c:v>92.62</c:v>
                </c:pt>
                <c:pt idx="766">
                  <c:v>92.62</c:v>
                </c:pt>
                <c:pt idx="767">
                  <c:v>92.62</c:v>
                </c:pt>
                <c:pt idx="768">
                  <c:v>92.62</c:v>
                </c:pt>
                <c:pt idx="769">
                  <c:v>92.62</c:v>
                </c:pt>
                <c:pt idx="770">
                  <c:v>92.61</c:v>
                </c:pt>
                <c:pt idx="771">
                  <c:v>92.61</c:v>
                </c:pt>
                <c:pt idx="772">
                  <c:v>92.61</c:v>
                </c:pt>
                <c:pt idx="773">
                  <c:v>92.61</c:v>
                </c:pt>
                <c:pt idx="774">
                  <c:v>92.61</c:v>
                </c:pt>
                <c:pt idx="775">
                  <c:v>92.61</c:v>
                </c:pt>
                <c:pt idx="776">
                  <c:v>92.61</c:v>
                </c:pt>
                <c:pt idx="777">
                  <c:v>92.61</c:v>
                </c:pt>
                <c:pt idx="778">
                  <c:v>92.61</c:v>
                </c:pt>
                <c:pt idx="779">
                  <c:v>92.61</c:v>
                </c:pt>
                <c:pt idx="780">
                  <c:v>92.6</c:v>
                </c:pt>
                <c:pt idx="781">
                  <c:v>92.62</c:v>
                </c:pt>
                <c:pt idx="782">
                  <c:v>92.68</c:v>
                </c:pt>
                <c:pt idx="783">
                  <c:v>92.68</c:v>
                </c:pt>
                <c:pt idx="784">
                  <c:v>92.68</c:v>
                </c:pt>
                <c:pt idx="785">
                  <c:v>92.68</c:v>
                </c:pt>
                <c:pt idx="786">
                  <c:v>92.68</c:v>
                </c:pt>
                <c:pt idx="787">
                  <c:v>92.68</c:v>
                </c:pt>
                <c:pt idx="788">
                  <c:v>92.67</c:v>
                </c:pt>
                <c:pt idx="789">
                  <c:v>92.66</c:v>
                </c:pt>
                <c:pt idx="790">
                  <c:v>92.66</c:v>
                </c:pt>
                <c:pt idx="791">
                  <c:v>92.66</c:v>
                </c:pt>
                <c:pt idx="792">
                  <c:v>92.66</c:v>
                </c:pt>
                <c:pt idx="793">
                  <c:v>92.66</c:v>
                </c:pt>
                <c:pt idx="794">
                  <c:v>92.66</c:v>
                </c:pt>
                <c:pt idx="795">
                  <c:v>92.66</c:v>
                </c:pt>
                <c:pt idx="796">
                  <c:v>92.66</c:v>
                </c:pt>
                <c:pt idx="797">
                  <c:v>92.66</c:v>
                </c:pt>
                <c:pt idx="798">
                  <c:v>92.66</c:v>
                </c:pt>
                <c:pt idx="799">
                  <c:v>92.66</c:v>
                </c:pt>
                <c:pt idx="800">
                  <c:v>92.66</c:v>
                </c:pt>
                <c:pt idx="801">
                  <c:v>92.65</c:v>
                </c:pt>
                <c:pt idx="802">
                  <c:v>92.65</c:v>
                </c:pt>
                <c:pt idx="803">
                  <c:v>92.65</c:v>
                </c:pt>
                <c:pt idx="804">
                  <c:v>92.65</c:v>
                </c:pt>
                <c:pt idx="805">
                  <c:v>92.64</c:v>
                </c:pt>
                <c:pt idx="806">
                  <c:v>92.62</c:v>
                </c:pt>
                <c:pt idx="807">
                  <c:v>92.6</c:v>
                </c:pt>
                <c:pt idx="808">
                  <c:v>92.56</c:v>
                </c:pt>
                <c:pt idx="809">
                  <c:v>92.51</c:v>
                </c:pt>
                <c:pt idx="810">
                  <c:v>92.45</c:v>
                </c:pt>
                <c:pt idx="811">
                  <c:v>92.36</c:v>
                </c:pt>
                <c:pt idx="812">
                  <c:v>92.26</c:v>
                </c:pt>
                <c:pt idx="813">
                  <c:v>92.16</c:v>
                </c:pt>
                <c:pt idx="814">
                  <c:v>92.12</c:v>
                </c:pt>
                <c:pt idx="815">
                  <c:v>92.12</c:v>
                </c:pt>
                <c:pt idx="816">
                  <c:v>92.12</c:v>
                </c:pt>
                <c:pt idx="817">
                  <c:v>92.12</c:v>
                </c:pt>
                <c:pt idx="818">
                  <c:v>92.12</c:v>
                </c:pt>
                <c:pt idx="819">
                  <c:v>92.12</c:v>
                </c:pt>
                <c:pt idx="820">
                  <c:v>92.11</c:v>
                </c:pt>
                <c:pt idx="821">
                  <c:v>92.11</c:v>
                </c:pt>
                <c:pt idx="822">
                  <c:v>92.11</c:v>
                </c:pt>
                <c:pt idx="823">
                  <c:v>92.11</c:v>
                </c:pt>
                <c:pt idx="824">
                  <c:v>92.11</c:v>
                </c:pt>
                <c:pt idx="825">
                  <c:v>92.11</c:v>
                </c:pt>
                <c:pt idx="826">
                  <c:v>92.1</c:v>
                </c:pt>
                <c:pt idx="827">
                  <c:v>92.1</c:v>
                </c:pt>
                <c:pt idx="828">
                  <c:v>92.1</c:v>
                </c:pt>
                <c:pt idx="829">
                  <c:v>92.1</c:v>
                </c:pt>
                <c:pt idx="830">
                  <c:v>92.1</c:v>
                </c:pt>
                <c:pt idx="831">
                  <c:v>92.1</c:v>
                </c:pt>
                <c:pt idx="832">
                  <c:v>92.1</c:v>
                </c:pt>
                <c:pt idx="833">
                  <c:v>92.09</c:v>
                </c:pt>
                <c:pt idx="834">
                  <c:v>92.09</c:v>
                </c:pt>
                <c:pt idx="835">
                  <c:v>92.09</c:v>
                </c:pt>
                <c:pt idx="836">
                  <c:v>92.09</c:v>
                </c:pt>
                <c:pt idx="837">
                  <c:v>92.09</c:v>
                </c:pt>
                <c:pt idx="838">
                  <c:v>92.09</c:v>
                </c:pt>
                <c:pt idx="839">
                  <c:v>92.09</c:v>
                </c:pt>
                <c:pt idx="840">
                  <c:v>92.09</c:v>
                </c:pt>
                <c:pt idx="841">
                  <c:v>92.09</c:v>
                </c:pt>
                <c:pt idx="842">
                  <c:v>92.08</c:v>
                </c:pt>
                <c:pt idx="843">
                  <c:v>92.08</c:v>
                </c:pt>
                <c:pt idx="844">
                  <c:v>92.08</c:v>
                </c:pt>
                <c:pt idx="845">
                  <c:v>92.08</c:v>
                </c:pt>
                <c:pt idx="846">
                  <c:v>92.08</c:v>
                </c:pt>
                <c:pt idx="847">
                  <c:v>92.08</c:v>
                </c:pt>
                <c:pt idx="848">
                  <c:v>92.08</c:v>
                </c:pt>
                <c:pt idx="849">
                  <c:v>92.08</c:v>
                </c:pt>
                <c:pt idx="850">
                  <c:v>92.08</c:v>
                </c:pt>
                <c:pt idx="851">
                  <c:v>92.08</c:v>
                </c:pt>
                <c:pt idx="852">
                  <c:v>92.07</c:v>
                </c:pt>
                <c:pt idx="853">
                  <c:v>92.07</c:v>
                </c:pt>
                <c:pt idx="854">
                  <c:v>92.07</c:v>
                </c:pt>
                <c:pt idx="855">
                  <c:v>92.07</c:v>
                </c:pt>
                <c:pt idx="856">
                  <c:v>92.07</c:v>
                </c:pt>
                <c:pt idx="857">
                  <c:v>92.07</c:v>
                </c:pt>
                <c:pt idx="858">
                  <c:v>92.07</c:v>
                </c:pt>
                <c:pt idx="859">
                  <c:v>92.07</c:v>
                </c:pt>
                <c:pt idx="860">
                  <c:v>92.07</c:v>
                </c:pt>
                <c:pt idx="861">
                  <c:v>92.06</c:v>
                </c:pt>
                <c:pt idx="862">
                  <c:v>92.06</c:v>
                </c:pt>
                <c:pt idx="863">
                  <c:v>92.06</c:v>
                </c:pt>
                <c:pt idx="864">
                  <c:v>92.09</c:v>
                </c:pt>
                <c:pt idx="865">
                  <c:v>92.13</c:v>
                </c:pt>
                <c:pt idx="866">
                  <c:v>92.16</c:v>
                </c:pt>
                <c:pt idx="867">
                  <c:v>92.17</c:v>
                </c:pt>
                <c:pt idx="868">
                  <c:v>92.14</c:v>
                </c:pt>
                <c:pt idx="869">
                  <c:v>92.07</c:v>
                </c:pt>
                <c:pt idx="870">
                  <c:v>92.01</c:v>
                </c:pt>
                <c:pt idx="871">
                  <c:v>91.97</c:v>
                </c:pt>
                <c:pt idx="872">
                  <c:v>91.88</c:v>
                </c:pt>
                <c:pt idx="873">
                  <c:v>91.8</c:v>
                </c:pt>
                <c:pt idx="874">
                  <c:v>91.77</c:v>
                </c:pt>
                <c:pt idx="875">
                  <c:v>91.77</c:v>
                </c:pt>
                <c:pt idx="876">
                  <c:v>91.81</c:v>
                </c:pt>
                <c:pt idx="877">
                  <c:v>91.84</c:v>
                </c:pt>
                <c:pt idx="878">
                  <c:v>91.85</c:v>
                </c:pt>
                <c:pt idx="879">
                  <c:v>91.82</c:v>
                </c:pt>
                <c:pt idx="880">
                  <c:v>91.82</c:v>
                </c:pt>
                <c:pt idx="881">
                  <c:v>91.82</c:v>
                </c:pt>
                <c:pt idx="882">
                  <c:v>91.83</c:v>
                </c:pt>
                <c:pt idx="883">
                  <c:v>91.83</c:v>
                </c:pt>
                <c:pt idx="884">
                  <c:v>91.83</c:v>
                </c:pt>
                <c:pt idx="885">
                  <c:v>91.85</c:v>
                </c:pt>
                <c:pt idx="886">
                  <c:v>91.86</c:v>
                </c:pt>
                <c:pt idx="887">
                  <c:v>91.86</c:v>
                </c:pt>
                <c:pt idx="888">
                  <c:v>91.86</c:v>
                </c:pt>
                <c:pt idx="889">
                  <c:v>91.86</c:v>
                </c:pt>
                <c:pt idx="890">
                  <c:v>91.86</c:v>
                </c:pt>
                <c:pt idx="891">
                  <c:v>91.85</c:v>
                </c:pt>
                <c:pt idx="892">
                  <c:v>91.85</c:v>
                </c:pt>
                <c:pt idx="893">
                  <c:v>91.85</c:v>
                </c:pt>
                <c:pt idx="894">
                  <c:v>91.85</c:v>
                </c:pt>
                <c:pt idx="895">
                  <c:v>91.85</c:v>
                </c:pt>
                <c:pt idx="896">
                  <c:v>91.85</c:v>
                </c:pt>
                <c:pt idx="897">
                  <c:v>91.85</c:v>
                </c:pt>
                <c:pt idx="898">
                  <c:v>91.85</c:v>
                </c:pt>
                <c:pt idx="899">
                  <c:v>91.85</c:v>
                </c:pt>
                <c:pt idx="900">
                  <c:v>91.85</c:v>
                </c:pt>
                <c:pt idx="901">
                  <c:v>91.85</c:v>
                </c:pt>
                <c:pt idx="902">
                  <c:v>91.85</c:v>
                </c:pt>
                <c:pt idx="903">
                  <c:v>91.85</c:v>
                </c:pt>
                <c:pt idx="904">
                  <c:v>91.85</c:v>
                </c:pt>
                <c:pt idx="905">
                  <c:v>91.84</c:v>
                </c:pt>
                <c:pt idx="906">
                  <c:v>91.84</c:v>
                </c:pt>
                <c:pt idx="907">
                  <c:v>91.84</c:v>
                </c:pt>
                <c:pt idx="908">
                  <c:v>91.84</c:v>
                </c:pt>
                <c:pt idx="909">
                  <c:v>91.84</c:v>
                </c:pt>
                <c:pt idx="910">
                  <c:v>91.84</c:v>
                </c:pt>
                <c:pt idx="911">
                  <c:v>91.84</c:v>
                </c:pt>
                <c:pt idx="912">
                  <c:v>91.84</c:v>
                </c:pt>
                <c:pt idx="913">
                  <c:v>91.84</c:v>
                </c:pt>
                <c:pt idx="914">
                  <c:v>91.84</c:v>
                </c:pt>
                <c:pt idx="915">
                  <c:v>91.84</c:v>
                </c:pt>
                <c:pt idx="916">
                  <c:v>91.84</c:v>
                </c:pt>
                <c:pt idx="917">
                  <c:v>91.84</c:v>
                </c:pt>
                <c:pt idx="918">
                  <c:v>91.83</c:v>
                </c:pt>
                <c:pt idx="919">
                  <c:v>91.83</c:v>
                </c:pt>
                <c:pt idx="920">
                  <c:v>91.83</c:v>
                </c:pt>
                <c:pt idx="921">
                  <c:v>91.83</c:v>
                </c:pt>
                <c:pt idx="922">
                  <c:v>91.83</c:v>
                </c:pt>
                <c:pt idx="923">
                  <c:v>91.83</c:v>
                </c:pt>
                <c:pt idx="924">
                  <c:v>91.83</c:v>
                </c:pt>
                <c:pt idx="925">
                  <c:v>91.83</c:v>
                </c:pt>
                <c:pt idx="926">
                  <c:v>91.82</c:v>
                </c:pt>
                <c:pt idx="927">
                  <c:v>91.8</c:v>
                </c:pt>
                <c:pt idx="928">
                  <c:v>91.75</c:v>
                </c:pt>
                <c:pt idx="929">
                  <c:v>91.68</c:v>
                </c:pt>
                <c:pt idx="930">
                  <c:v>91.59</c:v>
                </c:pt>
                <c:pt idx="931">
                  <c:v>91.56</c:v>
                </c:pt>
                <c:pt idx="932">
                  <c:v>91.53</c:v>
                </c:pt>
                <c:pt idx="933">
                  <c:v>91.53</c:v>
                </c:pt>
                <c:pt idx="934">
                  <c:v>91.52</c:v>
                </c:pt>
                <c:pt idx="935">
                  <c:v>91.49</c:v>
                </c:pt>
                <c:pt idx="936">
                  <c:v>91.47</c:v>
                </c:pt>
                <c:pt idx="937">
                  <c:v>91.47</c:v>
                </c:pt>
                <c:pt idx="938">
                  <c:v>91.48</c:v>
                </c:pt>
                <c:pt idx="939">
                  <c:v>91.47</c:v>
                </c:pt>
                <c:pt idx="940">
                  <c:v>91.4</c:v>
                </c:pt>
                <c:pt idx="941">
                  <c:v>91.31</c:v>
                </c:pt>
                <c:pt idx="942">
                  <c:v>91.18</c:v>
                </c:pt>
                <c:pt idx="943">
                  <c:v>91.14</c:v>
                </c:pt>
                <c:pt idx="944">
                  <c:v>91.14</c:v>
                </c:pt>
                <c:pt idx="945">
                  <c:v>91.14</c:v>
                </c:pt>
                <c:pt idx="946">
                  <c:v>91.14</c:v>
                </c:pt>
                <c:pt idx="947">
                  <c:v>91.14</c:v>
                </c:pt>
                <c:pt idx="948">
                  <c:v>91.14</c:v>
                </c:pt>
                <c:pt idx="949">
                  <c:v>91.13</c:v>
                </c:pt>
                <c:pt idx="950">
                  <c:v>91.13</c:v>
                </c:pt>
                <c:pt idx="951">
                  <c:v>91.13</c:v>
                </c:pt>
                <c:pt idx="952">
                  <c:v>91.13</c:v>
                </c:pt>
                <c:pt idx="953">
                  <c:v>91.12</c:v>
                </c:pt>
                <c:pt idx="954">
                  <c:v>91.12</c:v>
                </c:pt>
                <c:pt idx="955">
                  <c:v>91.12</c:v>
                </c:pt>
                <c:pt idx="956">
                  <c:v>91.12</c:v>
                </c:pt>
                <c:pt idx="957">
                  <c:v>91.12</c:v>
                </c:pt>
                <c:pt idx="958">
                  <c:v>91.12</c:v>
                </c:pt>
                <c:pt idx="959">
                  <c:v>91.12</c:v>
                </c:pt>
                <c:pt idx="960">
                  <c:v>91.12</c:v>
                </c:pt>
                <c:pt idx="961">
                  <c:v>91.11</c:v>
                </c:pt>
                <c:pt idx="962">
                  <c:v>91.11</c:v>
                </c:pt>
                <c:pt idx="963">
                  <c:v>91.11</c:v>
                </c:pt>
                <c:pt idx="964">
                  <c:v>91.11</c:v>
                </c:pt>
                <c:pt idx="965">
                  <c:v>91.11</c:v>
                </c:pt>
                <c:pt idx="966">
                  <c:v>91.11</c:v>
                </c:pt>
                <c:pt idx="967">
                  <c:v>91.11</c:v>
                </c:pt>
                <c:pt idx="968">
                  <c:v>91.11</c:v>
                </c:pt>
                <c:pt idx="969">
                  <c:v>91.11</c:v>
                </c:pt>
                <c:pt idx="970">
                  <c:v>91.1</c:v>
                </c:pt>
                <c:pt idx="971">
                  <c:v>91.1</c:v>
                </c:pt>
                <c:pt idx="972">
                  <c:v>91.1</c:v>
                </c:pt>
                <c:pt idx="973">
                  <c:v>91.1</c:v>
                </c:pt>
                <c:pt idx="974">
                  <c:v>91.1</c:v>
                </c:pt>
                <c:pt idx="975">
                  <c:v>91.1</c:v>
                </c:pt>
                <c:pt idx="976">
                  <c:v>91.1</c:v>
                </c:pt>
                <c:pt idx="977">
                  <c:v>91.1</c:v>
                </c:pt>
                <c:pt idx="978">
                  <c:v>91.1</c:v>
                </c:pt>
                <c:pt idx="979">
                  <c:v>91.13</c:v>
                </c:pt>
                <c:pt idx="980">
                  <c:v>91.14</c:v>
                </c:pt>
                <c:pt idx="981">
                  <c:v>91.16</c:v>
                </c:pt>
                <c:pt idx="982">
                  <c:v>91.17</c:v>
                </c:pt>
                <c:pt idx="983">
                  <c:v>91.14</c:v>
                </c:pt>
                <c:pt idx="984">
                  <c:v>91.02</c:v>
                </c:pt>
                <c:pt idx="985">
                  <c:v>90.88</c:v>
                </c:pt>
                <c:pt idx="986">
                  <c:v>90.85</c:v>
                </c:pt>
                <c:pt idx="987">
                  <c:v>90.85</c:v>
                </c:pt>
                <c:pt idx="988">
                  <c:v>90.88</c:v>
                </c:pt>
                <c:pt idx="989">
                  <c:v>90.92</c:v>
                </c:pt>
                <c:pt idx="990">
                  <c:v>90.93</c:v>
                </c:pt>
                <c:pt idx="991">
                  <c:v>90.94</c:v>
                </c:pt>
                <c:pt idx="992">
                  <c:v>90.91</c:v>
                </c:pt>
                <c:pt idx="993">
                  <c:v>90.83</c:v>
                </c:pt>
                <c:pt idx="994">
                  <c:v>90.76</c:v>
                </c:pt>
                <c:pt idx="995">
                  <c:v>90.67</c:v>
                </c:pt>
                <c:pt idx="996">
                  <c:v>90.59</c:v>
                </c:pt>
                <c:pt idx="997">
                  <c:v>90.55</c:v>
                </c:pt>
                <c:pt idx="998">
                  <c:v>90.55</c:v>
                </c:pt>
                <c:pt idx="999">
                  <c:v>90.55</c:v>
                </c:pt>
                <c:pt idx="1000">
                  <c:v>90.55</c:v>
                </c:pt>
                <c:pt idx="1001">
                  <c:v>90.55</c:v>
                </c:pt>
                <c:pt idx="1002">
                  <c:v>90.55</c:v>
                </c:pt>
                <c:pt idx="1003">
                  <c:v>90.55</c:v>
                </c:pt>
                <c:pt idx="1004">
                  <c:v>90.55</c:v>
                </c:pt>
                <c:pt idx="1005">
                  <c:v>90.54</c:v>
                </c:pt>
                <c:pt idx="1006">
                  <c:v>90.54</c:v>
                </c:pt>
                <c:pt idx="1007">
                  <c:v>90.54</c:v>
                </c:pt>
                <c:pt idx="1008">
                  <c:v>90.54</c:v>
                </c:pt>
                <c:pt idx="1009">
                  <c:v>90.54</c:v>
                </c:pt>
                <c:pt idx="1010">
                  <c:v>90.54</c:v>
                </c:pt>
                <c:pt idx="1011">
                  <c:v>90.53</c:v>
                </c:pt>
                <c:pt idx="1012">
                  <c:v>90.53</c:v>
                </c:pt>
                <c:pt idx="1013">
                  <c:v>90.53</c:v>
                </c:pt>
                <c:pt idx="1014">
                  <c:v>90.53</c:v>
                </c:pt>
                <c:pt idx="1015">
                  <c:v>90.53</c:v>
                </c:pt>
                <c:pt idx="1016">
                  <c:v>90.53</c:v>
                </c:pt>
                <c:pt idx="1017">
                  <c:v>90.52</c:v>
                </c:pt>
                <c:pt idx="1018">
                  <c:v>90.52</c:v>
                </c:pt>
                <c:pt idx="1019">
                  <c:v>90.52</c:v>
                </c:pt>
                <c:pt idx="1020">
                  <c:v>90.52</c:v>
                </c:pt>
                <c:pt idx="1021">
                  <c:v>90.52</c:v>
                </c:pt>
                <c:pt idx="1022">
                  <c:v>90.52</c:v>
                </c:pt>
                <c:pt idx="1023">
                  <c:v>90.52</c:v>
                </c:pt>
                <c:pt idx="1024">
                  <c:v>90.52</c:v>
                </c:pt>
                <c:pt idx="1025">
                  <c:v>90.52</c:v>
                </c:pt>
                <c:pt idx="1026">
                  <c:v>90.51</c:v>
                </c:pt>
                <c:pt idx="1027">
                  <c:v>90.51</c:v>
                </c:pt>
                <c:pt idx="1028">
                  <c:v>90.51</c:v>
                </c:pt>
                <c:pt idx="1029">
                  <c:v>90.51</c:v>
                </c:pt>
                <c:pt idx="1030">
                  <c:v>90.51</c:v>
                </c:pt>
                <c:pt idx="1031">
                  <c:v>90.51</c:v>
                </c:pt>
                <c:pt idx="1032">
                  <c:v>90.51</c:v>
                </c:pt>
                <c:pt idx="1033">
                  <c:v>90.51</c:v>
                </c:pt>
                <c:pt idx="1034">
                  <c:v>90.51</c:v>
                </c:pt>
                <c:pt idx="1035">
                  <c:v>90.5</c:v>
                </c:pt>
                <c:pt idx="1036">
                  <c:v>90.5</c:v>
                </c:pt>
                <c:pt idx="1037">
                  <c:v>90.5</c:v>
                </c:pt>
                <c:pt idx="1038">
                  <c:v>90.5</c:v>
                </c:pt>
                <c:pt idx="1039">
                  <c:v>90.5</c:v>
                </c:pt>
                <c:pt idx="1040">
                  <c:v>90.5</c:v>
                </c:pt>
                <c:pt idx="1041">
                  <c:v>90.5</c:v>
                </c:pt>
                <c:pt idx="1042">
                  <c:v>90.51</c:v>
                </c:pt>
                <c:pt idx="1043">
                  <c:v>90.52</c:v>
                </c:pt>
                <c:pt idx="1044">
                  <c:v>90.55</c:v>
                </c:pt>
                <c:pt idx="1045">
                  <c:v>90.57</c:v>
                </c:pt>
                <c:pt idx="1046">
                  <c:v>90.58</c:v>
                </c:pt>
                <c:pt idx="1047">
                  <c:v>90.6</c:v>
                </c:pt>
                <c:pt idx="1048">
                  <c:v>90.54</c:v>
                </c:pt>
                <c:pt idx="1049">
                  <c:v>90.44</c:v>
                </c:pt>
                <c:pt idx="1050">
                  <c:v>90.32</c:v>
                </c:pt>
                <c:pt idx="1051">
                  <c:v>90.33</c:v>
                </c:pt>
                <c:pt idx="1052">
                  <c:v>90.36</c:v>
                </c:pt>
                <c:pt idx="1053">
                  <c:v>90.37</c:v>
                </c:pt>
                <c:pt idx="1054">
                  <c:v>90.36</c:v>
                </c:pt>
                <c:pt idx="1055">
                  <c:v>90.37</c:v>
                </c:pt>
                <c:pt idx="1056">
                  <c:v>90.37</c:v>
                </c:pt>
                <c:pt idx="1057">
                  <c:v>90.33</c:v>
                </c:pt>
                <c:pt idx="1058">
                  <c:v>90.31</c:v>
                </c:pt>
                <c:pt idx="1059">
                  <c:v>90.34</c:v>
                </c:pt>
                <c:pt idx="1060">
                  <c:v>90.34</c:v>
                </c:pt>
                <c:pt idx="1061">
                  <c:v>90.34</c:v>
                </c:pt>
                <c:pt idx="1062">
                  <c:v>90.34</c:v>
                </c:pt>
                <c:pt idx="1063">
                  <c:v>90.34</c:v>
                </c:pt>
                <c:pt idx="1064">
                  <c:v>90.34</c:v>
                </c:pt>
                <c:pt idx="1065">
                  <c:v>90.34</c:v>
                </c:pt>
                <c:pt idx="1066">
                  <c:v>90.34</c:v>
                </c:pt>
                <c:pt idx="1067">
                  <c:v>90.34</c:v>
                </c:pt>
                <c:pt idx="1068">
                  <c:v>90.34</c:v>
                </c:pt>
                <c:pt idx="1069">
                  <c:v>90.34</c:v>
                </c:pt>
                <c:pt idx="1070">
                  <c:v>90.34</c:v>
                </c:pt>
                <c:pt idx="1071">
                  <c:v>90.34</c:v>
                </c:pt>
                <c:pt idx="1072">
                  <c:v>90.34</c:v>
                </c:pt>
                <c:pt idx="1073">
                  <c:v>90.34</c:v>
                </c:pt>
                <c:pt idx="1074">
                  <c:v>90.34</c:v>
                </c:pt>
                <c:pt idx="1075">
                  <c:v>90.33</c:v>
                </c:pt>
                <c:pt idx="1076">
                  <c:v>90.33</c:v>
                </c:pt>
                <c:pt idx="1077">
                  <c:v>90.33</c:v>
                </c:pt>
                <c:pt idx="1078">
                  <c:v>90.33</c:v>
                </c:pt>
                <c:pt idx="1079">
                  <c:v>90.33</c:v>
                </c:pt>
                <c:pt idx="1080">
                  <c:v>90.33</c:v>
                </c:pt>
                <c:pt idx="1081">
                  <c:v>90.33</c:v>
                </c:pt>
                <c:pt idx="1082">
                  <c:v>90.33</c:v>
                </c:pt>
                <c:pt idx="1083">
                  <c:v>90.33</c:v>
                </c:pt>
                <c:pt idx="1084">
                  <c:v>90.33</c:v>
                </c:pt>
                <c:pt idx="1085">
                  <c:v>90.33</c:v>
                </c:pt>
                <c:pt idx="1086">
                  <c:v>90.33</c:v>
                </c:pt>
                <c:pt idx="1087">
                  <c:v>90.33</c:v>
                </c:pt>
                <c:pt idx="1088">
                  <c:v>90.33</c:v>
                </c:pt>
                <c:pt idx="1089">
                  <c:v>90.33</c:v>
                </c:pt>
                <c:pt idx="1090">
                  <c:v>90.33</c:v>
                </c:pt>
                <c:pt idx="1091">
                  <c:v>90.33</c:v>
                </c:pt>
                <c:pt idx="1092">
                  <c:v>90.33</c:v>
                </c:pt>
                <c:pt idx="1093">
                  <c:v>90.32</c:v>
                </c:pt>
                <c:pt idx="1094">
                  <c:v>90.32</c:v>
                </c:pt>
                <c:pt idx="1095">
                  <c:v>90.32</c:v>
                </c:pt>
                <c:pt idx="1096">
                  <c:v>90.32</c:v>
                </c:pt>
                <c:pt idx="1097">
                  <c:v>90.32</c:v>
                </c:pt>
                <c:pt idx="1098">
                  <c:v>90.32</c:v>
                </c:pt>
                <c:pt idx="1099">
                  <c:v>90.32</c:v>
                </c:pt>
                <c:pt idx="1100">
                  <c:v>90.32</c:v>
                </c:pt>
                <c:pt idx="1101">
                  <c:v>90.32</c:v>
                </c:pt>
                <c:pt idx="1102">
                  <c:v>90.32</c:v>
                </c:pt>
                <c:pt idx="1103">
                  <c:v>90.32</c:v>
                </c:pt>
                <c:pt idx="1104">
                  <c:v>90.32</c:v>
                </c:pt>
                <c:pt idx="1105">
                  <c:v>90.32</c:v>
                </c:pt>
                <c:pt idx="1106">
                  <c:v>90.32</c:v>
                </c:pt>
                <c:pt idx="1107">
                  <c:v>90.32</c:v>
                </c:pt>
                <c:pt idx="1108">
                  <c:v>90.32</c:v>
                </c:pt>
                <c:pt idx="1109">
                  <c:v>90.32</c:v>
                </c:pt>
                <c:pt idx="1110">
                  <c:v>90.31</c:v>
                </c:pt>
                <c:pt idx="1111">
                  <c:v>90.31</c:v>
                </c:pt>
                <c:pt idx="1112">
                  <c:v>90.3</c:v>
                </c:pt>
                <c:pt idx="1113">
                  <c:v>90.29</c:v>
                </c:pt>
                <c:pt idx="1114">
                  <c:v>90.28</c:v>
                </c:pt>
                <c:pt idx="1115">
                  <c:v>90.27</c:v>
                </c:pt>
                <c:pt idx="1116">
                  <c:v>90.25</c:v>
                </c:pt>
                <c:pt idx="1117">
                  <c:v>90.22</c:v>
                </c:pt>
                <c:pt idx="1118">
                  <c:v>90.18</c:v>
                </c:pt>
                <c:pt idx="1119">
                  <c:v>90.14</c:v>
                </c:pt>
                <c:pt idx="1120">
                  <c:v>90.1</c:v>
                </c:pt>
                <c:pt idx="1121">
                  <c:v>90.02</c:v>
                </c:pt>
                <c:pt idx="1122">
                  <c:v>89.94</c:v>
                </c:pt>
                <c:pt idx="1123">
                  <c:v>89.88</c:v>
                </c:pt>
                <c:pt idx="1124">
                  <c:v>89.88</c:v>
                </c:pt>
                <c:pt idx="1125">
                  <c:v>89.89</c:v>
                </c:pt>
                <c:pt idx="1126">
                  <c:v>89.86</c:v>
                </c:pt>
                <c:pt idx="1127">
                  <c:v>89.77</c:v>
                </c:pt>
                <c:pt idx="1128">
                  <c:v>89.74</c:v>
                </c:pt>
                <c:pt idx="1129">
                  <c:v>89.74</c:v>
                </c:pt>
                <c:pt idx="1130">
                  <c:v>89.73</c:v>
                </c:pt>
                <c:pt idx="1131">
                  <c:v>89.73</c:v>
                </c:pt>
                <c:pt idx="1132">
                  <c:v>89.73</c:v>
                </c:pt>
                <c:pt idx="1133">
                  <c:v>89.73</c:v>
                </c:pt>
                <c:pt idx="1134">
                  <c:v>89.72</c:v>
                </c:pt>
                <c:pt idx="1135">
                  <c:v>89.72</c:v>
                </c:pt>
                <c:pt idx="1136">
                  <c:v>89.73</c:v>
                </c:pt>
                <c:pt idx="1137">
                  <c:v>89.76</c:v>
                </c:pt>
                <c:pt idx="1138">
                  <c:v>89.79</c:v>
                </c:pt>
                <c:pt idx="1139">
                  <c:v>89.78</c:v>
                </c:pt>
                <c:pt idx="1140">
                  <c:v>89.81</c:v>
                </c:pt>
                <c:pt idx="1141">
                  <c:v>89.81</c:v>
                </c:pt>
                <c:pt idx="1142">
                  <c:v>89.82</c:v>
                </c:pt>
                <c:pt idx="1143">
                  <c:v>89.83</c:v>
                </c:pt>
                <c:pt idx="1144">
                  <c:v>89.82</c:v>
                </c:pt>
                <c:pt idx="1145">
                  <c:v>89.83</c:v>
                </c:pt>
                <c:pt idx="1146">
                  <c:v>89.8</c:v>
                </c:pt>
                <c:pt idx="1147">
                  <c:v>89.8</c:v>
                </c:pt>
                <c:pt idx="1148">
                  <c:v>89.73</c:v>
                </c:pt>
                <c:pt idx="1149">
                  <c:v>89.65</c:v>
                </c:pt>
                <c:pt idx="1150">
                  <c:v>89.57</c:v>
                </c:pt>
                <c:pt idx="1151">
                  <c:v>89.49</c:v>
                </c:pt>
                <c:pt idx="1152">
                  <c:v>89.47</c:v>
                </c:pt>
                <c:pt idx="1153">
                  <c:v>89.48</c:v>
                </c:pt>
                <c:pt idx="1154">
                  <c:v>89.5</c:v>
                </c:pt>
                <c:pt idx="1155">
                  <c:v>89.51</c:v>
                </c:pt>
                <c:pt idx="1156">
                  <c:v>89.53</c:v>
                </c:pt>
                <c:pt idx="1157">
                  <c:v>89.55</c:v>
                </c:pt>
                <c:pt idx="1158">
                  <c:v>89.55</c:v>
                </c:pt>
                <c:pt idx="1159">
                  <c:v>89.55</c:v>
                </c:pt>
                <c:pt idx="1160">
                  <c:v>89.56</c:v>
                </c:pt>
                <c:pt idx="1161">
                  <c:v>89.55</c:v>
                </c:pt>
                <c:pt idx="1162">
                  <c:v>89.51</c:v>
                </c:pt>
                <c:pt idx="1163">
                  <c:v>89.48</c:v>
                </c:pt>
                <c:pt idx="1164">
                  <c:v>89.4</c:v>
                </c:pt>
                <c:pt idx="1165">
                  <c:v>89.32</c:v>
                </c:pt>
                <c:pt idx="1166">
                  <c:v>89.24</c:v>
                </c:pt>
                <c:pt idx="1167">
                  <c:v>89.22</c:v>
                </c:pt>
                <c:pt idx="1168">
                  <c:v>89.22</c:v>
                </c:pt>
                <c:pt idx="1169">
                  <c:v>89.22</c:v>
                </c:pt>
                <c:pt idx="1170">
                  <c:v>89.22</c:v>
                </c:pt>
                <c:pt idx="1171">
                  <c:v>89.22</c:v>
                </c:pt>
                <c:pt idx="1172">
                  <c:v>89.22</c:v>
                </c:pt>
                <c:pt idx="1173">
                  <c:v>89.22</c:v>
                </c:pt>
                <c:pt idx="1174">
                  <c:v>89.22</c:v>
                </c:pt>
                <c:pt idx="1175">
                  <c:v>89.28</c:v>
                </c:pt>
                <c:pt idx="1176">
                  <c:v>89.28</c:v>
                </c:pt>
                <c:pt idx="1177">
                  <c:v>89.28</c:v>
                </c:pt>
                <c:pt idx="1178">
                  <c:v>89.28</c:v>
                </c:pt>
                <c:pt idx="1179">
                  <c:v>89.28</c:v>
                </c:pt>
                <c:pt idx="1180">
                  <c:v>89.28</c:v>
                </c:pt>
                <c:pt idx="1181">
                  <c:v>89.28</c:v>
                </c:pt>
                <c:pt idx="1182">
                  <c:v>89.28</c:v>
                </c:pt>
                <c:pt idx="1183">
                  <c:v>89.28</c:v>
                </c:pt>
                <c:pt idx="1184">
                  <c:v>89.28</c:v>
                </c:pt>
                <c:pt idx="1185">
                  <c:v>89.27</c:v>
                </c:pt>
                <c:pt idx="1186">
                  <c:v>89.26</c:v>
                </c:pt>
                <c:pt idx="1187">
                  <c:v>89.24</c:v>
                </c:pt>
                <c:pt idx="1188">
                  <c:v>89.2</c:v>
                </c:pt>
                <c:pt idx="1189">
                  <c:v>89.16</c:v>
                </c:pt>
                <c:pt idx="1190">
                  <c:v>89.1</c:v>
                </c:pt>
                <c:pt idx="1191">
                  <c:v>89.05</c:v>
                </c:pt>
                <c:pt idx="1192">
                  <c:v>88.97</c:v>
                </c:pt>
                <c:pt idx="1193">
                  <c:v>88.9</c:v>
                </c:pt>
                <c:pt idx="1194">
                  <c:v>88.86</c:v>
                </c:pt>
                <c:pt idx="1195">
                  <c:v>88.88</c:v>
                </c:pt>
                <c:pt idx="1196">
                  <c:v>88.88</c:v>
                </c:pt>
                <c:pt idx="1197">
                  <c:v>88.81</c:v>
                </c:pt>
                <c:pt idx="1198">
                  <c:v>88.72</c:v>
                </c:pt>
                <c:pt idx="1199">
                  <c:v>88.69</c:v>
                </c:pt>
                <c:pt idx="1200">
                  <c:v>88.69</c:v>
                </c:pt>
                <c:pt idx="1201">
                  <c:v>88.69</c:v>
                </c:pt>
                <c:pt idx="1202">
                  <c:v>88.69</c:v>
                </c:pt>
                <c:pt idx="1203">
                  <c:v>88.69</c:v>
                </c:pt>
                <c:pt idx="1204">
                  <c:v>88.67</c:v>
                </c:pt>
                <c:pt idx="1205">
                  <c:v>88.67</c:v>
                </c:pt>
                <c:pt idx="1206">
                  <c:v>88.67</c:v>
                </c:pt>
                <c:pt idx="1207">
                  <c:v>88.67</c:v>
                </c:pt>
                <c:pt idx="1208">
                  <c:v>88.67</c:v>
                </c:pt>
                <c:pt idx="1209">
                  <c:v>88.68</c:v>
                </c:pt>
                <c:pt idx="1210">
                  <c:v>88.69</c:v>
                </c:pt>
                <c:pt idx="1211">
                  <c:v>88.69</c:v>
                </c:pt>
                <c:pt idx="1212">
                  <c:v>88.62</c:v>
                </c:pt>
                <c:pt idx="1213">
                  <c:v>88.6</c:v>
                </c:pt>
                <c:pt idx="1214">
                  <c:v>88.6</c:v>
                </c:pt>
                <c:pt idx="1215">
                  <c:v>88.6</c:v>
                </c:pt>
                <c:pt idx="1216">
                  <c:v>88.6</c:v>
                </c:pt>
                <c:pt idx="1217">
                  <c:v>88.59</c:v>
                </c:pt>
                <c:pt idx="1218">
                  <c:v>88.59</c:v>
                </c:pt>
                <c:pt idx="1219">
                  <c:v>88.59</c:v>
                </c:pt>
                <c:pt idx="1220">
                  <c:v>88.59</c:v>
                </c:pt>
                <c:pt idx="1221">
                  <c:v>88.59</c:v>
                </c:pt>
                <c:pt idx="1222">
                  <c:v>88.58</c:v>
                </c:pt>
                <c:pt idx="1223">
                  <c:v>88.58</c:v>
                </c:pt>
                <c:pt idx="1224">
                  <c:v>88.58</c:v>
                </c:pt>
                <c:pt idx="1225">
                  <c:v>88.58</c:v>
                </c:pt>
                <c:pt idx="1226">
                  <c:v>88.58</c:v>
                </c:pt>
                <c:pt idx="1227">
                  <c:v>88.58</c:v>
                </c:pt>
                <c:pt idx="1228">
                  <c:v>88.59</c:v>
                </c:pt>
                <c:pt idx="1229">
                  <c:v>88.6</c:v>
                </c:pt>
                <c:pt idx="1230">
                  <c:v>88.54</c:v>
                </c:pt>
                <c:pt idx="1231">
                  <c:v>88.52</c:v>
                </c:pt>
                <c:pt idx="1232">
                  <c:v>88.52</c:v>
                </c:pt>
                <c:pt idx="1233">
                  <c:v>88.53</c:v>
                </c:pt>
                <c:pt idx="1234">
                  <c:v>88.54</c:v>
                </c:pt>
                <c:pt idx="1235">
                  <c:v>88.49</c:v>
                </c:pt>
                <c:pt idx="1236">
                  <c:v>88.47</c:v>
                </c:pt>
                <c:pt idx="1237">
                  <c:v>88.47</c:v>
                </c:pt>
                <c:pt idx="1238">
                  <c:v>88.47</c:v>
                </c:pt>
                <c:pt idx="1239">
                  <c:v>88.47</c:v>
                </c:pt>
                <c:pt idx="1240">
                  <c:v>88.46</c:v>
                </c:pt>
                <c:pt idx="1241">
                  <c:v>88.46</c:v>
                </c:pt>
                <c:pt idx="1242">
                  <c:v>88.46</c:v>
                </c:pt>
                <c:pt idx="1243">
                  <c:v>88.46</c:v>
                </c:pt>
                <c:pt idx="1244">
                  <c:v>88.46</c:v>
                </c:pt>
                <c:pt idx="1245">
                  <c:v>88.46</c:v>
                </c:pt>
                <c:pt idx="1246">
                  <c:v>88.46</c:v>
                </c:pt>
                <c:pt idx="1247">
                  <c:v>88.46</c:v>
                </c:pt>
                <c:pt idx="1248">
                  <c:v>88.46</c:v>
                </c:pt>
                <c:pt idx="1249">
                  <c:v>88.45</c:v>
                </c:pt>
                <c:pt idx="1250">
                  <c:v>88.45</c:v>
                </c:pt>
                <c:pt idx="1251">
                  <c:v>88.45</c:v>
                </c:pt>
                <c:pt idx="1252">
                  <c:v>88.46</c:v>
                </c:pt>
                <c:pt idx="1253">
                  <c:v>88.48</c:v>
                </c:pt>
                <c:pt idx="1254">
                  <c:v>88.49</c:v>
                </c:pt>
                <c:pt idx="1255">
                  <c:v>88.49</c:v>
                </c:pt>
                <c:pt idx="1256">
                  <c:v>88.49</c:v>
                </c:pt>
                <c:pt idx="1257">
                  <c:v>88.41</c:v>
                </c:pt>
                <c:pt idx="1258">
                  <c:v>88.32</c:v>
                </c:pt>
                <c:pt idx="1259">
                  <c:v>88.32</c:v>
                </c:pt>
                <c:pt idx="1260">
                  <c:v>88.31</c:v>
                </c:pt>
                <c:pt idx="1261">
                  <c:v>88.32</c:v>
                </c:pt>
                <c:pt idx="1262">
                  <c:v>88.33</c:v>
                </c:pt>
                <c:pt idx="1263">
                  <c:v>88.34</c:v>
                </c:pt>
                <c:pt idx="1264">
                  <c:v>88.36</c:v>
                </c:pt>
                <c:pt idx="1265">
                  <c:v>88.34</c:v>
                </c:pt>
                <c:pt idx="1266">
                  <c:v>88.25</c:v>
                </c:pt>
                <c:pt idx="1267">
                  <c:v>88.17</c:v>
                </c:pt>
                <c:pt idx="1268">
                  <c:v>88.17</c:v>
                </c:pt>
                <c:pt idx="1269">
                  <c:v>88.17</c:v>
                </c:pt>
                <c:pt idx="1270">
                  <c:v>88.17</c:v>
                </c:pt>
                <c:pt idx="1271">
                  <c:v>88.18</c:v>
                </c:pt>
                <c:pt idx="1272">
                  <c:v>88.22</c:v>
                </c:pt>
                <c:pt idx="1273">
                  <c:v>88.22</c:v>
                </c:pt>
                <c:pt idx="1274">
                  <c:v>88.22</c:v>
                </c:pt>
                <c:pt idx="1275">
                  <c:v>88.21</c:v>
                </c:pt>
                <c:pt idx="1276">
                  <c:v>88.19</c:v>
                </c:pt>
                <c:pt idx="1277">
                  <c:v>88.15</c:v>
                </c:pt>
                <c:pt idx="1278">
                  <c:v>88.15</c:v>
                </c:pt>
                <c:pt idx="1279">
                  <c:v>88.12</c:v>
                </c:pt>
                <c:pt idx="1280">
                  <c:v>88.09</c:v>
                </c:pt>
                <c:pt idx="1281">
                  <c:v>88.07</c:v>
                </c:pt>
                <c:pt idx="1282">
                  <c:v>88.05</c:v>
                </c:pt>
                <c:pt idx="1283">
                  <c:v>87.98</c:v>
                </c:pt>
                <c:pt idx="1284">
                  <c:v>87.9</c:v>
                </c:pt>
                <c:pt idx="1285">
                  <c:v>87.79</c:v>
                </c:pt>
                <c:pt idx="1286">
                  <c:v>87.69</c:v>
                </c:pt>
                <c:pt idx="1287">
                  <c:v>87.69</c:v>
                </c:pt>
                <c:pt idx="1288">
                  <c:v>87.71</c:v>
                </c:pt>
                <c:pt idx="1289">
                  <c:v>87.72</c:v>
                </c:pt>
                <c:pt idx="1290">
                  <c:v>87.73</c:v>
                </c:pt>
                <c:pt idx="1291">
                  <c:v>87.74</c:v>
                </c:pt>
                <c:pt idx="1292">
                  <c:v>87.76</c:v>
                </c:pt>
                <c:pt idx="1293">
                  <c:v>87.73</c:v>
                </c:pt>
                <c:pt idx="1294">
                  <c:v>87.65</c:v>
                </c:pt>
                <c:pt idx="1295">
                  <c:v>87.57</c:v>
                </c:pt>
                <c:pt idx="1296">
                  <c:v>87.45</c:v>
                </c:pt>
                <c:pt idx="1297">
                  <c:v>87.45</c:v>
                </c:pt>
                <c:pt idx="1298">
                  <c:v>87.44</c:v>
                </c:pt>
                <c:pt idx="1299">
                  <c:v>87.44</c:v>
                </c:pt>
                <c:pt idx="1300">
                  <c:v>87.44</c:v>
                </c:pt>
                <c:pt idx="1301">
                  <c:v>87.44</c:v>
                </c:pt>
                <c:pt idx="1302">
                  <c:v>87.44</c:v>
                </c:pt>
                <c:pt idx="1303">
                  <c:v>87.43</c:v>
                </c:pt>
                <c:pt idx="1304">
                  <c:v>87.43</c:v>
                </c:pt>
                <c:pt idx="1305">
                  <c:v>87.43</c:v>
                </c:pt>
                <c:pt idx="1306">
                  <c:v>87.43</c:v>
                </c:pt>
                <c:pt idx="1307">
                  <c:v>87.43</c:v>
                </c:pt>
                <c:pt idx="1308">
                  <c:v>87.43</c:v>
                </c:pt>
                <c:pt idx="1309">
                  <c:v>87.43</c:v>
                </c:pt>
                <c:pt idx="1310">
                  <c:v>87.44</c:v>
                </c:pt>
                <c:pt idx="1311">
                  <c:v>87.45</c:v>
                </c:pt>
                <c:pt idx="1312">
                  <c:v>87.46</c:v>
                </c:pt>
                <c:pt idx="1313">
                  <c:v>87.41</c:v>
                </c:pt>
                <c:pt idx="1314">
                  <c:v>87.34</c:v>
                </c:pt>
                <c:pt idx="1315">
                  <c:v>87.34</c:v>
                </c:pt>
                <c:pt idx="1316">
                  <c:v>87.34</c:v>
                </c:pt>
                <c:pt idx="1317">
                  <c:v>87.34</c:v>
                </c:pt>
                <c:pt idx="1318">
                  <c:v>87.34</c:v>
                </c:pt>
                <c:pt idx="1319">
                  <c:v>87.34</c:v>
                </c:pt>
                <c:pt idx="1320">
                  <c:v>87.33</c:v>
                </c:pt>
                <c:pt idx="1321">
                  <c:v>87.33</c:v>
                </c:pt>
                <c:pt idx="1322">
                  <c:v>87.33</c:v>
                </c:pt>
                <c:pt idx="1323">
                  <c:v>87.33</c:v>
                </c:pt>
                <c:pt idx="1324">
                  <c:v>87.33</c:v>
                </c:pt>
                <c:pt idx="1325">
                  <c:v>87.34</c:v>
                </c:pt>
                <c:pt idx="1326">
                  <c:v>87.35</c:v>
                </c:pt>
                <c:pt idx="1327">
                  <c:v>87.36</c:v>
                </c:pt>
                <c:pt idx="1328">
                  <c:v>87.38</c:v>
                </c:pt>
                <c:pt idx="1329">
                  <c:v>87.39</c:v>
                </c:pt>
                <c:pt idx="1330">
                  <c:v>87.4</c:v>
                </c:pt>
                <c:pt idx="1331">
                  <c:v>87.41</c:v>
                </c:pt>
                <c:pt idx="1332">
                  <c:v>87.41</c:v>
                </c:pt>
                <c:pt idx="1333">
                  <c:v>87.36</c:v>
                </c:pt>
                <c:pt idx="1334">
                  <c:v>87.29</c:v>
                </c:pt>
                <c:pt idx="1335">
                  <c:v>87.2</c:v>
                </c:pt>
                <c:pt idx="1336">
                  <c:v>87.11</c:v>
                </c:pt>
                <c:pt idx="1337">
                  <c:v>87.09</c:v>
                </c:pt>
                <c:pt idx="1338">
                  <c:v>87.09</c:v>
                </c:pt>
                <c:pt idx="1339">
                  <c:v>87.09</c:v>
                </c:pt>
                <c:pt idx="1340">
                  <c:v>87.09</c:v>
                </c:pt>
                <c:pt idx="1341">
                  <c:v>87.09</c:v>
                </c:pt>
                <c:pt idx="1342">
                  <c:v>87.08</c:v>
                </c:pt>
                <c:pt idx="1343">
                  <c:v>87.09</c:v>
                </c:pt>
                <c:pt idx="1344">
                  <c:v>87.1</c:v>
                </c:pt>
                <c:pt idx="1345">
                  <c:v>87.12</c:v>
                </c:pt>
                <c:pt idx="1346">
                  <c:v>87.13</c:v>
                </c:pt>
                <c:pt idx="1347">
                  <c:v>87.14</c:v>
                </c:pt>
                <c:pt idx="1348">
                  <c:v>87.14</c:v>
                </c:pt>
                <c:pt idx="1349">
                  <c:v>87.06</c:v>
                </c:pt>
                <c:pt idx="1350">
                  <c:v>86.97</c:v>
                </c:pt>
                <c:pt idx="1351">
                  <c:v>86.91</c:v>
                </c:pt>
                <c:pt idx="1352">
                  <c:v>86.91</c:v>
                </c:pt>
                <c:pt idx="1353">
                  <c:v>86.91</c:v>
                </c:pt>
                <c:pt idx="1354">
                  <c:v>86.9</c:v>
                </c:pt>
                <c:pt idx="1355">
                  <c:v>86.9</c:v>
                </c:pt>
                <c:pt idx="1356">
                  <c:v>86.89</c:v>
                </c:pt>
                <c:pt idx="1357">
                  <c:v>86.89</c:v>
                </c:pt>
                <c:pt idx="1358">
                  <c:v>86.89</c:v>
                </c:pt>
                <c:pt idx="1359">
                  <c:v>86.89</c:v>
                </c:pt>
                <c:pt idx="1360">
                  <c:v>86.89</c:v>
                </c:pt>
                <c:pt idx="1361">
                  <c:v>86.89</c:v>
                </c:pt>
                <c:pt idx="1362">
                  <c:v>86.89</c:v>
                </c:pt>
                <c:pt idx="1363">
                  <c:v>86.88</c:v>
                </c:pt>
                <c:pt idx="1364">
                  <c:v>86.88</c:v>
                </c:pt>
                <c:pt idx="1365">
                  <c:v>86.88</c:v>
                </c:pt>
                <c:pt idx="1366">
                  <c:v>86.88</c:v>
                </c:pt>
                <c:pt idx="1367">
                  <c:v>86.88</c:v>
                </c:pt>
                <c:pt idx="1368">
                  <c:v>86.88</c:v>
                </c:pt>
                <c:pt idx="1369">
                  <c:v>86.88</c:v>
                </c:pt>
                <c:pt idx="1370">
                  <c:v>86.88</c:v>
                </c:pt>
                <c:pt idx="1371">
                  <c:v>86.88</c:v>
                </c:pt>
                <c:pt idx="1372">
                  <c:v>86.89</c:v>
                </c:pt>
                <c:pt idx="1373">
                  <c:v>86.85</c:v>
                </c:pt>
                <c:pt idx="1374">
                  <c:v>86.85</c:v>
                </c:pt>
                <c:pt idx="1375">
                  <c:v>86.85</c:v>
                </c:pt>
                <c:pt idx="1376">
                  <c:v>86.87</c:v>
                </c:pt>
                <c:pt idx="1377">
                  <c:v>86.88</c:v>
                </c:pt>
                <c:pt idx="1378">
                  <c:v>86.91</c:v>
                </c:pt>
                <c:pt idx="1379">
                  <c:v>86.86</c:v>
                </c:pt>
                <c:pt idx="1380">
                  <c:v>86.76</c:v>
                </c:pt>
                <c:pt idx="1381">
                  <c:v>86.68</c:v>
                </c:pt>
                <c:pt idx="1382">
                  <c:v>86.67</c:v>
                </c:pt>
                <c:pt idx="1383">
                  <c:v>86.67</c:v>
                </c:pt>
                <c:pt idx="1384">
                  <c:v>86.67</c:v>
                </c:pt>
                <c:pt idx="1385">
                  <c:v>86.67</c:v>
                </c:pt>
                <c:pt idx="1386">
                  <c:v>86.67</c:v>
                </c:pt>
                <c:pt idx="1387">
                  <c:v>86.67</c:v>
                </c:pt>
                <c:pt idx="1388">
                  <c:v>86.67</c:v>
                </c:pt>
                <c:pt idx="1389">
                  <c:v>86.68</c:v>
                </c:pt>
                <c:pt idx="1390">
                  <c:v>86.69</c:v>
                </c:pt>
                <c:pt idx="1391">
                  <c:v>86.7</c:v>
                </c:pt>
                <c:pt idx="1392">
                  <c:v>86.72</c:v>
                </c:pt>
                <c:pt idx="1393">
                  <c:v>86.72</c:v>
                </c:pt>
                <c:pt idx="1394">
                  <c:v>86.73</c:v>
                </c:pt>
                <c:pt idx="1395">
                  <c:v>86.74</c:v>
                </c:pt>
                <c:pt idx="1396">
                  <c:v>86.74</c:v>
                </c:pt>
                <c:pt idx="1397">
                  <c:v>86.75</c:v>
                </c:pt>
                <c:pt idx="1398">
                  <c:v>86.75</c:v>
                </c:pt>
                <c:pt idx="1399">
                  <c:v>86.76</c:v>
                </c:pt>
                <c:pt idx="1400">
                  <c:v>86.76</c:v>
                </c:pt>
                <c:pt idx="1401">
                  <c:v>86.76</c:v>
                </c:pt>
                <c:pt idx="1402">
                  <c:v>86.77</c:v>
                </c:pt>
                <c:pt idx="1403">
                  <c:v>86.77</c:v>
                </c:pt>
                <c:pt idx="1404">
                  <c:v>86.78</c:v>
                </c:pt>
                <c:pt idx="1405">
                  <c:v>86.74</c:v>
                </c:pt>
                <c:pt idx="1406">
                  <c:v>86.68</c:v>
                </c:pt>
                <c:pt idx="1407">
                  <c:v>86.62</c:v>
                </c:pt>
                <c:pt idx="1408">
                  <c:v>86.54</c:v>
                </c:pt>
                <c:pt idx="1409">
                  <c:v>86.43</c:v>
                </c:pt>
                <c:pt idx="1410">
                  <c:v>86.34</c:v>
                </c:pt>
                <c:pt idx="1411">
                  <c:v>86.33</c:v>
                </c:pt>
                <c:pt idx="1412">
                  <c:v>86.33</c:v>
                </c:pt>
                <c:pt idx="1413">
                  <c:v>86.33</c:v>
                </c:pt>
                <c:pt idx="1414">
                  <c:v>86.33</c:v>
                </c:pt>
                <c:pt idx="1415">
                  <c:v>86.33</c:v>
                </c:pt>
                <c:pt idx="1416">
                  <c:v>86.33</c:v>
                </c:pt>
                <c:pt idx="1417">
                  <c:v>86.33</c:v>
                </c:pt>
                <c:pt idx="1418">
                  <c:v>86.33</c:v>
                </c:pt>
                <c:pt idx="1419">
                  <c:v>86.32</c:v>
                </c:pt>
                <c:pt idx="1420">
                  <c:v>86.32</c:v>
                </c:pt>
                <c:pt idx="1421">
                  <c:v>86.32</c:v>
                </c:pt>
                <c:pt idx="1422">
                  <c:v>86.32</c:v>
                </c:pt>
                <c:pt idx="1423">
                  <c:v>86.32</c:v>
                </c:pt>
                <c:pt idx="1424">
                  <c:v>86.32</c:v>
                </c:pt>
                <c:pt idx="1425">
                  <c:v>86.31</c:v>
                </c:pt>
                <c:pt idx="1426">
                  <c:v>86.31</c:v>
                </c:pt>
                <c:pt idx="1427">
                  <c:v>86.31</c:v>
                </c:pt>
                <c:pt idx="1428">
                  <c:v>86.31</c:v>
                </c:pt>
                <c:pt idx="1429">
                  <c:v>86.31</c:v>
                </c:pt>
                <c:pt idx="1430">
                  <c:v>86.31</c:v>
                </c:pt>
                <c:pt idx="1431">
                  <c:v>86.3</c:v>
                </c:pt>
                <c:pt idx="1432">
                  <c:v>86.3</c:v>
                </c:pt>
                <c:pt idx="1433">
                  <c:v>86.3</c:v>
                </c:pt>
                <c:pt idx="1434">
                  <c:v>86.3</c:v>
                </c:pt>
                <c:pt idx="1435">
                  <c:v>86.3</c:v>
                </c:pt>
                <c:pt idx="1436">
                  <c:v>86.3</c:v>
                </c:pt>
                <c:pt idx="1437">
                  <c:v>86.3</c:v>
                </c:pt>
                <c:pt idx="1438">
                  <c:v>86.3</c:v>
                </c:pt>
                <c:pt idx="1439">
                  <c:v>86.29</c:v>
                </c:pt>
                <c:pt idx="1440">
                  <c:v>86.29</c:v>
                </c:pt>
                <c:pt idx="1441">
                  <c:v>86.29</c:v>
                </c:pt>
                <c:pt idx="1442">
                  <c:v>86.29</c:v>
                </c:pt>
                <c:pt idx="1443">
                  <c:v>86.29</c:v>
                </c:pt>
                <c:pt idx="1444">
                  <c:v>86.29</c:v>
                </c:pt>
                <c:pt idx="1445">
                  <c:v>86.29</c:v>
                </c:pt>
                <c:pt idx="1446">
                  <c:v>86.29</c:v>
                </c:pt>
                <c:pt idx="1447">
                  <c:v>86.28</c:v>
                </c:pt>
                <c:pt idx="1448">
                  <c:v>86.28</c:v>
                </c:pt>
                <c:pt idx="1449">
                  <c:v>86.28</c:v>
                </c:pt>
                <c:pt idx="1450">
                  <c:v>86.28</c:v>
                </c:pt>
                <c:pt idx="1451">
                  <c:v>86.28</c:v>
                </c:pt>
                <c:pt idx="1452">
                  <c:v>86.28</c:v>
                </c:pt>
                <c:pt idx="1453">
                  <c:v>86.28</c:v>
                </c:pt>
                <c:pt idx="1454">
                  <c:v>86.28</c:v>
                </c:pt>
                <c:pt idx="1455">
                  <c:v>86.28</c:v>
                </c:pt>
                <c:pt idx="1456">
                  <c:v>86.28</c:v>
                </c:pt>
                <c:pt idx="1457">
                  <c:v>86.28</c:v>
                </c:pt>
                <c:pt idx="1458">
                  <c:v>86.29</c:v>
                </c:pt>
                <c:pt idx="1459">
                  <c:v>86.3</c:v>
                </c:pt>
                <c:pt idx="1460">
                  <c:v>86.32</c:v>
                </c:pt>
                <c:pt idx="1461">
                  <c:v>86.33</c:v>
                </c:pt>
                <c:pt idx="1462">
                  <c:v>86.34</c:v>
                </c:pt>
                <c:pt idx="1463">
                  <c:v>86.35</c:v>
                </c:pt>
                <c:pt idx="1464">
                  <c:v>86.35</c:v>
                </c:pt>
                <c:pt idx="1465">
                  <c:v>86.27</c:v>
                </c:pt>
                <c:pt idx="1466">
                  <c:v>86.16</c:v>
                </c:pt>
                <c:pt idx="1467">
                  <c:v>86.08</c:v>
                </c:pt>
                <c:pt idx="1468">
                  <c:v>86.08</c:v>
                </c:pt>
                <c:pt idx="1469">
                  <c:v>86.09</c:v>
                </c:pt>
                <c:pt idx="1470">
                  <c:v>86.11</c:v>
                </c:pt>
                <c:pt idx="1471">
                  <c:v>86.11</c:v>
                </c:pt>
                <c:pt idx="1472">
                  <c:v>86.02</c:v>
                </c:pt>
                <c:pt idx="1473">
                  <c:v>85.93</c:v>
                </c:pt>
                <c:pt idx="1474">
                  <c:v>85.92</c:v>
                </c:pt>
                <c:pt idx="1475">
                  <c:v>85.92</c:v>
                </c:pt>
                <c:pt idx="1476">
                  <c:v>85.93</c:v>
                </c:pt>
                <c:pt idx="1477">
                  <c:v>85.94</c:v>
                </c:pt>
                <c:pt idx="1478">
                  <c:v>85.95</c:v>
                </c:pt>
                <c:pt idx="1479">
                  <c:v>85.96</c:v>
                </c:pt>
                <c:pt idx="1480">
                  <c:v>85.93</c:v>
                </c:pt>
                <c:pt idx="1481">
                  <c:v>85.89</c:v>
                </c:pt>
                <c:pt idx="1482">
                  <c:v>85.8</c:v>
                </c:pt>
                <c:pt idx="1483">
                  <c:v>85.79</c:v>
                </c:pt>
                <c:pt idx="1484">
                  <c:v>85.79</c:v>
                </c:pt>
                <c:pt idx="1485">
                  <c:v>85.79</c:v>
                </c:pt>
                <c:pt idx="1486">
                  <c:v>85.79</c:v>
                </c:pt>
                <c:pt idx="1487">
                  <c:v>85.79</c:v>
                </c:pt>
                <c:pt idx="1488">
                  <c:v>85.78</c:v>
                </c:pt>
                <c:pt idx="1489">
                  <c:v>85.78</c:v>
                </c:pt>
                <c:pt idx="1490">
                  <c:v>85.78</c:v>
                </c:pt>
                <c:pt idx="1491">
                  <c:v>85.8</c:v>
                </c:pt>
                <c:pt idx="1492">
                  <c:v>85.78</c:v>
                </c:pt>
                <c:pt idx="1493">
                  <c:v>85.73</c:v>
                </c:pt>
                <c:pt idx="1494">
                  <c:v>85.74</c:v>
                </c:pt>
                <c:pt idx="1495">
                  <c:v>85.73</c:v>
                </c:pt>
                <c:pt idx="1496">
                  <c:v>85.7</c:v>
                </c:pt>
                <c:pt idx="1497">
                  <c:v>85.72</c:v>
                </c:pt>
                <c:pt idx="1498">
                  <c:v>85.72</c:v>
                </c:pt>
                <c:pt idx="1499">
                  <c:v>85.68</c:v>
                </c:pt>
                <c:pt idx="1500">
                  <c:v>85.67</c:v>
                </c:pt>
                <c:pt idx="1501">
                  <c:v>85.67</c:v>
                </c:pt>
                <c:pt idx="1502">
                  <c:v>85.67</c:v>
                </c:pt>
                <c:pt idx="1503">
                  <c:v>85.67</c:v>
                </c:pt>
                <c:pt idx="1504">
                  <c:v>85.67</c:v>
                </c:pt>
                <c:pt idx="1505">
                  <c:v>85.67</c:v>
                </c:pt>
                <c:pt idx="1506">
                  <c:v>85.67</c:v>
                </c:pt>
                <c:pt idx="1507">
                  <c:v>85.66</c:v>
                </c:pt>
                <c:pt idx="1508">
                  <c:v>85.66</c:v>
                </c:pt>
                <c:pt idx="1509">
                  <c:v>85.66</c:v>
                </c:pt>
                <c:pt idx="1510">
                  <c:v>85.66</c:v>
                </c:pt>
                <c:pt idx="1511">
                  <c:v>85.66</c:v>
                </c:pt>
                <c:pt idx="1512">
                  <c:v>85.66</c:v>
                </c:pt>
                <c:pt idx="1513">
                  <c:v>85.66</c:v>
                </c:pt>
                <c:pt idx="1514">
                  <c:v>85.66</c:v>
                </c:pt>
                <c:pt idx="1515">
                  <c:v>85.66</c:v>
                </c:pt>
                <c:pt idx="1516">
                  <c:v>85.65</c:v>
                </c:pt>
                <c:pt idx="1517">
                  <c:v>85.65</c:v>
                </c:pt>
                <c:pt idx="1518">
                  <c:v>85.65</c:v>
                </c:pt>
                <c:pt idx="1519">
                  <c:v>85.65</c:v>
                </c:pt>
                <c:pt idx="1520">
                  <c:v>85.65</c:v>
                </c:pt>
                <c:pt idx="1521">
                  <c:v>85.65</c:v>
                </c:pt>
                <c:pt idx="1522">
                  <c:v>85.65</c:v>
                </c:pt>
                <c:pt idx="1523">
                  <c:v>85.64</c:v>
                </c:pt>
                <c:pt idx="1524">
                  <c:v>85.64</c:v>
                </c:pt>
                <c:pt idx="1525">
                  <c:v>85.64</c:v>
                </c:pt>
                <c:pt idx="1526">
                  <c:v>85.64</c:v>
                </c:pt>
                <c:pt idx="1527">
                  <c:v>85.64</c:v>
                </c:pt>
                <c:pt idx="1528">
                  <c:v>85.64</c:v>
                </c:pt>
                <c:pt idx="1529">
                  <c:v>85.64</c:v>
                </c:pt>
                <c:pt idx="1530">
                  <c:v>85.64</c:v>
                </c:pt>
                <c:pt idx="1531">
                  <c:v>85.63</c:v>
                </c:pt>
                <c:pt idx="1532">
                  <c:v>85.63</c:v>
                </c:pt>
                <c:pt idx="1533">
                  <c:v>85.63</c:v>
                </c:pt>
                <c:pt idx="1534">
                  <c:v>85.64</c:v>
                </c:pt>
                <c:pt idx="1535">
                  <c:v>85.62</c:v>
                </c:pt>
                <c:pt idx="1536">
                  <c:v>85.63</c:v>
                </c:pt>
                <c:pt idx="1537">
                  <c:v>85.64</c:v>
                </c:pt>
                <c:pt idx="1538">
                  <c:v>85.61</c:v>
                </c:pt>
                <c:pt idx="1539">
                  <c:v>85.59</c:v>
                </c:pt>
                <c:pt idx="1540">
                  <c:v>85.62</c:v>
                </c:pt>
                <c:pt idx="1541">
                  <c:v>85.64</c:v>
                </c:pt>
                <c:pt idx="1542">
                  <c:v>85.66</c:v>
                </c:pt>
                <c:pt idx="1543">
                  <c:v>85.66</c:v>
                </c:pt>
                <c:pt idx="1544">
                  <c:v>85.66</c:v>
                </c:pt>
                <c:pt idx="1545">
                  <c:v>85.66</c:v>
                </c:pt>
                <c:pt idx="1546">
                  <c:v>85.66</c:v>
                </c:pt>
                <c:pt idx="1547">
                  <c:v>85.66</c:v>
                </c:pt>
                <c:pt idx="1548">
                  <c:v>85.66</c:v>
                </c:pt>
                <c:pt idx="1549">
                  <c:v>85.66</c:v>
                </c:pt>
                <c:pt idx="1550">
                  <c:v>85.66</c:v>
                </c:pt>
                <c:pt idx="1551">
                  <c:v>85.65</c:v>
                </c:pt>
                <c:pt idx="1552">
                  <c:v>85.63</c:v>
                </c:pt>
                <c:pt idx="1553">
                  <c:v>85.61</c:v>
                </c:pt>
                <c:pt idx="1554">
                  <c:v>85.58</c:v>
                </c:pt>
                <c:pt idx="1555">
                  <c:v>85.52</c:v>
                </c:pt>
                <c:pt idx="1556">
                  <c:v>85.46</c:v>
                </c:pt>
                <c:pt idx="1557">
                  <c:v>85.39</c:v>
                </c:pt>
                <c:pt idx="1558">
                  <c:v>85.3</c:v>
                </c:pt>
                <c:pt idx="1559">
                  <c:v>85.21</c:v>
                </c:pt>
                <c:pt idx="1560">
                  <c:v>85.11</c:v>
                </c:pt>
                <c:pt idx="1561">
                  <c:v>85.1</c:v>
                </c:pt>
                <c:pt idx="1562">
                  <c:v>85.09</c:v>
                </c:pt>
                <c:pt idx="1563">
                  <c:v>85.09</c:v>
                </c:pt>
                <c:pt idx="1564">
                  <c:v>85.09</c:v>
                </c:pt>
                <c:pt idx="1565">
                  <c:v>85.09</c:v>
                </c:pt>
                <c:pt idx="1566">
                  <c:v>85.09</c:v>
                </c:pt>
                <c:pt idx="1567">
                  <c:v>85.08</c:v>
                </c:pt>
                <c:pt idx="1568">
                  <c:v>85.08</c:v>
                </c:pt>
                <c:pt idx="1569">
                  <c:v>85.08</c:v>
                </c:pt>
                <c:pt idx="1570">
                  <c:v>85.08</c:v>
                </c:pt>
                <c:pt idx="1571">
                  <c:v>85.08</c:v>
                </c:pt>
                <c:pt idx="1572">
                  <c:v>85.07</c:v>
                </c:pt>
                <c:pt idx="1573">
                  <c:v>85.07</c:v>
                </c:pt>
                <c:pt idx="1574">
                  <c:v>85.07</c:v>
                </c:pt>
                <c:pt idx="1575">
                  <c:v>85.07</c:v>
                </c:pt>
                <c:pt idx="1576">
                  <c:v>85.07</c:v>
                </c:pt>
                <c:pt idx="1577">
                  <c:v>85.07</c:v>
                </c:pt>
                <c:pt idx="1578">
                  <c:v>85.07</c:v>
                </c:pt>
                <c:pt idx="1579">
                  <c:v>85.07</c:v>
                </c:pt>
                <c:pt idx="1580">
                  <c:v>85.07</c:v>
                </c:pt>
                <c:pt idx="1581">
                  <c:v>85.07</c:v>
                </c:pt>
                <c:pt idx="1582">
                  <c:v>85.06</c:v>
                </c:pt>
                <c:pt idx="1583">
                  <c:v>85.06</c:v>
                </c:pt>
                <c:pt idx="1584">
                  <c:v>85.06</c:v>
                </c:pt>
                <c:pt idx="1585">
                  <c:v>85.06</c:v>
                </c:pt>
                <c:pt idx="1586">
                  <c:v>85.06</c:v>
                </c:pt>
                <c:pt idx="1587">
                  <c:v>85.06</c:v>
                </c:pt>
                <c:pt idx="1588">
                  <c:v>85.06</c:v>
                </c:pt>
                <c:pt idx="1589">
                  <c:v>85.05</c:v>
                </c:pt>
                <c:pt idx="1590">
                  <c:v>85.05</c:v>
                </c:pt>
                <c:pt idx="1591">
                  <c:v>85.05</c:v>
                </c:pt>
                <c:pt idx="1592">
                  <c:v>85.05</c:v>
                </c:pt>
                <c:pt idx="1593">
                  <c:v>85.05</c:v>
                </c:pt>
                <c:pt idx="1594">
                  <c:v>85.05</c:v>
                </c:pt>
                <c:pt idx="1595">
                  <c:v>85.05</c:v>
                </c:pt>
                <c:pt idx="1596">
                  <c:v>85.05</c:v>
                </c:pt>
                <c:pt idx="1597">
                  <c:v>85.04</c:v>
                </c:pt>
                <c:pt idx="1598">
                  <c:v>85.04</c:v>
                </c:pt>
                <c:pt idx="1599">
                  <c:v>85.04</c:v>
                </c:pt>
                <c:pt idx="1600">
                  <c:v>85.04</c:v>
                </c:pt>
                <c:pt idx="1601">
                  <c:v>85.04</c:v>
                </c:pt>
                <c:pt idx="1602">
                  <c:v>85.05</c:v>
                </c:pt>
                <c:pt idx="1603">
                  <c:v>85.07</c:v>
                </c:pt>
                <c:pt idx="1604">
                  <c:v>85.12</c:v>
                </c:pt>
                <c:pt idx="1605">
                  <c:v>85.13</c:v>
                </c:pt>
                <c:pt idx="1606">
                  <c:v>85.12</c:v>
                </c:pt>
                <c:pt idx="1607">
                  <c:v>85.12</c:v>
                </c:pt>
                <c:pt idx="1608">
                  <c:v>85.11</c:v>
                </c:pt>
                <c:pt idx="1609">
                  <c:v>85.1</c:v>
                </c:pt>
                <c:pt idx="1610">
                  <c:v>85.1</c:v>
                </c:pt>
                <c:pt idx="1611">
                  <c:v>85.1</c:v>
                </c:pt>
                <c:pt idx="1612">
                  <c:v>85.1</c:v>
                </c:pt>
                <c:pt idx="1613">
                  <c:v>85.1</c:v>
                </c:pt>
                <c:pt idx="1614">
                  <c:v>85.09</c:v>
                </c:pt>
                <c:pt idx="1615">
                  <c:v>85.05</c:v>
                </c:pt>
                <c:pt idx="1616">
                  <c:v>84.99</c:v>
                </c:pt>
                <c:pt idx="1617">
                  <c:v>84.9</c:v>
                </c:pt>
                <c:pt idx="1618">
                  <c:v>84.82</c:v>
                </c:pt>
                <c:pt idx="1619">
                  <c:v>84.74</c:v>
                </c:pt>
                <c:pt idx="1620">
                  <c:v>84.65</c:v>
                </c:pt>
                <c:pt idx="1621">
                  <c:v>84.58</c:v>
                </c:pt>
                <c:pt idx="1622">
                  <c:v>84.57</c:v>
                </c:pt>
                <c:pt idx="1623">
                  <c:v>84.57</c:v>
                </c:pt>
                <c:pt idx="1624">
                  <c:v>84.57</c:v>
                </c:pt>
                <c:pt idx="1625">
                  <c:v>84.57</c:v>
                </c:pt>
                <c:pt idx="1626">
                  <c:v>84.57</c:v>
                </c:pt>
                <c:pt idx="1627">
                  <c:v>84.58</c:v>
                </c:pt>
                <c:pt idx="1628">
                  <c:v>84.59</c:v>
                </c:pt>
                <c:pt idx="1629">
                  <c:v>84.53</c:v>
                </c:pt>
                <c:pt idx="1630">
                  <c:v>84.52</c:v>
                </c:pt>
                <c:pt idx="1631">
                  <c:v>84.52</c:v>
                </c:pt>
                <c:pt idx="1632">
                  <c:v>84.52</c:v>
                </c:pt>
                <c:pt idx="1633">
                  <c:v>84.52</c:v>
                </c:pt>
                <c:pt idx="1634">
                  <c:v>84.52</c:v>
                </c:pt>
                <c:pt idx="1635">
                  <c:v>84.51</c:v>
                </c:pt>
                <c:pt idx="1636">
                  <c:v>84.51</c:v>
                </c:pt>
                <c:pt idx="1637">
                  <c:v>84.51</c:v>
                </c:pt>
                <c:pt idx="1638">
                  <c:v>84.51</c:v>
                </c:pt>
                <c:pt idx="1639">
                  <c:v>84.51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</c:v>
                </c:pt>
                <c:pt idx="1644">
                  <c:v>84.5</c:v>
                </c:pt>
                <c:pt idx="1645">
                  <c:v>84.5</c:v>
                </c:pt>
                <c:pt idx="1646">
                  <c:v>84.49</c:v>
                </c:pt>
                <c:pt idx="1647">
                  <c:v>84.49</c:v>
                </c:pt>
                <c:pt idx="1648">
                  <c:v>84.49</c:v>
                </c:pt>
                <c:pt idx="1649">
                  <c:v>84.49</c:v>
                </c:pt>
                <c:pt idx="1650">
                  <c:v>84.49</c:v>
                </c:pt>
                <c:pt idx="1651">
                  <c:v>84.49</c:v>
                </c:pt>
                <c:pt idx="1652">
                  <c:v>84.49</c:v>
                </c:pt>
                <c:pt idx="1653">
                  <c:v>84.49</c:v>
                </c:pt>
                <c:pt idx="1654">
                  <c:v>84.49</c:v>
                </c:pt>
                <c:pt idx="1655">
                  <c:v>84.48</c:v>
                </c:pt>
                <c:pt idx="1656">
                  <c:v>84.48</c:v>
                </c:pt>
                <c:pt idx="1657">
                  <c:v>84.48</c:v>
                </c:pt>
                <c:pt idx="1658">
                  <c:v>84.48</c:v>
                </c:pt>
                <c:pt idx="1659">
                  <c:v>84.48</c:v>
                </c:pt>
                <c:pt idx="1660">
                  <c:v>84.48</c:v>
                </c:pt>
                <c:pt idx="1661">
                  <c:v>84.48</c:v>
                </c:pt>
                <c:pt idx="1662">
                  <c:v>84.48</c:v>
                </c:pt>
                <c:pt idx="1663">
                  <c:v>84.47</c:v>
                </c:pt>
                <c:pt idx="1664">
                  <c:v>84.47</c:v>
                </c:pt>
                <c:pt idx="1665">
                  <c:v>84.47</c:v>
                </c:pt>
                <c:pt idx="1666">
                  <c:v>84.47</c:v>
                </c:pt>
                <c:pt idx="1667">
                  <c:v>84.47</c:v>
                </c:pt>
                <c:pt idx="1668">
                  <c:v>84.47</c:v>
                </c:pt>
                <c:pt idx="1669">
                  <c:v>84.47</c:v>
                </c:pt>
                <c:pt idx="1670">
                  <c:v>84.47</c:v>
                </c:pt>
                <c:pt idx="1671">
                  <c:v>84.47</c:v>
                </c:pt>
                <c:pt idx="1672">
                  <c:v>84.46</c:v>
                </c:pt>
                <c:pt idx="1673">
                  <c:v>84.46</c:v>
                </c:pt>
                <c:pt idx="1674">
                  <c:v>84.46</c:v>
                </c:pt>
                <c:pt idx="1675">
                  <c:v>84.46</c:v>
                </c:pt>
                <c:pt idx="1676">
                  <c:v>84.46</c:v>
                </c:pt>
                <c:pt idx="1677">
                  <c:v>84.46</c:v>
                </c:pt>
                <c:pt idx="1678">
                  <c:v>84.47</c:v>
                </c:pt>
                <c:pt idx="1679">
                  <c:v>84.49</c:v>
                </c:pt>
                <c:pt idx="1680">
                  <c:v>84.52</c:v>
                </c:pt>
                <c:pt idx="1681">
                  <c:v>84.55</c:v>
                </c:pt>
                <c:pt idx="1682">
                  <c:v>84.55</c:v>
                </c:pt>
                <c:pt idx="1683">
                  <c:v>84.57</c:v>
                </c:pt>
                <c:pt idx="1684">
                  <c:v>84.58</c:v>
                </c:pt>
                <c:pt idx="1685">
                  <c:v>84.58</c:v>
                </c:pt>
                <c:pt idx="1686">
                  <c:v>84.58</c:v>
                </c:pt>
                <c:pt idx="1687">
                  <c:v>84.58</c:v>
                </c:pt>
                <c:pt idx="1688">
                  <c:v>84.57</c:v>
                </c:pt>
                <c:pt idx="1689">
                  <c:v>84.57</c:v>
                </c:pt>
                <c:pt idx="1690">
                  <c:v>84.57</c:v>
                </c:pt>
                <c:pt idx="1691">
                  <c:v>84.57</c:v>
                </c:pt>
                <c:pt idx="1692">
                  <c:v>84.57</c:v>
                </c:pt>
                <c:pt idx="1693">
                  <c:v>84.57</c:v>
                </c:pt>
                <c:pt idx="1694">
                  <c:v>84.57</c:v>
                </c:pt>
                <c:pt idx="1695">
                  <c:v>84.56</c:v>
                </c:pt>
                <c:pt idx="1696">
                  <c:v>84.56</c:v>
                </c:pt>
                <c:pt idx="1697">
                  <c:v>84.55</c:v>
                </c:pt>
                <c:pt idx="1698">
                  <c:v>84.53</c:v>
                </c:pt>
                <c:pt idx="1699">
                  <c:v>84.5</c:v>
                </c:pt>
                <c:pt idx="1700">
                  <c:v>84.49</c:v>
                </c:pt>
                <c:pt idx="1701">
                  <c:v>84.47</c:v>
                </c:pt>
                <c:pt idx="1702">
                  <c:v>84.45</c:v>
                </c:pt>
                <c:pt idx="1703">
                  <c:v>84.41</c:v>
                </c:pt>
                <c:pt idx="1704">
                  <c:v>84.38</c:v>
                </c:pt>
                <c:pt idx="1705">
                  <c:v>84.37</c:v>
                </c:pt>
                <c:pt idx="1706">
                  <c:v>84.33</c:v>
                </c:pt>
                <c:pt idx="1707">
                  <c:v>84.27</c:v>
                </c:pt>
                <c:pt idx="1708">
                  <c:v>84.21</c:v>
                </c:pt>
                <c:pt idx="1709">
                  <c:v>84.12</c:v>
                </c:pt>
                <c:pt idx="1710">
                  <c:v>84.04</c:v>
                </c:pt>
                <c:pt idx="1711">
                  <c:v>84.04</c:v>
                </c:pt>
                <c:pt idx="1712">
                  <c:v>84.04</c:v>
                </c:pt>
                <c:pt idx="1713">
                  <c:v>84.03</c:v>
                </c:pt>
                <c:pt idx="1714">
                  <c:v>84.03</c:v>
                </c:pt>
                <c:pt idx="1715">
                  <c:v>84.03</c:v>
                </c:pt>
                <c:pt idx="1716">
                  <c:v>84.03</c:v>
                </c:pt>
                <c:pt idx="1717">
                  <c:v>84.03</c:v>
                </c:pt>
                <c:pt idx="1718">
                  <c:v>84.03</c:v>
                </c:pt>
                <c:pt idx="1719">
                  <c:v>84.02</c:v>
                </c:pt>
                <c:pt idx="1720">
                  <c:v>84.02</c:v>
                </c:pt>
                <c:pt idx="1721">
                  <c:v>84.02</c:v>
                </c:pt>
                <c:pt idx="1722">
                  <c:v>84.02</c:v>
                </c:pt>
                <c:pt idx="1723">
                  <c:v>84.02</c:v>
                </c:pt>
                <c:pt idx="1724">
                  <c:v>84.01</c:v>
                </c:pt>
                <c:pt idx="1725">
                  <c:v>84.01</c:v>
                </c:pt>
                <c:pt idx="1726">
                  <c:v>84.01</c:v>
                </c:pt>
                <c:pt idx="1727">
                  <c:v>84.01</c:v>
                </c:pt>
                <c:pt idx="1728">
                  <c:v>84.01</c:v>
                </c:pt>
                <c:pt idx="1729">
                  <c:v>84.01</c:v>
                </c:pt>
                <c:pt idx="1730">
                  <c:v>84.01</c:v>
                </c:pt>
                <c:pt idx="1731">
                  <c:v>84.01</c:v>
                </c:pt>
                <c:pt idx="1732">
                  <c:v>84</c:v>
                </c:pt>
                <c:pt idx="1733">
                  <c:v>84</c:v>
                </c:pt>
                <c:pt idx="1734">
                  <c:v>84</c:v>
                </c:pt>
                <c:pt idx="1735">
                  <c:v>84</c:v>
                </c:pt>
                <c:pt idx="1736">
                  <c:v>84</c:v>
                </c:pt>
                <c:pt idx="1737">
                  <c:v>84</c:v>
                </c:pt>
                <c:pt idx="1738">
                  <c:v>84</c:v>
                </c:pt>
                <c:pt idx="1739">
                  <c:v>84</c:v>
                </c:pt>
                <c:pt idx="1740">
                  <c:v>83.99</c:v>
                </c:pt>
                <c:pt idx="1741">
                  <c:v>83.99</c:v>
                </c:pt>
                <c:pt idx="1742">
                  <c:v>83.99</c:v>
                </c:pt>
                <c:pt idx="1743">
                  <c:v>83.99</c:v>
                </c:pt>
                <c:pt idx="1744">
                  <c:v>83.99</c:v>
                </c:pt>
                <c:pt idx="1745">
                  <c:v>83.99</c:v>
                </c:pt>
                <c:pt idx="1746">
                  <c:v>83.99</c:v>
                </c:pt>
                <c:pt idx="1747">
                  <c:v>83.99</c:v>
                </c:pt>
                <c:pt idx="1748">
                  <c:v>83.99</c:v>
                </c:pt>
                <c:pt idx="1749">
                  <c:v>83.98</c:v>
                </c:pt>
                <c:pt idx="1750">
                  <c:v>83.98</c:v>
                </c:pt>
                <c:pt idx="1751">
                  <c:v>83.98</c:v>
                </c:pt>
                <c:pt idx="1752">
                  <c:v>83.98</c:v>
                </c:pt>
                <c:pt idx="1753">
                  <c:v>83.99</c:v>
                </c:pt>
                <c:pt idx="1754">
                  <c:v>84.01</c:v>
                </c:pt>
                <c:pt idx="1755">
                  <c:v>84.03</c:v>
                </c:pt>
                <c:pt idx="1756">
                  <c:v>84</c:v>
                </c:pt>
                <c:pt idx="1757">
                  <c:v>83.94</c:v>
                </c:pt>
                <c:pt idx="1758">
                  <c:v>83.87</c:v>
                </c:pt>
                <c:pt idx="1759">
                  <c:v>83.84</c:v>
                </c:pt>
                <c:pt idx="1760">
                  <c:v>83.84</c:v>
                </c:pt>
                <c:pt idx="1761">
                  <c:v>83.84</c:v>
                </c:pt>
                <c:pt idx="1762">
                  <c:v>83.84</c:v>
                </c:pt>
                <c:pt idx="1763">
                  <c:v>83.84</c:v>
                </c:pt>
                <c:pt idx="1764">
                  <c:v>83.84</c:v>
                </c:pt>
                <c:pt idx="1765">
                  <c:v>83.84</c:v>
                </c:pt>
                <c:pt idx="1766">
                  <c:v>83.84</c:v>
                </c:pt>
                <c:pt idx="1767">
                  <c:v>83.84</c:v>
                </c:pt>
                <c:pt idx="1768">
                  <c:v>83.84</c:v>
                </c:pt>
                <c:pt idx="1769">
                  <c:v>83.82</c:v>
                </c:pt>
                <c:pt idx="1770">
                  <c:v>83.81</c:v>
                </c:pt>
                <c:pt idx="1771">
                  <c:v>83.81</c:v>
                </c:pt>
                <c:pt idx="1772">
                  <c:v>83.81</c:v>
                </c:pt>
                <c:pt idx="1773">
                  <c:v>83.81</c:v>
                </c:pt>
                <c:pt idx="1774">
                  <c:v>83.81</c:v>
                </c:pt>
                <c:pt idx="1775">
                  <c:v>83.8</c:v>
                </c:pt>
                <c:pt idx="1776">
                  <c:v>83.82</c:v>
                </c:pt>
                <c:pt idx="1777">
                  <c:v>83.85</c:v>
                </c:pt>
                <c:pt idx="1778">
                  <c:v>83.87</c:v>
                </c:pt>
                <c:pt idx="1779">
                  <c:v>83.83</c:v>
                </c:pt>
                <c:pt idx="1780">
                  <c:v>83.76</c:v>
                </c:pt>
                <c:pt idx="1781">
                  <c:v>83.72</c:v>
                </c:pt>
                <c:pt idx="1782">
                  <c:v>83.7</c:v>
                </c:pt>
                <c:pt idx="1783">
                  <c:v>83.6</c:v>
                </c:pt>
                <c:pt idx="1784">
                  <c:v>83.58</c:v>
                </c:pt>
                <c:pt idx="1785">
                  <c:v>83.58</c:v>
                </c:pt>
                <c:pt idx="1786">
                  <c:v>83.58</c:v>
                </c:pt>
                <c:pt idx="1787">
                  <c:v>83.57</c:v>
                </c:pt>
                <c:pt idx="1788">
                  <c:v>83.57</c:v>
                </c:pt>
                <c:pt idx="1789">
                  <c:v>83.57</c:v>
                </c:pt>
                <c:pt idx="1790">
                  <c:v>83.57</c:v>
                </c:pt>
                <c:pt idx="1791">
                  <c:v>83.57</c:v>
                </c:pt>
                <c:pt idx="1792">
                  <c:v>83.57</c:v>
                </c:pt>
                <c:pt idx="1793">
                  <c:v>83.57</c:v>
                </c:pt>
                <c:pt idx="1794">
                  <c:v>83.57</c:v>
                </c:pt>
                <c:pt idx="1795">
                  <c:v>83.56</c:v>
                </c:pt>
                <c:pt idx="1796">
                  <c:v>83.56</c:v>
                </c:pt>
                <c:pt idx="1797">
                  <c:v>83.56</c:v>
                </c:pt>
                <c:pt idx="1798">
                  <c:v>83.56</c:v>
                </c:pt>
                <c:pt idx="1799">
                  <c:v>83.56</c:v>
                </c:pt>
                <c:pt idx="1800">
                  <c:v>83.56</c:v>
                </c:pt>
                <c:pt idx="1801">
                  <c:v>83.56</c:v>
                </c:pt>
                <c:pt idx="1802">
                  <c:v>83.56</c:v>
                </c:pt>
                <c:pt idx="1803">
                  <c:v>83.55</c:v>
                </c:pt>
                <c:pt idx="1804">
                  <c:v>83.55</c:v>
                </c:pt>
                <c:pt idx="1805">
                  <c:v>83.55</c:v>
                </c:pt>
                <c:pt idx="1806">
                  <c:v>83.55</c:v>
                </c:pt>
                <c:pt idx="1807">
                  <c:v>83.55</c:v>
                </c:pt>
                <c:pt idx="1808">
                  <c:v>83.55</c:v>
                </c:pt>
                <c:pt idx="1809">
                  <c:v>83.55</c:v>
                </c:pt>
                <c:pt idx="1810">
                  <c:v>83.55</c:v>
                </c:pt>
                <c:pt idx="1811">
                  <c:v>83.55</c:v>
                </c:pt>
                <c:pt idx="1812">
                  <c:v>83.54</c:v>
                </c:pt>
                <c:pt idx="1813">
                  <c:v>83.54</c:v>
                </c:pt>
                <c:pt idx="1814">
                  <c:v>83.54</c:v>
                </c:pt>
                <c:pt idx="1815">
                  <c:v>83.54</c:v>
                </c:pt>
                <c:pt idx="1816">
                  <c:v>83.54</c:v>
                </c:pt>
                <c:pt idx="1817">
                  <c:v>83.54</c:v>
                </c:pt>
                <c:pt idx="1818">
                  <c:v>83.54</c:v>
                </c:pt>
                <c:pt idx="1819">
                  <c:v>83.54</c:v>
                </c:pt>
                <c:pt idx="1820">
                  <c:v>83.55</c:v>
                </c:pt>
                <c:pt idx="1821">
                  <c:v>83.57</c:v>
                </c:pt>
                <c:pt idx="1822">
                  <c:v>83.57</c:v>
                </c:pt>
                <c:pt idx="1823">
                  <c:v>83.49</c:v>
                </c:pt>
                <c:pt idx="1824">
                  <c:v>83.42</c:v>
                </c:pt>
                <c:pt idx="1825">
                  <c:v>83.41</c:v>
                </c:pt>
                <c:pt idx="1826">
                  <c:v>83.41</c:v>
                </c:pt>
                <c:pt idx="1827">
                  <c:v>83.41</c:v>
                </c:pt>
                <c:pt idx="1828">
                  <c:v>83.41</c:v>
                </c:pt>
                <c:pt idx="1829">
                  <c:v>83.41</c:v>
                </c:pt>
                <c:pt idx="1830">
                  <c:v>83.4</c:v>
                </c:pt>
                <c:pt idx="1831">
                  <c:v>83.4</c:v>
                </c:pt>
                <c:pt idx="1832">
                  <c:v>83.4</c:v>
                </c:pt>
                <c:pt idx="1833">
                  <c:v>83.4</c:v>
                </c:pt>
                <c:pt idx="1834">
                  <c:v>83.4</c:v>
                </c:pt>
                <c:pt idx="1835">
                  <c:v>83.4</c:v>
                </c:pt>
                <c:pt idx="1836">
                  <c:v>83.39</c:v>
                </c:pt>
                <c:pt idx="1837">
                  <c:v>83.39</c:v>
                </c:pt>
                <c:pt idx="1838">
                  <c:v>83.39</c:v>
                </c:pt>
                <c:pt idx="1839">
                  <c:v>83.39</c:v>
                </c:pt>
                <c:pt idx="1840">
                  <c:v>83.39</c:v>
                </c:pt>
                <c:pt idx="1841">
                  <c:v>83.39</c:v>
                </c:pt>
                <c:pt idx="1842">
                  <c:v>83.38</c:v>
                </c:pt>
                <c:pt idx="1843">
                  <c:v>83.38</c:v>
                </c:pt>
                <c:pt idx="1844">
                  <c:v>83.38</c:v>
                </c:pt>
                <c:pt idx="1845">
                  <c:v>83.38</c:v>
                </c:pt>
                <c:pt idx="1846">
                  <c:v>83.38</c:v>
                </c:pt>
                <c:pt idx="1847">
                  <c:v>83.37</c:v>
                </c:pt>
                <c:pt idx="1848">
                  <c:v>83.37</c:v>
                </c:pt>
                <c:pt idx="1849">
                  <c:v>83.37</c:v>
                </c:pt>
                <c:pt idx="1850">
                  <c:v>83.37</c:v>
                </c:pt>
                <c:pt idx="1851">
                  <c:v>83.37</c:v>
                </c:pt>
                <c:pt idx="1852">
                  <c:v>83.37</c:v>
                </c:pt>
                <c:pt idx="1853">
                  <c:v>83.37</c:v>
                </c:pt>
                <c:pt idx="1854">
                  <c:v>83.37</c:v>
                </c:pt>
                <c:pt idx="1855">
                  <c:v>83.37</c:v>
                </c:pt>
                <c:pt idx="1856">
                  <c:v>83.37</c:v>
                </c:pt>
                <c:pt idx="1857">
                  <c:v>83.36</c:v>
                </c:pt>
                <c:pt idx="1858">
                  <c:v>83.36</c:v>
                </c:pt>
                <c:pt idx="1859">
                  <c:v>83.36</c:v>
                </c:pt>
                <c:pt idx="1860">
                  <c:v>83.36</c:v>
                </c:pt>
                <c:pt idx="1861">
                  <c:v>83.36</c:v>
                </c:pt>
                <c:pt idx="1862">
                  <c:v>83.36</c:v>
                </c:pt>
                <c:pt idx="1863">
                  <c:v>83.36</c:v>
                </c:pt>
                <c:pt idx="1864">
                  <c:v>83.36</c:v>
                </c:pt>
                <c:pt idx="1865">
                  <c:v>83.36</c:v>
                </c:pt>
                <c:pt idx="1866">
                  <c:v>83.35</c:v>
                </c:pt>
                <c:pt idx="1867">
                  <c:v>83.35</c:v>
                </c:pt>
                <c:pt idx="1868">
                  <c:v>83.35</c:v>
                </c:pt>
                <c:pt idx="1869">
                  <c:v>83.35</c:v>
                </c:pt>
                <c:pt idx="1870">
                  <c:v>83.35</c:v>
                </c:pt>
                <c:pt idx="1871">
                  <c:v>83.35</c:v>
                </c:pt>
                <c:pt idx="1872">
                  <c:v>83.35</c:v>
                </c:pt>
                <c:pt idx="1873">
                  <c:v>83.35</c:v>
                </c:pt>
                <c:pt idx="1874">
                  <c:v>83.35</c:v>
                </c:pt>
                <c:pt idx="1875">
                  <c:v>83.36</c:v>
                </c:pt>
                <c:pt idx="1876">
                  <c:v>83.38</c:v>
                </c:pt>
                <c:pt idx="1877">
                  <c:v>83.38</c:v>
                </c:pt>
                <c:pt idx="1878">
                  <c:v>83.29</c:v>
                </c:pt>
                <c:pt idx="1879">
                  <c:v>83.24</c:v>
                </c:pt>
                <c:pt idx="1880">
                  <c:v>83.24</c:v>
                </c:pt>
                <c:pt idx="1881">
                  <c:v>83.24</c:v>
                </c:pt>
                <c:pt idx="1882">
                  <c:v>83.24</c:v>
                </c:pt>
                <c:pt idx="1883">
                  <c:v>83.24</c:v>
                </c:pt>
                <c:pt idx="1884">
                  <c:v>83.24</c:v>
                </c:pt>
                <c:pt idx="1885">
                  <c:v>83.24</c:v>
                </c:pt>
                <c:pt idx="1886">
                  <c:v>83.23</c:v>
                </c:pt>
                <c:pt idx="1887">
                  <c:v>83.24</c:v>
                </c:pt>
                <c:pt idx="1888">
                  <c:v>83.24</c:v>
                </c:pt>
                <c:pt idx="1889">
                  <c:v>83.24</c:v>
                </c:pt>
                <c:pt idx="1890">
                  <c:v>83.2</c:v>
                </c:pt>
                <c:pt idx="1891">
                  <c:v>83.2</c:v>
                </c:pt>
                <c:pt idx="1892">
                  <c:v>83.2</c:v>
                </c:pt>
                <c:pt idx="1893">
                  <c:v>83.2</c:v>
                </c:pt>
                <c:pt idx="1894">
                  <c:v>83.2</c:v>
                </c:pt>
                <c:pt idx="1895">
                  <c:v>83.2</c:v>
                </c:pt>
                <c:pt idx="1896">
                  <c:v>83.19</c:v>
                </c:pt>
                <c:pt idx="1897">
                  <c:v>83.19</c:v>
                </c:pt>
                <c:pt idx="1898">
                  <c:v>83.19</c:v>
                </c:pt>
                <c:pt idx="1899">
                  <c:v>83.19</c:v>
                </c:pt>
                <c:pt idx="1900">
                  <c:v>83.19</c:v>
                </c:pt>
                <c:pt idx="1901">
                  <c:v>83.19</c:v>
                </c:pt>
                <c:pt idx="1902">
                  <c:v>83.18</c:v>
                </c:pt>
                <c:pt idx="1903">
                  <c:v>83.18</c:v>
                </c:pt>
                <c:pt idx="1904">
                  <c:v>83.18</c:v>
                </c:pt>
                <c:pt idx="1905">
                  <c:v>83.18</c:v>
                </c:pt>
                <c:pt idx="1906">
                  <c:v>83.18</c:v>
                </c:pt>
                <c:pt idx="1907">
                  <c:v>83.17</c:v>
                </c:pt>
                <c:pt idx="1908">
                  <c:v>83.17</c:v>
                </c:pt>
                <c:pt idx="1909">
                  <c:v>83.17</c:v>
                </c:pt>
                <c:pt idx="1910">
                  <c:v>83.17</c:v>
                </c:pt>
                <c:pt idx="1911">
                  <c:v>83.17</c:v>
                </c:pt>
                <c:pt idx="1912">
                  <c:v>83.17</c:v>
                </c:pt>
                <c:pt idx="1913">
                  <c:v>83.17</c:v>
                </c:pt>
                <c:pt idx="1914">
                  <c:v>83.17</c:v>
                </c:pt>
                <c:pt idx="1915">
                  <c:v>83.19</c:v>
                </c:pt>
                <c:pt idx="1916">
                  <c:v>83.21</c:v>
                </c:pt>
                <c:pt idx="1917">
                  <c:v>83.22</c:v>
                </c:pt>
                <c:pt idx="1918">
                  <c:v>83.23</c:v>
                </c:pt>
                <c:pt idx="1919">
                  <c:v>83.24</c:v>
                </c:pt>
                <c:pt idx="1920">
                  <c:v>83.24</c:v>
                </c:pt>
                <c:pt idx="1921">
                  <c:v>83.25</c:v>
                </c:pt>
                <c:pt idx="1922">
                  <c:v>83.28</c:v>
                </c:pt>
                <c:pt idx="1923">
                  <c:v>83.29</c:v>
                </c:pt>
                <c:pt idx="1924">
                  <c:v>83.3</c:v>
                </c:pt>
                <c:pt idx="1925">
                  <c:v>83.29</c:v>
                </c:pt>
                <c:pt idx="1926">
                  <c:v>83.27</c:v>
                </c:pt>
                <c:pt idx="1927">
                  <c:v>83.24</c:v>
                </c:pt>
                <c:pt idx="1928">
                  <c:v>83.2</c:v>
                </c:pt>
                <c:pt idx="1929">
                  <c:v>83.16</c:v>
                </c:pt>
                <c:pt idx="1930">
                  <c:v>83.09</c:v>
                </c:pt>
                <c:pt idx="1931">
                  <c:v>83.06</c:v>
                </c:pt>
                <c:pt idx="1932">
                  <c:v>83</c:v>
                </c:pt>
                <c:pt idx="1933">
                  <c:v>82.99</c:v>
                </c:pt>
                <c:pt idx="1934">
                  <c:v>82.99</c:v>
                </c:pt>
                <c:pt idx="1935">
                  <c:v>82.97</c:v>
                </c:pt>
                <c:pt idx="1936">
                  <c:v>83.01</c:v>
                </c:pt>
                <c:pt idx="1937">
                  <c:v>83.01</c:v>
                </c:pt>
                <c:pt idx="1938">
                  <c:v>83.01</c:v>
                </c:pt>
                <c:pt idx="1939">
                  <c:v>83</c:v>
                </c:pt>
                <c:pt idx="1940">
                  <c:v>82.99</c:v>
                </c:pt>
                <c:pt idx="1941">
                  <c:v>82.98</c:v>
                </c:pt>
                <c:pt idx="1942">
                  <c:v>82.97</c:v>
                </c:pt>
                <c:pt idx="1943">
                  <c:v>82.92</c:v>
                </c:pt>
                <c:pt idx="1944">
                  <c:v>82.83</c:v>
                </c:pt>
                <c:pt idx="1945">
                  <c:v>82.77</c:v>
                </c:pt>
                <c:pt idx="1946">
                  <c:v>82.7</c:v>
                </c:pt>
                <c:pt idx="1947">
                  <c:v>82.66</c:v>
                </c:pt>
                <c:pt idx="1948">
                  <c:v>82.68</c:v>
                </c:pt>
                <c:pt idx="1949">
                  <c:v>82.67</c:v>
                </c:pt>
                <c:pt idx="1950">
                  <c:v>82.68</c:v>
                </c:pt>
                <c:pt idx="1951">
                  <c:v>82.69</c:v>
                </c:pt>
                <c:pt idx="1952">
                  <c:v>82.7</c:v>
                </c:pt>
                <c:pt idx="1953">
                  <c:v>82.71</c:v>
                </c:pt>
                <c:pt idx="1954">
                  <c:v>82.7</c:v>
                </c:pt>
                <c:pt idx="1955">
                  <c:v>82.71</c:v>
                </c:pt>
                <c:pt idx="1956">
                  <c:v>82.72</c:v>
                </c:pt>
                <c:pt idx="1957">
                  <c:v>82.72</c:v>
                </c:pt>
                <c:pt idx="1958">
                  <c:v>82.72</c:v>
                </c:pt>
                <c:pt idx="1959">
                  <c:v>82.72</c:v>
                </c:pt>
                <c:pt idx="1960">
                  <c:v>82.71</c:v>
                </c:pt>
                <c:pt idx="1961">
                  <c:v>82.71</c:v>
                </c:pt>
                <c:pt idx="1962">
                  <c:v>82.71</c:v>
                </c:pt>
                <c:pt idx="1963">
                  <c:v>82.71</c:v>
                </c:pt>
                <c:pt idx="1964">
                  <c:v>82.71</c:v>
                </c:pt>
                <c:pt idx="1965">
                  <c:v>82.7</c:v>
                </c:pt>
                <c:pt idx="1966">
                  <c:v>82.7</c:v>
                </c:pt>
                <c:pt idx="1967">
                  <c:v>82.7</c:v>
                </c:pt>
                <c:pt idx="1968">
                  <c:v>82.7</c:v>
                </c:pt>
                <c:pt idx="1969">
                  <c:v>82.7</c:v>
                </c:pt>
                <c:pt idx="1970">
                  <c:v>82.69</c:v>
                </c:pt>
                <c:pt idx="1971">
                  <c:v>82.69</c:v>
                </c:pt>
                <c:pt idx="1972">
                  <c:v>82.68</c:v>
                </c:pt>
                <c:pt idx="1973">
                  <c:v>82.65</c:v>
                </c:pt>
                <c:pt idx="1974">
                  <c:v>82.61</c:v>
                </c:pt>
                <c:pt idx="1975">
                  <c:v>82.56</c:v>
                </c:pt>
                <c:pt idx="1976">
                  <c:v>82.51</c:v>
                </c:pt>
                <c:pt idx="1977">
                  <c:v>82.45</c:v>
                </c:pt>
                <c:pt idx="1978">
                  <c:v>82.38</c:v>
                </c:pt>
                <c:pt idx="1979">
                  <c:v>82.32</c:v>
                </c:pt>
                <c:pt idx="1980">
                  <c:v>82.24</c:v>
                </c:pt>
                <c:pt idx="1981">
                  <c:v>82.18</c:v>
                </c:pt>
                <c:pt idx="1982">
                  <c:v>82.18</c:v>
                </c:pt>
                <c:pt idx="1983">
                  <c:v>82.18</c:v>
                </c:pt>
                <c:pt idx="1984">
                  <c:v>82.18</c:v>
                </c:pt>
                <c:pt idx="1985">
                  <c:v>82.18</c:v>
                </c:pt>
                <c:pt idx="1986">
                  <c:v>82.18</c:v>
                </c:pt>
                <c:pt idx="1987">
                  <c:v>82.18</c:v>
                </c:pt>
                <c:pt idx="1988">
                  <c:v>82.17</c:v>
                </c:pt>
                <c:pt idx="1989">
                  <c:v>82.17</c:v>
                </c:pt>
                <c:pt idx="1990">
                  <c:v>82.17</c:v>
                </c:pt>
                <c:pt idx="1991">
                  <c:v>82.17</c:v>
                </c:pt>
                <c:pt idx="1992">
                  <c:v>82.17</c:v>
                </c:pt>
                <c:pt idx="1993">
                  <c:v>82.17</c:v>
                </c:pt>
                <c:pt idx="1994">
                  <c:v>82.16</c:v>
                </c:pt>
                <c:pt idx="1995">
                  <c:v>82.16</c:v>
                </c:pt>
                <c:pt idx="1996">
                  <c:v>82.16</c:v>
                </c:pt>
                <c:pt idx="1997">
                  <c:v>82.16</c:v>
                </c:pt>
                <c:pt idx="1998">
                  <c:v>82.16</c:v>
                </c:pt>
                <c:pt idx="1999">
                  <c:v>82.15</c:v>
                </c:pt>
                <c:pt idx="2000">
                  <c:v>82.15</c:v>
                </c:pt>
                <c:pt idx="2001">
                  <c:v>82.15</c:v>
                </c:pt>
                <c:pt idx="2002">
                  <c:v>82.15</c:v>
                </c:pt>
                <c:pt idx="2003">
                  <c:v>82.15</c:v>
                </c:pt>
                <c:pt idx="2004">
                  <c:v>82.14</c:v>
                </c:pt>
                <c:pt idx="2005">
                  <c:v>82.14</c:v>
                </c:pt>
                <c:pt idx="2006">
                  <c:v>82.14</c:v>
                </c:pt>
                <c:pt idx="2007">
                  <c:v>82.14</c:v>
                </c:pt>
                <c:pt idx="2008">
                  <c:v>82.14</c:v>
                </c:pt>
                <c:pt idx="2009">
                  <c:v>82.14</c:v>
                </c:pt>
                <c:pt idx="2010">
                  <c:v>82.14</c:v>
                </c:pt>
                <c:pt idx="2011">
                  <c:v>82.14</c:v>
                </c:pt>
                <c:pt idx="2012">
                  <c:v>82.14</c:v>
                </c:pt>
                <c:pt idx="2013">
                  <c:v>82.13</c:v>
                </c:pt>
                <c:pt idx="2014">
                  <c:v>82.13</c:v>
                </c:pt>
                <c:pt idx="2015">
                  <c:v>82.13</c:v>
                </c:pt>
                <c:pt idx="2016">
                  <c:v>82.13</c:v>
                </c:pt>
                <c:pt idx="2017">
                  <c:v>82.13</c:v>
                </c:pt>
                <c:pt idx="2018">
                  <c:v>82.13</c:v>
                </c:pt>
                <c:pt idx="2019">
                  <c:v>82.13</c:v>
                </c:pt>
                <c:pt idx="2020">
                  <c:v>82.13</c:v>
                </c:pt>
                <c:pt idx="2021">
                  <c:v>82.13</c:v>
                </c:pt>
                <c:pt idx="2022">
                  <c:v>82.12</c:v>
                </c:pt>
                <c:pt idx="2023">
                  <c:v>82.12</c:v>
                </c:pt>
                <c:pt idx="2024">
                  <c:v>82.12</c:v>
                </c:pt>
                <c:pt idx="2025">
                  <c:v>82.12</c:v>
                </c:pt>
                <c:pt idx="2026">
                  <c:v>82.12</c:v>
                </c:pt>
                <c:pt idx="2027">
                  <c:v>82.12</c:v>
                </c:pt>
                <c:pt idx="2028">
                  <c:v>82.12</c:v>
                </c:pt>
                <c:pt idx="2029">
                  <c:v>82.11</c:v>
                </c:pt>
                <c:pt idx="2030">
                  <c:v>82.11</c:v>
                </c:pt>
                <c:pt idx="2031">
                  <c:v>82.11</c:v>
                </c:pt>
                <c:pt idx="2032">
                  <c:v>82.11</c:v>
                </c:pt>
                <c:pt idx="2033">
                  <c:v>82.11</c:v>
                </c:pt>
                <c:pt idx="2034">
                  <c:v>82.11</c:v>
                </c:pt>
                <c:pt idx="2035">
                  <c:v>82.11</c:v>
                </c:pt>
                <c:pt idx="2036">
                  <c:v>82.11</c:v>
                </c:pt>
                <c:pt idx="2037">
                  <c:v>82.11</c:v>
                </c:pt>
                <c:pt idx="2038">
                  <c:v>82.11</c:v>
                </c:pt>
                <c:pt idx="2039">
                  <c:v>82.1</c:v>
                </c:pt>
                <c:pt idx="2040">
                  <c:v>82.11</c:v>
                </c:pt>
                <c:pt idx="2041">
                  <c:v>82.13</c:v>
                </c:pt>
                <c:pt idx="2042">
                  <c:v>82.13</c:v>
                </c:pt>
                <c:pt idx="2043">
                  <c:v>82.14</c:v>
                </c:pt>
                <c:pt idx="2044">
                  <c:v>82.19</c:v>
                </c:pt>
                <c:pt idx="2045">
                  <c:v>82.21</c:v>
                </c:pt>
                <c:pt idx="2046">
                  <c:v>82.2</c:v>
                </c:pt>
                <c:pt idx="2047">
                  <c:v>82.2</c:v>
                </c:pt>
                <c:pt idx="2048">
                  <c:v>82.2</c:v>
                </c:pt>
                <c:pt idx="2049">
                  <c:v>82.2</c:v>
                </c:pt>
                <c:pt idx="2050">
                  <c:v>82.2</c:v>
                </c:pt>
                <c:pt idx="2051">
                  <c:v>82.2</c:v>
                </c:pt>
                <c:pt idx="2052">
                  <c:v>82.2</c:v>
                </c:pt>
                <c:pt idx="2053">
                  <c:v>82.2</c:v>
                </c:pt>
                <c:pt idx="2054">
                  <c:v>82.2</c:v>
                </c:pt>
                <c:pt idx="2055">
                  <c:v>82.2</c:v>
                </c:pt>
                <c:pt idx="2056">
                  <c:v>82.19</c:v>
                </c:pt>
                <c:pt idx="2057">
                  <c:v>82.19</c:v>
                </c:pt>
                <c:pt idx="2058">
                  <c:v>82.19</c:v>
                </c:pt>
                <c:pt idx="2059">
                  <c:v>82.19</c:v>
                </c:pt>
                <c:pt idx="2060">
                  <c:v>82.19</c:v>
                </c:pt>
                <c:pt idx="2061">
                  <c:v>82.19</c:v>
                </c:pt>
                <c:pt idx="2062">
                  <c:v>82.19</c:v>
                </c:pt>
                <c:pt idx="2063">
                  <c:v>82.18</c:v>
                </c:pt>
                <c:pt idx="2064">
                  <c:v>82.18</c:v>
                </c:pt>
                <c:pt idx="2065">
                  <c:v>82.18</c:v>
                </c:pt>
                <c:pt idx="2066">
                  <c:v>82.18</c:v>
                </c:pt>
                <c:pt idx="2067">
                  <c:v>82.18</c:v>
                </c:pt>
                <c:pt idx="2068">
                  <c:v>82.18</c:v>
                </c:pt>
                <c:pt idx="2069">
                  <c:v>82.18</c:v>
                </c:pt>
                <c:pt idx="2070">
                  <c:v>82.18</c:v>
                </c:pt>
                <c:pt idx="2071">
                  <c:v>82.18</c:v>
                </c:pt>
                <c:pt idx="2072">
                  <c:v>82.18</c:v>
                </c:pt>
                <c:pt idx="2073">
                  <c:v>82.17</c:v>
                </c:pt>
                <c:pt idx="2074">
                  <c:v>82.17</c:v>
                </c:pt>
                <c:pt idx="2075">
                  <c:v>82.17</c:v>
                </c:pt>
                <c:pt idx="2076">
                  <c:v>82.17</c:v>
                </c:pt>
                <c:pt idx="2077">
                  <c:v>82.17</c:v>
                </c:pt>
                <c:pt idx="2078">
                  <c:v>82.17</c:v>
                </c:pt>
                <c:pt idx="2079">
                  <c:v>82.16</c:v>
                </c:pt>
                <c:pt idx="2080">
                  <c:v>82.15</c:v>
                </c:pt>
                <c:pt idx="2081">
                  <c:v>82.12</c:v>
                </c:pt>
                <c:pt idx="2082">
                  <c:v>82.08</c:v>
                </c:pt>
                <c:pt idx="2083">
                  <c:v>82.02</c:v>
                </c:pt>
                <c:pt idx="2084">
                  <c:v>81.96</c:v>
                </c:pt>
                <c:pt idx="2085">
                  <c:v>81.89</c:v>
                </c:pt>
                <c:pt idx="2086">
                  <c:v>81.83</c:v>
                </c:pt>
                <c:pt idx="2087">
                  <c:v>81.75</c:v>
                </c:pt>
                <c:pt idx="2088">
                  <c:v>81.67</c:v>
                </c:pt>
                <c:pt idx="2089">
                  <c:v>81.66</c:v>
                </c:pt>
                <c:pt idx="2090">
                  <c:v>81.66</c:v>
                </c:pt>
                <c:pt idx="2091">
                  <c:v>81.66</c:v>
                </c:pt>
                <c:pt idx="2092">
                  <c:v>81.66</c:v>
                </c:pt>
                <c:pt idx="2093">
                  <c:v>81.650000000000006</c:v>
                </c:pt>
                <c:pt idx="2094">
                  <c:v>81.650000000000006</c:v>
                </c:pt>
                <c:pt idx="2095">
                  <c:v>81.650000000000006</c:v>
                </c:pt>
                <c:pt idx="2096">
                  <c:v>81.650000000000006</c:v>
                </c:pt>
                <c:pt idx="2097">
                  <c:v>81.650000000000006</c:v>
                </c:pt>
                <c:pt idx="2098">
                  <c:v>81.650000000000006</c:v>
                </c:pt>
                <c:pt idx="2099">
                  <c:v>81.64</c:v>
                </c:pt>
                <c:pt idx="2100">
                  <c:v>81.64</c:v>
                </c:pt>
                <c:pt idx="2101">
                  <c:v>81.64</c:v>
                </c:pt>
                <c:pt idx="2102">
                  <c:v>81.64</c:v>
                </c:pt>
                <c:pt idx="2103">
                  <c:v>81.64</c:v>
                </c:pt>
                <c:pt idx="2104">
                  <c:v>81.64</c:v>
                </c:pt>
                <c:pt idx="2105">
                  <c:v>81.64</c:v>
                </c:pt>
                <c:pt idx="2106">
                  <c:v>81.63</c:v>
                </c:pt>
                <c:pt idx="2107">
                  <c:v>81.63</c:v>
                </c:pt>
                <c:pt idx="2108">
                  <c:v>81.63</c:v>
                </c:pt>
                <c:pt idx="2109">
                  <c:v>81.63</c:v>
                </c:pt>
                <c:pt idx="2110">
                  <c:v>81.63</c:v>
                </c:pt>
                <c:pt idx="2111">
                  <c:v>81.63</c:v>
                </c:pt>
                <c:pt idx="2112">
                  <c:v>81.63</c:v>
                </c:pt>
                <c:pt idx="2113">
                  <c:v>81.63</c:v>
                </c:pt>
                <c:pt idx="2114">
                  <c:v>81.63</c:v>
                </c:pt>
                <c:pt idx="2115">
                  <c:v>81.62</c:v>
                </c:pt>
                <c:pt idx="2116">
                  <c:v>81.62</c:v>
                </c:pt>
                <c:pt idx="2117">
                  <c:v>81.62</c:v>
                </c:pt>
                <c:pt idx="2118">
                  <c:v>81.62</c:v>
                </c:pt>
                <c:pt idx="2119">
                  <c:v>81.62</c:v>
                </c:pt>
                <c:pt idx="2120">
                  <c:v>81.62</c:v>
                </c:pt>
                <c:pt idx="2121">
                  <c:v>81.62</c:v>
                </c:pt>
                <c:pt idx="2122">
                  <c:v>81.62</c:v>
                </c:pt>
                <c:pt idx="2123">
                  <c:v>81.62</c:v>
                </c:pt>
                <c:pt idx="2124">
                  <c:v>81.61</c:v>
                </c:pt>
                <c:pt idx="2125">
                  <c:v>81.61</c:v>
                </c:pt>
                <c:pt idx="2126">
                  <c:v>81.61</c:v>
                </c:pt>
                <c:pt idx="2127">
                  <c:v>81.61</c:v>
                </c:pt>
                <c:pt idx="2128">
                  <c:v>81.61</c:v>
                </c:pt>
                <c:pt idx="2129">
                  <c:v>81.61</c:v>
                </c:pt>
                <c:pt idx="2130">
                  <c:v>81.61</c:v>
                </c:pt>
                <c:pt idx="2131">
                  <c:v>81.61</c:v>
                </c:pt>
                <c:pt idx="2132">
                  <c:v>81.61</c:v>
                </c:pt>
                <c:pt idx="2133">
                  <c:v>81.61</c:v>
                </c:pt>
                <c:pt idx="2134">
                  <c:v>81.62</c:v>
                </c:pt>
                <c:pt idx="2135">
                  <c:v>81.63</c:v>
                </c:pt>
                <c:pt idx="2136">
                  <c:v>81.569999999999993</c:v>
                </c:pt>
                <c:pt idx="2137">
                  <c:v>81.64</c:v>
                </c:pt>
                <c:pt idx="2138">
                  <c:v>81.66</c:v>
                </c:pt>
                <c:pt idx="2139">
                  <c:v>81.66</c:v>
                </c:pt>
                <c:pt idx="2140">
                  <c:v>81.66</c:v>
                </c:pt>
                <c:pt idx="2141">
                  <c:v>81.66</c:v>
                </c:pt>
                <c:pt idx="2142">
                  <c:v>81.650000000000006</c:v>
                </c:pt>
                <c:pt idx="2143">
                  <c:v>81.650000000000006</c:v>
                </c:pt>
                <c:pt idx="2144">
                  <c:v>81.650000000000006</c:v>
                </c:pt>
                <c:pt idx="2145">
                  <c:v>81.650000000000006</c:v>
                </c:pt>
                <c:pt idx="2146">
                  <c:v>81.650000000000006</c:v>
                </c:pt>
                <c:pt idx="2147">
                  <c:v>81.650000000000006</c:v>
                </c:pt>
                <c:pt idx="2148">
                  <c:v>81.650000000000006</c:v>
                </c:pt>
                <c:pt idx="2149">
                  <c:v>81.64</c:v>
                </c:pt>
                <c:pt idx="2150">
                  <c:v>81.64</c:v>
                </c:pt>
                <c:pt idx="2151">
                  <c:v>81.64</c:v>
                </c:pt>
                <c:pt idx="2152">
                  <c:v>81.63</c:v>
                </c:pt>
                <c:pt idx="2153">
                  <c:v>81.62</c:v>
                </c:pt>
                <c:pt idx="2154">
                  <c:v>81.61</c:v>
                </c:pt>
                <c:pt idx="2155">
                  <c:v>81.599999999999994</c:v>
                </c:pt>
                <c:pt idx="2156">
                  <c:v>81.59</c:v>
                </c:pt>
                <c:pt idx="2157">
                  <c:v>81.59</c:v>
                </c:pt>
                <c:pt idx="2158">
                  <c:v>81.58</c:v>
                </c:pt>
                <c:pt idx="2159">
                  <c:v>81.569999999999993</c:v>
                </c:pt>
                <c:pt idx="2160">
                  <c:v>81.56</c:v>
                </c:pt>
                <c:pt idx="2161">
                  <c:v>81.56</c:v>
                </c:pt>
                <c:pt idx="2162">
                  <c:v>81.569999999999993</c:v>
                </c:pt>
                <c:pt idx="2163">
                  <c:v>81.569999999999993</c:v>
                </c:pt>
                <c:pt idx="2164">
                  <c:v>81.569999999999993</c:v>
                </c:pt>
                <c:pt idx="2165">
                  <c:v>81.56</c:v>
                </c:pt>
                <c:pt idx="2166">
                  <c:v>81.56</c:v>
                </c:pt>
                <c:pt idx="2167">
                  <c:v>81.56</c:v>
                </c:pt>
                <c:pt idx="2168">
                  <c:v>81.56</c:v>
                </c:pt>
                <c:pt idx="2169">
                  <c:v>81.56</c:v>
                </c:pt>
                <c:pt idx="2170">
                  <c:v>81.56</c:v>
                </c:pt>
                <c:pt idx="2171">
                  <c:v>81.56</c:v>
                </c:pt>
                <c:pt idx="2172">
                  <c:v>81.56</c:v>
                </c:pt>
                <c:pt idx="2173">
                  <c:v>81.56</c:v>
                </c:pt>
                <c:pt idx="2174">
                  <c:v>81.56</c:v>
                </c:pt>
                <c:pt idx="2175">
                  <c:v>81.56</c:v>
                </c:pt>
                <c:pt idx="2176">
                  <c:v>81.56</c:v>
                </c:pt>
                <c:pt idx="2177">
                  <c:v>81.56</c:v>
                </c:pt>
                <c:pt idx="2178">
                  <c:v>81.56</c:v>
                </c:pt>
                <c:pt idx="2179">
                  <c:v>81.56</c:v>
                </c:pt>
                <c:pt idx="2180">
                  <c:v>81.56</c:v>
                </c:pt>
                <c:pt idx="2181">
                  <c:v>81.56</c:v>
                </c:pt>
                <c:pt idx="2182">
                  <c:v>81.56</c:v>
                </c:pt>
                <c:pt idx="2183">
                  <c:v>81.56</c:v>
                </c:pt>
                <c:pt idx="2184">
                  <c:v>81.55</c:v>
                </c:pt>
                <c:pt idx="2185">
                  <c:v>81.55</c:v>
                </c:pt>
                <c:pt idx="2186">
                  <c:v>81.55</c:v>
                </c:pt>
                <c:pt idx="2187">
                  <c:v>81.55</c:v>
                </c:pt>
                <c:pt idx="2188">
                  <c:v>81.55</c:v>
                </c:pt>
                <c:pt idx="2189">
                  <c:v>81.55</c:v>
                </c:pt>
                <c:pt idx="2190">
                  <c:v>81.55</c:v>
                </c:pt>
                <c:pt idx="2191">
                  <c:v>81.55</c:v>
                </c:pt>
                <c:pt idx="2192">
                  <c:v>81.55</c:v>
                </c:pt>
                <c:pt idx="2193">
                  <c:v>81.55</c:v>
                </c:pt>
                <c:pt idx="2194">
                  <c:v>81.55</c:v>
                </c:pt>
                <c:pt idx="2195">
                  <c:v>81.55</c:v>
                </c:pt>
                <c:pt idx="2196">
                  <c:v>81.55</c:v>
                </c:pt>
                <c:pt idx="2197">
                  <c:v>81.55</c:v>
                </c:pt>
                <c:pt idx="2198">
                  <c:v>81.55</c:v>
                </c:pt>
                <c:pt idx="2199">
                  <c:v>81.55</c:v>
                </c:pt>
                <c:pt idx="2200">
                  <c:v>81.55</c:v>
                </c:pt>
                <c:pt idx="2201">
                  <c:v>81.55</c:v>
                </c:pt>
                <c:pt idx="2202">
                  <c:v>81.540000000000006</c:v>
                </c:pt>
                <c:pt idx="2203">
                  <c:v>81.540000000000006</c:v>
                </c:pt>
                <c:pt idx="2204">
                  <c:v>81.540000000000006</c:v>
                </c:pt>
                <c:pt idx="2205">
                  <c:v>81.540000000000006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8-4690-80BB-9E6AB328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732496"/>
        <c:axId val="1577697744"/>
      </c:lineChart>
      <c:catAx>
        <c:axId val="147391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836672"/>
        <c:crosses val="autoZero"/>
        <c:auto val="1"/>
        <c:lblAlgn val="ctr"/>
        <c:lblOffset val="100"/>
        <c:noMultiLvlLbl val="0"/>
      </c:catAx>
      <c:valAx>
        <c:axId val="14748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912912"/>
        <c:crosses val="autoZero"/>
        <c:crossBetween val="between"/>
      </c:valAx>
      <c:valAx>
        <c:axId val="157769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32496"/>
        <c:crosses val="max"/>
        <c:crossBetween val="between"/>
      </c:valAx>
      <c:catAx>
        <c:axId val="14777324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77697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</xdr:row>
      <xdr:rowOff>100012</xdr:rowOff>
    </xdr:from>
    <xdr:to>
      <xdr:col>26</xdr:col>
      <xdr:colOff>85725</xdr:colOff>
      <xdr:row>32</xdr:row>
      <xdr:rowOff>88582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3C38F-CEF1-4227-9B29-D98EF59F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7"/>
  <sheetViews>
    <sheetView tabSelected="1" workbookViewId="0">
      <selection activeCell="J18" sqref="J1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0</v>
      </c>
      <c r="E2">
        <v>0</v>
      </c>
      <c r="F2">
        <v>0</v>
      </c>
      <c r="G2">
        <v>1.074834E-4</v>
      </c>
      <c r="H2">
        <v>24.99</v>
      </c>
      <c r="I2">
        <v>99.99</v>
      </c>
    </row>
    <row r="3" spans="1:9" x14ac:dyDescent="0.25">
      <c r="A3" t="s">
        <v>12</v>
      </c>
      <c r="B3" t="s">
        <v>13</v>
      </c>
      <c r="C3" t="s">
        <v>14</v>
      </c>
      <c r="D3">
        <v>0</v>
      </c>
      <c r="E3">
        <v>0</v>
      </c>
      <c r="F3">
        <v>0</v>
      </c>
      <c r="G3">
        <v>1.4248262166666599E-4</v>
      </c>
      <c r="H3">
        <v>24.99</v>
      </c>
      <c r="I3">
        <v>99.99</v>
      </c>
    </row>
    <row r="4" spans="1:9" x14ac:dyDescent="0.25">
      <c r="A4" t="s">
        <v>15</v>
      </c>
      <c r="B4" t="s">
        <v>16</v>
      </c>
      <c r="C4" t="s">
        <v>17</v>
      </c>
      <c r="D4">
        <v>0</v>
      </c>
      <c r="E4">
        <v>0</v>
      </c>
      <c r="F4">
        <v>0</v>
      </c>
      <c r="G4">
        <v>1.033452335E-4</v>
      </c>
      <c r="H4">
        <v>24.99</v>
      </c>
      <c r="I4">
        <v>99.99</v>
      </c>
    </row>
    <row r="5" spans="1:9" x14ac:dyDescent="0.25">
      <c r="A5" t="s">
        <v>18</v>
      </c>
      <c r="B5" t="s">
        <v>19</v>
      </c>
      <c r="C5" t="s">
        <v>20</v>
      </c>
      <c r="D5">
        <v>0</v>
      </c>
      <c r="E5">
        <v>0</v>
      </c>
      <c r="F5">
        <v>0</v>
      </c>
      <c r="G5" s="1">
        <v>6.7944074999999997E-5</v>
      </c>
      <c r="H5">
        <v>24.99</v>
      </c>
      <c r="I5">
        <v>99.99</v>
      </c>
    </row>
    <row r="6" spans="1:9" x14ac:dyDescent="0.25">
      <c r="A6" t="s">
        <v>21</v>
      </c>
      <c r="B6" t="s">
        <v>22</v>
      </c>
      <c r="C6" t="s">
        <v>23</v>
      </c>
      <c r="D6">
        <v>0</v>
      </c>
      <c r="E6">
        <v>0</v>
      </c>
      <c r="F6">
        <v>0</v>
      </c>
      <c r="G6">
        <v>1.05889806666666E-4</v>
      </c>
      <c r="H6">
        <v>24.99</v>
      </c>
      <c r="I6">
        <v>99.99</v>
      </c>
    </row>
    <row r="7" spans="1:9" x14ac:dyDescent="0.25">
      <c r="A7" t="s">
        <v>24</v>
      </c>
      <c r="B7" t="s">
        <v>25</v>
      </c>
      <c r="C7" t="s">
        <v>26</v>
      </c>
      <c r="D7">
        <v>0</v>
      </c>
      <c r="E7">
        <v>0</v>
      </c>
      <c r="F7">
        <v>0</v>
      </c>
      <c r="G7" s="1">
        <v>7.0648361833333293E-5</v>
      </c>
      <c r="H7">
        <v>24.99</v>
      </c>
      <c r="I7">
        <v>99.99</v>
      </c>
    </row>
    <row r="8" spans="1:9" x14ac:dyDescent="0.25">
      <c r="A8" t="s">
        <v>27</v>
      </c>
      <c r="B8" t="s">
        <v>28</v>
      </c>
      <c r="C8" t="s">
        <v>29</v>
      </c>
      <c r="D8">
        <v>0</v>
      </c>
      <c r="E8">
        <v>0</v>
      </c>
      <c r="F8">
        <v>0</v>
      </c>
      <c r="G8" s="1">
        <v>6.3680764499999995E-5</v>
      </c>
      <c r="H8">
        <v>24.99</v>
      </c>
      <c r="I8">
        <v>99.99</v>
      </c>
    </row>
    <row r="9" spans="1:9" x14ac:dyDescent="0.25">
      <c r="A9" t="s">
        <v>30</v>
      </c>
      <c r="B9" t="s">
        <v>31</v>
      </c>
      <c r="C9" t="s">
        <v>32</v>
      </c>
      <c r="D9">
        <v>0</v>
      </c>
      <c r="E9">
        <v>0</v>
      </c>
      <c r="F9">
        <v>0</v>
      </c>
      <c r="G9" s="1">
        <v>8.7721602500000001E-5</v>
      </c>
      <c r="H9">
        <v>24.99</v>
      </c>
      <c r="I9">
        <v>99.99</v>
      </c>
    </row>
    <row r="10" spans="1:9" x14ac:dyDescent="0.25">
      <c r="A10" t="s">
        <v>33</v>
      </c>
      <c r="B10" t="s">
        <v>34</v>
      </c>
      <c r="C10" t="s">
        <v>35</v>
      </c>
      <c r="D10">
        <v>0</v>
      </c>
      <c r="E10">
        <v>0</v>
      </c>
      <c r="F10">
        <v>0</v>
      </c>
      <c r="G10" s="1">
        <v>9.4839150000000002E-5</v>
      </c>
      <c r="H10">
        <v>24.99</v>
      </c>
      <c r="I10">
        <v>99.99</v>
      </c>
    </row>
    <row r="11" spans="1:9" x14ac:dyDescent="0.25">
      <c r="A11" t="s">
        <v>36</v>
      </c>
      <c r="B11" t="s">
        <v>37</v>
      </c>
      <c r="C11" t="s">
        <v>38</v>
      </c>
      <c r="D11">
        <v>0</v>
      </c>
      <c r="E11">
        <v>0</v>
      </c>
      <c r="F11">
        <v>0</v>
      </c>
      <c r="G11">
        <v>1.03876170666666E-4</v>
      </c>
      <c r="H11">
        <v>24.99</v>
      </c>
      <c r="I11">
        <v>99.99</v>
      </c>
    </row>
    <row r="12" spans="1:9" x14ac:dyDescent="0.25">
      <c r="A12" t="s">
        <v>39</v>
      </c>
      <c r="B12" t="s">
        <v>40</v>
      </c>
      <c r="C12" t="s">
        <v>41</v>
      </c>
      <c r="D12">
        <v>0</v>
      </c>
      <c r="E12">
        <v>0.75796758333333303</v>
      </c>
      <c r="F12">
        <v>0</v>
      </c>
      <c r="G12">
        <v>1.93856551389166</v>
      </c>
      <c r="H12">
        <v>24.99</v>
      </c>
      <c r="I12">
        <v>99.99</v>
      </c>
    </row>
    <row r="13" spans="1:9" x14ac:dyDescent="0.25">
      <c r="A13" t="s">
        <v>42</v>
      </c>
      <c r="B13" t="s">
        <v>43</v>
      </c>
      <c r="C13" t="s">
        <v>44</v>
      </c>
      <c r="D13">
        <v>0</v>
      </c>
      <c r="E13">
        <v>1</v>
      </c>
      <c r="F13">
        <v>0</v>
      </c>
      <c r="G13">
        <v>8.0580858333333296</v>
      </c>
      <c r="H13">
        <v>24.98</v>
      </c>
      <c r="I13">
        <v>99.98</v>
      </c>
    </row>
    <row r="14" spans="1:9" x14ac:dyDescent="0.25">
      <c r="A14" t="s">
        <v>45</v>
      </c>
      <c r="B14" t="s">
        <v>46</v>
      </c>
      <c r="C14" t="s">
        <v>47</v>
      </c>
      <c r="D14">
        <v>0</v>
      </c>
      <c r="E14">
        <v>1</v>
      </c>
      <c r="F14">
        <v>0</v>
      </c>
      <c r="G14">
        <v>13.1241216666666</v>
      </c>
      <c r="H14">
        <v>24.98</v>
      </c>
      <c r="I14">
        <v>99.97</v>
      </c>
    </row>
    <row r="15" spans="1:9" x14ac:dyDescent="0.25">
      <c r="A15" t="s">
        <v>48</v>
      </c>
      <c r="B15" t="s">
        <v>49</v>
      </c>
      <c r="C15" t="s">
        <v>50</v>
      </c>
      <c r="D15">
        <v>0</v>
      </c>
      <c r="E15">
        <v>1</v>
      </c>
      <c r="F15">
        <v>0</v>
      </c>
      <c r="G15">
        <v>19.73846</v>
      </c>
      <c r="H15">
        <v>24.99</v>
      </c>
      <c r="I15">
        <v>99.95</v>
      </c>
    </row>
    <row r="16" spans="1:9" x14ac:dyDescent="0.25">
      <c r="A16" t="s">
        <v>51</v>
      </c>
      <c r="B16" t="s">
        <v>52</v>
      </c>
      <c r="C16" t="s">
        <v>53</v>
      </c>
      <c r="D16">
        <v>0</v>
      </c>
      <c r="E16">
        <v>1</v>
      </c>
      <c r="F16">
        <v>0</v>
      </c>
      <c r="G16">
        <v>28.9945116666666</v>
      </c>
      <c r="H16">
        <v>25</v>
      </c>
      <c r="I16">
        <v>99.92</v>
      </c>
    </row>
    <row r="17" spans="1:9" x14ac:dyDescent="0.25">
      <c r="A17" t="s">
        <v>54</v>
      </c>
      <c r="B17" t="s">
        <v>55</v>
      </c>
      <c r="C17" t="s">
        <v>56</v>
      </c>
      <c r="D17">
        <v>3.5797000000000002E-2</v>
      </c>
      <c r="E17">
        <v>1</v>
      </c>
      <c r="F17">
        <v>0</v>
      </c>
      <c r="G17">
        <v>38.043886666666602</v>
      </c>
      <c r="H17">
        <v>25.01</v>
      </c>
      <c r="I17">
        <v>99.87</v>
      </c>
    </row>
    <row r="18" spans="1:9" x14ac:dyDescent="0.25">
      <c r="A18" t="s">
        <v>57</v>
      </c>
      <c r="B18" t="s">
        <v>58</v>
      </c>
      <c r="C18" t="s">
        <v>59</v>
      </c>
      <c r="D18">
        <v>3.8396683333333299E-2</v>
      </c>
      <c r="E18">
        <v>0.33333333333333298</v>
      </c>
      <c r="F18">
        <v>0</v>
      </c>
      <c r="G18">
        <v>41.835979999999999</v>
      </c>
      <c r="H18">
        <v>25.02</v>
      </c>
      <c r="I18">
        <v>99.85</v>
      </c>
    </row>
    <row r="19" spans="1:9" x14ac:dyDescent="0.25">
      <c r="A19" t="s">
        <v>60</v>
      </c>
      <c r="B19" t="s">
        <v>61</v>
      </c>
      <c r="C19" t="s">
        <v>62</v>
      </c>
      <c r="D19">
        <v>5.9370001666666603E-2</v>
      </c>
      <c r="E19">
        <v>0.83314495</v>
      </c>
      <c r="F19">
        <v>0</v>
      </c>
      <c r="G19">
        <v>43.831865000000001</v>
      </c>
      <c r="H19">
        <v>25.02</v>
      </c>
      <c r="I19">
        <v>99.84</v>
      </c>
    </row>
    <row r="20" spans="1:9" x14ac:dyDescent="0.25">
      <c r="A20" t="s">
        <v>63</v>
      </c>
      <c r="B20" t="s">
        <v>64</v>
      </c>
      <c r="C20" t="s">
        <v>65</v>
      </c>
      <c r="D20">
        <v>0</v>
      </c>
      <c r="E20">
        <v>0</v>
      </c>
      <c r="F20">
        <v>0.64346415000000001</v>
      </c>
      <c r="G20">
        <v>36.907878333333301</v>
      </c>
      <c r="H20">
        <v>25.02</v>
      </c>
      <c r="I20">
        <v>99.85</v>
      </c>
    </row>
    <row r="21" spans="1:9" x14ac:dyDescent="0.25">
      <c r="A21" t="s">
        <v>66</v>
      </c>
      <c r="B21" t="s">
        <v>67</v>
      </c>
      <c r="C21" t="s">
        <v>68</v>
      </c>
      <c r="D21">
        <v>0.7197384</v>
      </c>
      <c r="E21">
        <v>0</v>
      </c>
      <c r="F21">
        <v>0.49567363333333297</v>
      </c>
      <c r="G21">
        <v>26.6006616666666</v>
      </c>
      <c r="H21">
        <v>25.02</v>
      </c>
      <c r="I21">
        <v>99.86</v>
      </c>
    </row>
    <row r="22" spans="1:9" x14ac:dyDescent="0.25">
      <c r="A22" t="s">
        <v>69</v>
      </c>
      <c r="B22" t="s">
        <v>70</v>
      </c>
      <c r="C22" t="s">
        <v>71</v>
      </c>
      <c r="D22">
        <v>0</v>
      </c>
      <c r="E22">
        <v>0</v>
      </c>
      <c r="F22">
        <v>0</v>
      </c>
      <c r="G22">
        <v>16.715306666666599</v>
      </c>
      <c r="H22">
        <v>25.02</v>
      </c>
      <c r="I22">
        <v>99.86</v>
      </c>
    </row>
    <row r="23" spans="1:9" x14ac:dyDescent="0.25">
      <c r="A23" t="s">
        <v>72</v>
      </c>
      <c r="B23" t="s">
        <v>73</v>
      </c>
      <c r="C23" t="s">
        <v>74</v>
      </c>
      <c r="D23">
        <v>-0.229570099999999</v>
      </c>
      <c r="E23">
        <v>0.97114599999999995</v>
      </c>
      <c r="F23">
        <v>0</v>
      </c>
      <c r="G23">
        <v>15.502191666666601</v>
      </c>
      <c r="H23">
        <v>25.02</v>
      </c>
      <c r="I23">
        <v>99.86</v>
      </c>
    </row>
    <row r="24" spans="1:9" x14ac:dyDescent="0.25">
      <c r="A24" t="s">
        <v>75</v>
      </c>
      <c r="B24" t="s">
        <v>76</v>
      </c>
      <c r="C24" t="s">
        <v>77</v>
      </c>
      <c r="D24">
        <v>0.185120040166666</v>
      </c>
      <c r="E24">
        <v>0.96288225000000005</v>
      </c>
      <c r="F24">
        <v>0</v>
      </c>
      <c r="G24">
        <v>19.004591666666599</v>
      </c>
      <c r="H24">
        <v>25.02</v>
      </c>
      <c r="I24">
        <v>99.85</v>
      </c>
    </row>
    <row r="25" spans="1:9" x14ac:dyDescent="0.25">
      <c r="A25" t="s">
        <v>78</v>
      </c>
      <c r="B25" t="s">
        <v>79</v>
      </c>
      <c r="C25" t="s">
        <v>80</v>
      </c>
      <c r="D25">
        <v>0.17119004999999901</v>
      </c>
      <c r="E25">
        <v>0.94191523333333305</v>
      </c>
      <c r="F25">
        <v>0</v>
      </c>
      <c r="G25">
        <v>23.78518</v>
      </c>
      <c r="H25">
        <v>25.02</v>
      </c>
      <c r="I25">
        <v>99.84</v>
      </c>
    </row>
    <row r="26" spans="1:9" x14ac:dyDescent="0.25">
      <c r="A26" t="s">
        <v>81</v>
      </c>
      <c r="B26" t="s">
        <v>82</v>
      </c>
      <c r="C26" t="s">
        <v>83</v>
      </c>
      <c r="D26">
        <v>7.34461216666666E-2</v>
      </c>
      <c r="E26">
        <v>0.94115543333333296</v>
      </c>
      <c r="F26">
        <v>0</v>
      </c>
      <c r="G26">
        <v>25.641484999999999</v>
      </c>
      <c r="H26">
        <v>25.02</v>
      </c>
      <c r="I26">
        <v>99.83</v>
      </c>
    </row>
    <row r="27" spans="1:9" x14ac:dyDescent="0.25">
      <c r="A27" t="s">
        <v>84</v>
      </c>
      <c r="B27" t="s">
        <v>85</v>
      </c>
      <c r="C27" t="s">
        <v>86</v>
      </c>
      <c r="D27">
        <v>0.354461583333333</v>
      </c>
      <c r="E27">
        <v>0.86527478333333296</v>
      </c>
      <c r="F27">
        <v>0</v>
      </c>
      <c r="G27">
        <v>29.687666666666601</v>
      </c>
      <c r="H27">
        <v>25.02</v>
      </c>
      <c r="I27">
        <v>99.81</v>
      </c>
    </row>
    <row r="28" spans="1:9" x14ac:dyDescent="0.25">
      <c r="A28" t="s">
        <v>87</v>
      </c>
      <c r="B28" t="s">
        <v>88</v>
      </c>
      <c r="C28" t="s">
        <v>89</v>
      </c>
      <c r="D28">
        <v>0.33739628333333299</v>
      </c>
      <c r="E28">
        <v>0.97147254999999999</v>
      </c>
      <c r="F28">
        <v>0</v>
      </c>
      <c r="G28">
        <v>36.799731666666602</v>
      </c>
      <c r="H28">
        <v>25.03</v>
      </c>
      <c r="I28">
        <v>99.78</v>
      </c>
    </row>
    <row r="29" spans="1:9" x14ac:dyDescent="0.25">
      <c r="A29" t="s">
        <v>90</v>
      </c>
      <c r="B29" t="s">
        <v>91</v>
      </c>
      <c r="C29" t="s">
        <v>92</v>
      </c>
      <c r="D29">
        <v>4.4406116666666599E-2</v>
      </c>
      <c r="E29">
        <v>0.98183988333333305</v>
      </c>
      <c r="F29">
        <v>0</v>
      </c>
      <c r="G29">
        <v>44.903660000000002</v>
      </c>
      <c r="H29">
        <v>25.05</v>
      </c>
      <c r="I29">
        <v>99.73</v>
      </c>
    </row>
    <row r="30" spans="1:9" x14ac:dyDescent="0.25">
      <c r="A30" t="s">
        <v>93</v>
      </c>
      <c r="B30" t="s">
        <v>94</v>
      </c>
      <c r="C30" t="s">
        <v>95</v>
      </c>
      <c r="D30">
        <v>8.3589766666666607E-2</v>
      </c>
      <c r="E30">
        <v>9.0220850000000005E-2</v>
      </c>
      <c r="F30">
        <v>0.33333333333333298</v>
      </c>
      <c r="G30">
        <v>48.496056666666597</v>
      </c>
      <c r="H30">
        <v>25.06</v>
      </c>
      <c r="I30">
        <v>99.7</v>
      </c>
    </row>
    <row r="31" spans="1:9" x14ac:dyDescent="0.25">
      <c r="A31" t="s">
        <v>96</v>
      </c>
      <c r="B31" t="s">
        <v>97</v>
      </c>
      <c r="C31" t="s">
        <v>98</v>
      </c>
      <c r="D31">
        <v>0.12455271666666599</v>
      </c>
      <c r="E31">
        <v>0.5</v>
      </c>
      <c r="F31">
        <v>0</v>
      </c>
      <c r="G31">
        <v>45.562616666666599</v>
      </c>
      <c r="H31">
        <v>25.06</v>
      </c>
      <c r="I31">
        <v>99.71</v>
      </c>
    </row>
    <row r="32" spans="1:9" x14ac:dyDescent="0.25">
      <c r="A32" t="s">
        <v>99</v>
      </c>
      <c r="B32" t="s">
        <v>100</v>
      </c>
      <c r="C32" t="s">
        <v>101</v>
      </c>
      <c r="D32">
        <v>9.9003733333333302E-2</v>
      </c>
      <c r="E32">
        <v>0.65136996666666602</v>
      </c>
      <c r="F32">
        <v>0</v>
      </c>
      <c r="G32">
        <v>50.059808333333301</v>
      </c>
      <c r="H32">
        <v>25.06</v>
      </c>
      <c r="I32">
        <v>99.68</v>
      </c>
    </row>
    <row r="33" spans="1:9" x14ac:dyDescent="0.25">
      <c r="A33" t="s">
        <v>102</v>
      </c>
      <c r="B33" t="s">
        <v>103</v>
      </c>
      <c r="C33" t="s">
        <v>104</v>
      </c>
      <c r="D33">
        <v>9.4672966666666594E-2</v>
      </c>
      <c r="E33">
        <v>0.64864469999999996</v>
      </c>
      <c r="F33">
        <v>0</v>
      </c>
      <c r="G33">
        <v>54.656521666666599</v>
      </c>
      <c r="H33">
        <v>25.07</v>
      </c>
      <c r="I33">
        <v>99.64</v>
      </c>
    </row>
    <row r="34" spans="1:9" x14ac:dyDescent="0.25">
      <c r="A34" t="s">
        <v>105</v>
      </c>
      <c r="B34" t="s">
        <v>106</v>
      </c>
      <c r="C34" t="s">
        <v>107</v>
      </c>
      <c r="D34">
        <v>0.15647308333333301</v>
      </c>
      <c r="E34">
        <v>0</v>
      </c>
      <c r="F34">
        <v>0.66368189999999905</v>
      </c>
      <c r="G34">
        <v>49.579754999999999</v>
      </c>
      <c r="H34">
        <v>25.07</v>
      </c>
      <c r="I34">
        <v>99.65</v>
      </c>
    </row>
    <row r="35" spans="1:9" x14ac:dyDescent="0.25">
      <c r="A35" t="s">
        <v>108</v>
      </c>
      <c r="B35" t="s">
        <v>109</v>
      </c>
      <c r="C35" t="s">
        <v>110</v>
      </c>
      <c r="D35">
        <v>0.71784828333333295</v>
      </c>
      <c r="E35">
        <v>0</v>
      </c>
      <c r="F35">
        <v>0.34447319999999998</v>
      </c>
      <c r="G35">
        <v>37.3491</v>
      </c>
      <c r="H35">
        <v>25.08</v>
      </c>
      <c r="I35">
        <v>99.67</v>
      </c>
    </row>
    <row r="36" spans="1:9" x14ac:dyDescent="0.25">
      <c r="A36" t="s">
        <v>111</v>
      </c>
      <c r="B36" t="s">
        <v>112</v>
      </c>
      <c r="C36" t="s">
        <v>113</v>
      </c>
      <c r="D36">
        <v>0.77187449933333296</v>
      </c>
      <c r="E36">
        <v>0.27281434999999998</v>
      </c>
      <c r="F36">
        <v>0</v>
      </c>
      <c r="G36">
        <v>31.302153333333301</v>
      </c>
      <c r="H36">
        <v>25.08</v>
      </c>
      <c r="I36">
        <v>99.68</v>
      </c>
    </row>
    <row r="37" spans="1:9" x14ac:dyDescent="0.25">
      <c r="A37" t="s">
        <v>114</v>
      </c>
      <c r="B37" t="s">
        <v>115</v>
      </c>
      <c r="C37" t="s">
        <v>116</v>
      </c>
      <c r="D37">
        <v>-3.2741123333333302E-2</v>
      </c>
      <c r="E37">
        <v>0.83333333333333304</v>
      </c>
      <c r="F37">
        <v>0</v>
      </c>
      <c r="G37">
        <v>34.698738333333303</v>
      </c>
      <c r="H37">
        <v>25.08</v>
      </c>
      <c r="I37">
        <v>99.66</v>
      </c>
    </row>
    <row r="38" spans="1:9" x14ac:dyDescent="0.25">
      <c r="A38" t="s">
        <v>117</v>
      </c>
      <c r="B38" t="s">
        <v>118</v>
      </c>
      <c r="C38" t="s">
        <v>119</v>
      </c>
      <c r="D38">
        <v>0.39584101666666599</v>
      </c>
      <c r="E38">
        <v>0.27666771666666601</v>
      </c>
      <c r="F38">
        <v>0.24224811666666601</v>
      </c>
      <c r="G38">
        <v>36.586289999999998</v>
      </c>
      <c r="H38">
        <v>25.08</v>
      </c>
      <c r="I38">
        <v>99.65</v>
      </c>
    </row>
    <row r="39" spans="1:9" x14ac:dyDescent="0.25">
      <c r="A39" t="s">
        <v>120</v>
      </c>
      <c r="B39" t="s">
        <v>121</v>
      </c>
      <c r="C39" t="s">
        <v>122</v>
      </c>
      <c r="D39">
        <v>0.66666666666666596</v>
      </c>
      <c r="E39">
        <v>6.2836733333333297E-3</v>
      </c>
      <c r="F39">
        <v>0</v>
      </c>
      <c r="G39">
        <v>29.111540000000002</v>
      </c>
      <c r="H39">
        <v>25.08</v>
      </c>
      <c r="I39">
        <v>99.66</v>
      </c>
    </row>
    <row r="40" spans="1:9" x14ac:dyDescent="0.25">
      <c r="A40" t="s">
        <v>123</v>
      </c>
      <c r="B40" t="s">
        <v>124</v>
      </c>
      <c r="C40" t="s">
        <v>125</v>
      </c>
      <c r="D40">
        <v>0.33606912</v>
      </c>
      <c r="E40">
        <v>0.57151239499999995</v>
      </c>
      <c r="F40">
        <v>0</v>
      </c>
      <c r="G40">
        <v>28.392001666666602</v>
      </c>
      <c r="H40">
        <v>25.08</v>
      </c>
      <c r="I40">
        <v>99.66</v>
      </c>
    </row>
    <row r="41" spans="1:9" x14ac:dyDescent="0.25">
      <c r="A41" t="s">
        <v>126</v>
      </c>
      <c r="B41" t="s">
        <v>127</v>
      </c>
      <c r="C41" t="s">
        <v>128</v>
      </c>
      <c r="D41">
        <v>0.12790168333333299</v>
      </c>
      <c r="E41">
        <v>0.2204208</v>
      </c>
      <c r="F41">
        <v>0</v>
      </c>
      <c r="G41">
        <v>29.549301666666601</v>
      </c>
      <c r="H41">
        <v>25.08</v>
      </c>
      <c r="I41">
        <v>99.65</v>
      </c>
    </row>
    <row r="42" spans="1:9" x14ac:dyDescent="0.25">
      <c r="A42" t="s">
        <v>129</v>
      </c>
      <c r="B42" t="s">
        <v>130</v>
      </c>
      <c r="C42" t="s">
        <v>131</v>
      </c>
      <c r="D42">
        <v>0.103369983333333</v>
      </c>
      <c r="E42">
        <v>0.13296918333333299</v>
      </c>
      <c r="F42">
        <v>0</v>
      </c>
      <c r="G42">
        <v>31.319866666666599</v>
      </c>
      <c r="H42">
        <v>25.08</v>
      </c>
      <c r="I42">
        <v>99.64</v>
      </c>
    </row>
    <row r="43" spans="1:9" x14ac:dyDescent="0.25">
      <c r="A43" t="s">
        <v>132</v>
      </c>
      <c r="B43" t="s">
        <v>133</v>
      </c>
      <c r="C43" t="s">
        <v>134</v>
      </c>
      <c r="D43">
        <v>0.83333333333333304</v>
      </c>
      <c r="E43">
        <v>0</v>
      </c>
      <c r="F43">
        <v>0</v>
      </c>
      <c r="G43">
        <v>29.158631666666601</v>
      </c>
      <c r="H43">
        <v>25.08</v>
      </c>
      <c r="I43">
        <v>99.64</v>
      </c>
    </row>
    <row r="44" spans="1:9" x14ac:dyDescent="0.25">
      <c r="A44" t="s">
        <v>135</v>
      </c>
      <c r="B44" t="s">
        <v>136</v>
      </c>
      <c r="C44" t="s">
        <v>137</v>
      </c>
      <c r="D44">
        <v>0</v>
      </c>
      <c r="E44">
        <v>0.66666666666666596</v>
      </c>
      <c r="F44">
        <v>0</v>
      </c>
      <c r="G44">
        <v>29.2751433333333</v>
      </c>
      <c r="H44">
        <v>25.08</v>
      </c>
      <c r="I44">
        <v>99.64</v>
      </c>
    </row>
    <row r="45" spans="1:9" x14ac:dyDescent="0.25">
      <c r="A45" t="s">
        <v>138</v>
      </c>
      <c r="B45" t="s">
        <v>139</v>
      </c>
      <c r="C45" t="s">
        <v>140</v>
      </c>
      <c r="D45">
        <v>-0.2317698</v>
      </c>
      <c r="E45">
        <v>0.5116212</v>
      </c>
      <c r="F45">
        <v>0</v>
      </c>
      <c r="G45">
        <v>36.423618333333302</v>
      </c>
      <c r="H45">
        <v>25.09</v>
      </c>
      <c r="I45">
        <v>99.61</v>
      </c>
    </row>
    <row r="46" spans="1:9" x14ac:dyDescent="0.25">
      <c r="A46" t="s">
        <v>141</v>
      </c>
      <c r="B46" t="s">
        <v>142</v>
      </c>
      <c r="C46" t="s">
        <v>143</v>
      </c>
      <c r="D46">
        <v>-0.90031399999999895</v>
      </c>
      <c r="E46">
        <v>0</v>
      </c>
      <c r="F46">
        <v>0.28835813333333299</v>
      </c>
      <c r="G46">
        <v>31.42841</v>
      </c>
      <c r="H46">
        <v>25.09</v>
      </c>
      <c r="I46">
        <v>99.61</v>
      </c>
    </row>
    <row r="47" spans="1:9" x14ac:dyDescent="0.25">
      <c r="A47" t="s">
        <v>144</v>
      </c>
      <c r="B47" t="s">
        <v>145</v>
      </c>
      <c r="C47" t="s">
        <v>146</v>
      </c>
      <c r="D47">
        <v>-0.97495133333333295</v>
      </c>
      <c r="E47">
        <v>1.43715816666666E-2</v>
      </c>
      <c r="F47">
        <v>0.18726131833333301</v>
      </c>
      <c r="G47">
        <v>21.630383333333299</v>
      </c>
      <c r="H47">
        <v>25.09</v>
      </c>
      <c r="I47">
        <v>99.62</v>
      </c>
    </row>
    <row r="48" spans="1:9" x14ac:dyDescent="0.25">
      <c r="A48" t="s">
        <v>147</v>
      </c>
      <c r="B48" t="s">
        <v>148</v>
      </c>
      <c r="C48" t="s">
        <v>149</v>
      </c>
      <c r="D48">
        <v>-0.48399389999999998</v>
      </c>
      <c r="E48">
        <v>0.67191221666666601</v>
      </c>
      <c r="F48">
        <v>0</v>
      </c>
      <c r="G48">
        <v>21.108201666666599</v>
      </c>
      <c r="H48">
        <v>25.09</v>
      </c>
      <c r="I48">
        <v>99.62</v>
      </c>
    </row>
    <row r="49" spans="1:9" x14ac:dyDescent="0.25">
      <c r="A49" t="s">
        <v>150</v>
      </c>
      <c r="B49" t="s">
        <v>151</v>
      </c>
      <c r="C49" t="s">
        <v>152</v>
      </c>
      <c r="D49">
        <v>-0.19150825499999999</v>
      </c>
      <c r="E49">
        <v>0.96221034999999999</v>
      </c>
      <c r="F49">
        <v>0</v>
      </c>
      <c r="G49">
        <v>30.041426666666599</v>
      </c>
      <c r="H49">
        <v>25.1</v>
      </c>
      <c r="I49">
        <v>99.58</v>
      </c>
    </row>
    <row r="50" spans="1:9" x14ac:dyDescent="0.25">
      <c r="A50" t="s">
        <v>153</v>
      </c>
      <c r="B50" t="s">
        <v>154</v>
      </c>
      <c r="C50" t="s">
        <v>155</v>
      </c>
      <c r="D50">
        <v>0</v>
      </c>
      <c r="E50">
        <v>0.83333333333333304</v>
      </c>
      <c r="F50">
        <v>0.13678284999999901</v>
      </c>
      <c r="G50">
        <v>39.546806666666598</v>
      </c>
      <c r="H50">
        <v>25.12</v>
      </c>
      <c r="I50">
        <v>99.53</v>
      </c>
    </row>
    <row r="51" spans="1:9" x14ac:dyDescent="0.25">
      <c r="A51" t="s">
        <v>156</v>
      </c>
      <c r="B51" t="s">
        <v>157</v>
      </c>
      <c r="C51" t="s">
        <v>158</v>
      </c>
      <c r="D51">
        <v>-0.30929566666666602</v>
      </c>
      <c r="E51">
        <v>0</v>
      </c>
      <c r="F51">
        <v>0.71477136666666596</v>
      </c>
      <c r="G51">
        <v>36.852251666666596</v>
      </c>
      <c r="H51">
        <v>25.12</v>
      </c>
      <c r="I51">
        <v>99.53</v>
      </c>
    </row>
    <row r="52" spans="1:9" x14ac:dyDescent="0.25">
      <c r="A52" t="s">
        <v>159</v>
      </c>
      <c r="B52" t="s">
        <v>160</v>
      </c>
      <c r="C52" t="s">
        <v>161</v>
      </c>
      <c r="D52">
        <v>-0.81420616666666601</v>
      </c>
      <c r="E52">
        <v>6.6212533333333295E-2</v>
      </c>
      <c r="F52">
        <v>0</v>
      </c>
      <c r="G52">
        <v>29.634865000000001</v>
      </c>
      <c r="H52">
        <v>25.12</v>
      </c>
      <c r="I52">
        <v>99.54</v>
      </c>
    </row>
    <row r="53" spans="1:9" x14ac:dyDescent="0.25">
      <c r="A53" t="s">
        <v>162</v>
      </c>
      <c r="B53" t="s">
        <v>163</v>
      </c>
      <c r="C53" t="s">
        <v>164</v>
      </c>
      <c r="D53">
        <v>-0.18439789333333301</v>
      </c>
      <c r="E53">
        <v>0.77846788833333302</v>
      </c>
      <c r="F53">
        <v>0</v>
      </c>
      <c r="G53">
        <v>32.188105</v>
      </c>
      <c r="H53">
        <v>25.12</v>
      </c>
      <c r="I53">
        <v>99.53</v>
      </c>
    </row>
    <row r="54" spans="1:9" x14ac:dyDescent="0.25">
      <c r="A54" t="s">
        <v>165</v>
      </c>
      <c r="B54" t="s">
        <v>166</v>
      </c>
      <c r="C54" t="s">
        <v>167</v>
      </c>
      <c r="D54">
        <v>-0.38779484999999903</v>
      </c>
      <c r="E54">
        <v>0.50757518333333296</v>
      </c>
      <c r="F54">
        <v>0</v>
      </c>
      <c r="G54">
        <v>37.756794999999997</v>
      </c>
      <c r="H54">
        <v>25.13</v>
      </c>
      <c r="I54">
        <v>99.49</v>
      </c>
    </row>
    <row r="55" spans="1:9" x14ac:dyDescent="0.25">
      <c r="A55" t="s">
        <v>168</v>
      </c>
      <c r="B55" t="s">
        <v>169</v>
      </c>
      <c r="C55" t="s">
        <v>170</v>
      </c>
      <c r="D55">
        <v>-0.10927075999999999</v>
      </c>
      <c r="E55">
        <v>0.83333333333333304</v>
      </c>
      <c r="F55">
        <v>0</v>
      </c>
      <c r="G55">
        <v>42.819130000000001</v>
      </c>
      <c r="H55">
        <v>25.13</v>
      </c>
      <c r="I55">
        <v>99.46</v>
      </c>
    </row>
    <row r="56" spans="1:9" x14ac:dyDescent="0.25">
      <c r="A56" t="s">
        <v>171</v>
      </c>
      <c r="B56" t="s">
        <v>172</v>
      </c>
      <c r="C56" t="s">
        <v>173</v>
      </c>
      <c r="D56">
        <v>2.19508666666666E-2</v>
      </c>
      <c r="E56">
        <v>0.16666666666666599</v>
      </c>
      <c r="F56">
        <v>0.80381999999999998</v>
      </c>
      <c r="G56">
        <v>45.429831666666601</v>
      </c>
      <c r="H56">
        <v>25.13</v>
      </c>
      <c r="I56">
        <v>99.44</v>
      </c>
    </row>
    <row r="57" spans="1:9" x14ac:dyDescent="0.25">
      <c r="A57" t="s">
        <v>174</v>
      </c>
      <c r="B57" t="s">
        <v>175</v>
      </c>
      <c r="C57" t="s">
        <v>176</v>
      </c>
      <c r="D57">
        <v>0.62073261666666601</v>
      </c>
      <c r="E57">
        <v>0</v>
      </c>
      <c r="F57">
        <v>0.482928415</v>
      </c>
      <c r="G57">
        <v>36.297421666666601</v>
      </c>
      <c r="H57">
        <v>25.14</v>
      </c>
      <c r="I57">
        <v>99.46</v>
      </c>
    </row>
    <row r="58" spans="1:9" x14ac:dyDescent="0.25">
      <c r="A58" t="s">
        <v>177</v>
      </c>
      <c r="B58" t="s">
        <v>178</v>
      </c>
      <c r="C58" t="s">
        <v>179</v>
      </c>
      <c r="D58">
        <v>0.55664064999999996</v>
      </c>
      <c r="E58">
        <v>0.70850448333333305</v>
      </c>
      <c r="F58">
        <v>0</v>
      </c>
      <c r="G58">
        <v>33.701898333333297</v>
      </c>
      <c r="H58">
        <v>25.14</v>
      </c>
      <c r="I58">
        <v>99.46</v>
      </c>
    </row>
    <row r="59" spans="1:9" x14ac:dyDescent="0.25">
      <c r="A59" t="s">
        <v>180</v>
      </c>
      <c r="B59" t="s">
        <v>181</v>
      </c>
      <c r="C59" t="s">
        <v>182</v>
      </c>
      <c r="D59">
        <v>0.50743076666666598</v>
      </c>
      <c r="E59">
        <v>0.56144016666666596</v>
      </c>
      <c r="F59">
        <v>0.16666666666666599</v>
      </c>
      <c r="G59">
        <v>40.783740000000002</v>
      </c>
      <c r="H59">
        <v>25.15</v>
      </c>
      <c r="I59">
        <v>99.42</v>
      </c>
    </row>
    <row r="60" spans="1:9" x14ac:dyDescent="0.25">
      <c r="A60" t="s">
        <v>183</v>
      </c>
      <c r="B60" t="s">
        <v>184</v>
      </c>
      <c r="C60" t="s">
        <v>185</v>
      </c>
      <c r="D60">
        <v>-0.404510699999999</v>
      </c>
      <c r="E60">
        <v>0.24946318333333301</v>
      </c>
      <c r="F60">
        <v>0.47549136666666603</v>
      </c>
      <c r="G60">
        <v>36.133858333333301</v>
      </c>
      <c r="H60">
        <v>25.15</v>
      </c>
      <c r="I60">
        <v>99.43</v>
      </c>
    </row>
    <row r="61" spans="1:9" x14ac:dyDescent="0.25">
      <c r="A61" t="s">
        <v>186</v>
      </c>
      <c r="B61" t="s">
        <v>187</v>
      </c>
      <c r="C61" t="s">
        <v>188</v>
      </c>
      <c r="D61">
        <v>-0.100247066666666</v>
      </c>
      <c r="E61">
        <v>0</v>
      </c>
      <c r="F61">
        <v>0.675091633333333</v>
      </c>
      <c r="G61">
        <v>32.439823333333301</v>
      </c>
      <c r="H61">
        <v>25.15</v>
      </c>
      <c r="I61">
        <v>99.43</v>
      </c>
    </row>
    <row r="62" spans="1:9" x14ac:dyDescent="0.25">
      <c r="A62" t="s">
        <v>189</v>
      </c>
      <c r="B62" t="s">
        <v>190</v>
      </c>
      <c r="C62" t="s">
        <v>191</v>
      </c>
      <c r="D62">
        <v>-0.42652435</v>
      </c>
      <c r="E62">
        <v>0.40551336666666599</v>
      </c>
      <c r="F62">
        <v>0.11310938333333299</v>
      </c>
      <c r="G62">
        <v>26.2649399999999</v>
      </c>
      <c r="H62">
        <v>25.15</v>
      </c>
      <c r="I62">
        <v>99.44</v>
      </c>
    </row>
    <row r="63" spans="1:9" x14ac:dyDescent="0.25">
      <c r="A63" t="s">
        <v>192</v>
      </c>
      <c r="B63" t="s">
        <v>193</v>
      </c>
      <c r="C63" t="s">
        <v>194</v>
      </c>
      <c r="D63">
        <v>-0.42080380000000001</v>
      </c>
      <c r="E63">
        <v>0.57997704999999999</v>
      </c>
      <c r="F63">
        <v>0</v>
      </c>
      <c r="G63">
        <v>31.273983333333302</v>
      </c>
      <c r="H63">
        <v>25.15</v>
      </c>
      <c r="I63">
        <v>99.41</v>
      </c>
    </row>
    <row r="64" spans="1:9" x14ac:dyDescent="0.25">
      <c r="A64" t="s">
        <v>195</v>
      </c>
      <c r="B64" t="s">
        <v>196</v>
      </c>
      <c r="C64" t="s">
        <v>197</v>
      </c>
      <c r="D64">
        <v>-0.30604716666666598</v>
      </c>
      <c r="E64">
        <v>0.27710321666666599</v>
      </c>
      <c r="F64">
        <v>0</v>
      </c>
      <c r="G64">
        <v>34.828679999999999</v>
      </c>
      <c r="H64">
        <v>25.15</v>
      </c>
      <c r="I64">
        <v>99.4</v>
      </c>
    </row>
    <row r="65" spans="1:9" x14ac:dyDescent="0.25">
      <c r="A65" t="s">
        <v>198</v>
      </c>
      <c r="B65" t="s">
        <v>199</v>
      </c>
      <c r="C65" t="s">
        <v>200</v>
      </c>
      <c r="D65">
        <v>-0.28682581666666601</v>
      </c>
      <c r="E65">
        <v>0.18550718333333299</v>
      </c>
      <c r="F65">
        <v>0</v>
      </c>
      <c r="G65">
        <v>37.486768333333302</v>
      </c>
      <c r="H65">
        <v>25.15</v>
      </c>
      <c r="I65">
        <v>99.38</v>
      </c>
    </row>
    <row r="66" spans="1:9" x14ac:dyDescent="0.25">
      <c r="A66" t="s">
        <v>201</v>
      </c>
      <c r="B66" t="s">
        <v>202</v>
      </c>
      <c r="C66" t="s">
        <v>203</v>
      </c>
      <c r="D66">
        <v>-8.7196358333333293E-2</v>
      </c>
      <c r="E66">
        <v>0.36400633333333299</v>
      </c>
      <c r="F66">
        <v>0</v>
      </c>
      <c r="G66">
        <v>39.289155000000001</v>
      </c>
      <c r="H66">
        <v>25.15</v>
      </c>
      <c r="I66">
        <v>99.37</v>
      </c>
    </row>
    <row r="67" spans="1:9" x14ac:dyDescent="0.25">
      <c r="A67" t="s">
        <v>204</v>
      </c>
      <c r="B67" t="s">
        <v>205</v>
      </c>
      <c r="C67" t="s">
        <v>206</v>
      </c>
      <c r="D67">
        <v>0.152228373333333</v>
      </c>
      <c r="E67">
        <v>0</v>
      </c>
      <c r="F67">
        <v>0.86394351666666602</v>
      </c>
      <c r="G67">
        <v>38.768353333333302</v>
      </c>
      <c r="H67">
        <v>25.15</v>
      </c>
      <c r="I67">
        <v>99.37</v>
      </c>
    </row>
    <row r="68" spans="1:9" x14ac:dyDescent="0.25">
      <c r="A68" t="s">
        <v>207</v>
      </c>
      <c r="B68" t="s">
        <v>208</v>
      </c>
      <c r="C68" t="s">
        <v>209</v>
      </c>
      <c r="D68">
        <v>0.21552489999999999</v>
      </c>
      <c r="E68">
        <v>0</v>
      </c>
      <c r="F68">
        <v>0.33333333333333298</v>
      </c>
      <c r="G68">
        <v>34.724319999999999</v>
      </c>
      <c r="H68">
        <v>25.15</v>
      </c>
      <c r="I68">
        <v>99.38</v>
      </c>
    </row>
    <row r="69" spans="1:9" x14ac:dyDescent="0.25">
      <c r="A69" t="s">
        <v>210</v>
      </c>
      <c r="B69" t="s">
        <v>211</v>
      </c>
      <c r="C69" t="s">
        <v>212</v>
      </c>
      <c r="D69">
        <v>0.5</v>
      </c>
      <c r="E69">
        <v>0</v>
      </c>
      <c r="F69">
        <v>0</v>
      </c>
      <c r="G69">
        <v>33.012513333333303</v>
      </c>
      <c r="H69">
        <v>25.15</v>
      </c>
      <c r="I69">
        <v>99.38</v>
      </c>
    </row>
    <row r="70" spans="1:9" x14ac:dyDescent="0.25">
      <c r="A70" t="s">
        <v>213</v>
      </c>
      <c r="B70" t="s">
        <v>214</v>
      </c>
      <c r="C70" t="s">
        <v>215</v>
      </c>
      <c r="D70">
        <v>0.43996861666666598</v>
      </c>
      <c r="E70">
        <v>0</v>
      </c>
      <c r="F70">
        <v>0</v>
      </c>
      <c r="G70">
        <v>32.0778166666666</v>
      </c>
      <c r="H70">
        <v>25.15</v>
      </c>
      <c r="I70">
        <v>99.38</v>
      </c>
    </row>
    <row r="71" spans="1:9" x14ac:dyDescent="0.25">
      <c r="A71" t="s">
        <v>216</v>
      </c>
      <c r="B71" t="s">
        <v>217</v>
      </c>
      <c r="C71" t="s">
        <v>218</v>
      </c>
      <c r="D71">
        <v>0.66666666666666596</v>
      </c>
      <c r="E71">
        <v>0</v>
      </c>
      <c r="F71">
        <v>0</v>
      </c>
      <c r="G71">
        <v>29.95439</v>
      </c>
      <c r="H71">
        <v>25.15</v>
      </c>
      <c r="I71">
        <v>99.38</v>
      </c>
    </row>
    <row r="72" spans="1:9" x14ac:dyDescent="0.25">
      <c r="A72" t="s">
        <v>219</v>
      </c>
      <c r="B72" t="s">
        <v>220</v>
      </c>
      <c r="C72" t="s">
        <v>221</v>
      </c>
      <c r="D72">
        <v>-7.6029180333333293E-2</v>
      </c>
      <c r="E72">
        <v>0.5</v>
      </c>
      <c r="F72">
        <v>5.6730599999999999E-2</v>
      </c>
      <c r="G72">
        <v>29.307228333333299</v>
      </c>
      <c r="H72">
        <v>25.15</v>
      </c>
      <c r="I72">
        <v>99.38</v>
      </c>
    </row>
    <row r="73" spans="1:9" x14ac:dyDescent="0.25">
      <c r="A73" t="s">
        <v>222</v>
      </c>
      <c r="B73" t="s">
        <v>223</v>
      </c>
      <c r="C73" t="s">
        <v>224</v>
      </c>
      <c r="D73">
        <v>-0.30785768666666602</v>
      </c>
      <c r="E73">
        <v>0.62517846666666599</v>
      </c>
      <c r="F73">
        <v>0</v>
      </c>
      <c r="G73">
        <v>34.532008333333302</v>
      </c>
      <c r="H73">
        <v>25.15</v>
      </c>
      <c r="I73">
        <v>99.36</v>
      </c>
    </row>
    <row r="74" spans="1:9" x14ac:dyDescent="0.25">
      <c r="A74" t="s">
        <v>225</v>
      </c>
      <c r="B74" t="s">
        <v>226</v>
      </c>
      <c r="C74" t="s">
        <v>227</v>
      </c>
      <c r="D74">
        <v>-0.51740670833333302</v>
      </c>
      <c r="E74">
        <v>0</v>
      </c>
      <c r="F74">
        <v>0.61576776666666599</v>
      </c>
      <c r="G74">
        <v>33.324075000000001</v>
      </c>
      <c r="H74">
        <v>25.15</v>
      </c>
      <c r="I74">
        <v>99.36</v>
      </c>
    </row>
    <row r="75" spans="1:9" x14ac:dyDescent="0.25">
      <c r="A75" t="s">
        <v>228</v>
      </c>
      <c r="B75" t="s">
        <v>229</v>
      </c>
      <c r="C75" t="s">
        <v>230</v>
      </c>
      <c r="D75">
        <v>-0.152581883333333</v>
      </c>
      <c r="E75">
        <v>0</v>
      </c>
      <c r="F75">
        <v>2.7219299999999998E-2</v>
      </c>
      <c r="G75">
        <v>7.6404823333333303</v>
      </c>
      <c r="H75">
        <v>25.15</v>
      </c>
      <c r="I75">
        <v>99.37</v>
      </c>
    </row>
    <row r="76" spans="1:9" x14ac:dyDescent="0.25">
      <c r="A76" t="s">
        <v>231</v>
      </c>
      <c r="B76" t="s">
        <v>232</v>
      </c>
      <c r="C76" t="s">
        <v>233</v>
      </c>
      <c r="D76">
        <v>2.6290433333333299E-3</v>
      </c>
      <c r="E76">
        <v>0</v>
      </c>
      <c r="F76">
        <v>1</v>
      </c>
      <c r="G76">
        <v>1.74648671666666</v>
      </c>
      <c r="H76">
        <v>25.15</v>
      </c>
      <c r="I76">
        <v>99.37</v>
      </c>
    </row>
    <row r="77" spans="1:9" x14ac:dyDescent="0.25">
      <c r="A77" t="s">
        <v>234</v>
      </c>
      <c r="B77" t="s">
        <v>235</v>
      </c>
      <c r="C77" t="s">
        <v>236</v>
      </c>
      <c r="D77">
        <v>0.86313346666666602</v>
      </c>
      <c r="E77">
        <v>0</v>
      </c>
      <c r="F77">
        <v>0.54046481666666601</v>
      </c>
      <c r="G77">
        <v>2.5088366666666602</v>
      </c>
      <c r="H77">
        <v>25.15</v>
      </c>
      <c r="I77">
        <v>99.37</v>
      </c>
    </row>
    <row r="78" spans="1:9" x14ac:dyDescent="0.25">
      <c r="A78" t="s">
        <v>237</v>
      </c>
      <c r="B78" t="s">
        <v>238</v>
      </c>
      <c r="C78" t="s">
        <v>239</v>
      </c>
      <c r="D78">
        <v>0.969733133333333</v>
      </c>
      <c r="E78">
        <v>0</v>
      </c>
      <c r="F78">
        <v>0.35664696666666601</v>
      </c>
      <c r="G78">
        <v>3.6982214999999998</v>
      </c>
      <c r="H78">
        <v>25.15</v>
      </c>
      <c r="I78">
        <v>99.37</v>
      </c>
    </row>
    <row r="79" spans="1:9" x14ac:dyDescent="0.25">
      <c r="A79" t="s">
        <v>240</v>
      </c>
      <c r="B79" t="s">
        <v>241</v>
      </c>
      <c r="C79" t="s">
        <v>242</v>
      </c>
      <c r="D79">
        <v>0.98178961666666598</v>
      </c>
      <c r="E79">
        <v>0</v>
      </c>
      <c r="F79">
        <v>0.2699029</v>
      </c>
      <c r="G79">
        <v>4.3133980000000003</v>
      </c>
      <c r="H79">
        <v>25.15</v>
      </c>
      <c r="I79">
        <v>99.37</v>
      </c>
    </row>
    <row r="80" spans="1:9" x14ac:dyDescent="0.25">
      <c r="A80" t="s">
        <v>243</v>
      </c>
      <c r="B80" t="s">
        <v>244</v>
      </c>
      <c r="C80" t="s">
        <v>245</v>
      </c>
      <c r="D80">
        <v>1</v>
      </c>
      <c r="E80">
        <v>0</v>
      </c>
      <c r="F80">
        <v>0.1270521</v>
      </c>
      <c r="G80">
        <v>4.2809616666666601</v>
      </c>
      <c r="H80">
        <v>25.15</v>
      </c>
      <c r="I80">
        <v>99.36</v>
      </c>
    </row>
    <row r="81" spans="1:9" x14ac:dyDescent="0.25">
      <c r="A81" t="s">
        <v>246</v>
      </c>
      <c r="B81" t="s">
        <v>247</v>
      </c>
      <c r="C81" t="s">
        <v>248</v>
      </c>
      <c r="D81">
        <v>0.42679219333333301</v>
      </c>
      <c r="E81">
        <v>0.56240294999999996</v>
      </c>
      <c r="F81">
        <v>1.3008946666666601E-2</v>
      </c>
      <c r="G81">
        <v>2.4704265833333299</v>
      </c>
      <c r="H81">
        <v>25.15</v>
      </c>
      <c r="I81">
        <v>99.36</v>
      </c>
    </row>
    <row r="82" spans="1:9" x14ac:dyDescent="0.25">
      <c r="A82" t="s">
        <v>249</v>
      </c>
      <c r="B82" t="s">
        <v>250</v>
      </c>
      <c r="C82" t="s">
        <v>251</v>
      </c>
      <c r="D82">
        <v>-0.72965785000000005</v>
      </c>
      <c r="E82">
        <v>0.703064466666666</v>
      </c>
      <c r="F82">
        <v>0</v>
      </c>
      <c r="G82">
        <v>4.4854246666666597</v>
      </c>
      <c r="H82">
        <v>25.15</v>
      </c>
      <c r="I82">
        <v>99.36</v>
      </c>
    </row>
    <row r="83" spans="1:9" x14ac:dyDescent="0.25">
      <c r="A83" t="s">
        <v>252</v>
      </c>
      <c r="B83" t="s">
        <v>253</v>
      </c>
      <c r="C83" t="s">
        <v>254</v>
      </c>
      <c r="D83">
        <v>-0.44425120000000001</v>
      </c>
      <c r="E83">
        <v>0.161827416666666</v>
      </c>
      <c r="F83">
        <v>0</v>
      </c>
      <c r="G83">
        <v>9.9614673333333297</v>
      </c>
      <c r="H83">
        <v>25.15</v>
      </c>
      <c r="I83">
        <v>99.35</v>
      </c>
    </row>
    <row r="84" spans="1:9" x14ac:dyDescent="0.25">
      <c r="A84" t="s">
        <v>255</v>
      </c>
      <c r="B84" t="s">
        <v>256</v>
      </c>
      <c r="C84" t="s">
        <v>257</v>
      </c>
      <c r="D84">
        <v>-0.41092215166666601</v>
      </c>
      <c r="E84">
        <v>0.73415394999999894</v>
      </c>
      <c r="F84">
        <v>0</v>
      </c>
      <c r="G84">
        <v>14.376964999999901</v>
      </c>
      <c r="H84">
        <v>25.15</v>
      </c>
      <c r="I84">
        <v>99.34</v>
      </c>
    </row>
    <row r="85" spans="1:9" x14ac:dyDescent="0.25">
      <c r="A85" t="s">
        <v>258</v>
      </c>
      <c r="B85" t="s">
        <v>259</v>
      </c>
      <c r="C85" t="s">
        <v>260</v>
      </c>
      <c r="D85">
        <v>2.2941900000000002E-3</v>
      </c>
      <c r="E85">
        <v>0.50858194333333295</v>
      </c>
      <c r="F85">
        <v>0</v>
      </c>
      <c r="G85">
        <v>19.741895</v>
      </c>
      <c r="H85">
        <v>25.15</v>
      </c>
      <c r="I85">
        <v>99.33</v>
      </c>
    </row>
    <row r="86" spans="1:9" x14ac:dyDescent="0.25">
      <c r="A86" t="s">
        <v>261</v>
      </c>
      <c r="B86" t="s">
        <v>262</v>
      </c>
      <c r="C86" t="s">
        <v>263</v>
      </c>
      <c r="D86">
        <v>-1.7237044999999999E-2</v>
      </c>
      <c r="E86">
        <v>1</v>
      </c>
      <c r="F86">
        <v>0</v>
      </c>
      <c r="G86">
        <v>28.463333333333299</v>
      </c>
      <c r="H86">
        <v>25.16</v>
      </c>
      <c r="I86">
        <v>99.3</v>
      </c>
    </row>
    <row r="87" spans="1:9" x14ac:dyDescent="0.25">
      <c r="A87" t="s">
        <v>264</v>
      </c>
      <c r="B87" t="s">
        <v>265</v>
      </c>
      <c r="C87" t="s">
        <v>266</v>
      </c>
      <c r="D87">
        <v>-0.23004718333333299</v>
      </c>
      <c r="E87">
        <v>0.34612248333333301</v>
      </c>
      <c r="F87">
        <v>0</v>
      </c>
      <c r="G87">
        <v>35.289491666666599</v>
      </c>
      <c r="H87">
        <v>25.16</v>
      </c>
      <c r="I87">
        <v>99.26</v>
      </c>
    </row>
    <row r="88" spans="1:9" x14ac:dyDescent="0.25">
      <c r="A88" t="s">
        <v>267</v>
      </c>
      <c r="B88" t="s">
        <v>268</v>
      </c>
      <c r="C88" t="s">
        <v>269</v>
      </c>
      <c r="D88">
        <v>0.14313355</v>
      </c>
      <c r="E88">
        <v>0.48394145500000002</v>
      </c>
      <c r="F88">
        <v>0</v>
      </c>
      <c r="G88">
        <v>37.5251666666666</v>
      </c>
      <c r="H88">
        <v>25.16</v>
      </c>
      <c r="I88">
        <v>99.25</v>
      </c>
    </row>
    <row r="89" spans="1:9" x14ac:dyDescent="0.25">
      <c r="A89" t="s">
        <v>270</v>
      </c>
      <c r="B89" t="s">
        <v>271</v>
      </c>
      <c r="C89" t="s">
        <v>272</v>
      </c>
      <c r="D89">
        <v>-0.162434316666666</v>
      </c>
      <c r="E89">
        <v>0.33333333333333298</v>
      </c>
      <c r="F89">
        <v>1.8817899999999999E-3</v>
      </c>
      <c r="G89">
        <v>32.909671666666597</v>
      </c>
      <c r="H89">
        <v>25.16</v>
      </c>
      <c r="I89">
        <v>99.26</v>
      </c>
    </row>
    <row r="90" spans="1:9" x14ac:dyDescent="0.25">
      <c r="A90" t="s">
        <v>273</v>
      </c>
      <c r="B90" t="s">
        <v>274</v>
      </c>
      <c r="C90" t="s">
        <v>275</v>
      </c>
      <c r="D90">
        <v>0.42869075000000001</v>
      </c>
      <c r="E90">
        <v>6.40167666666666E-2</v>
      </c>
      <c r="F90">
        <v>0</v>
      </c>
      <c r="G90">
        <v>5.3153439999999996</v>
      </c>
      <c r="H90">
        <v>25.16</v>
      </c>
      <c r="I90">
        <v>99.26</v>
      </c>
    </row>
    <row r="91" spans="1:9" x14ac:dyDescent="0.25">
      <c r="A91" t="s">
        <v>276</v>
      </c>
      <c r="B91" t="s">
        <v>277</v>
      </c>
      <c r="C91" t="s">
        <v>278</v>
      </c>
      <c r="D91">
        <v>0.13203354583333299</v>
      </c>
      <c r="E91">
        <v>0.97255888333333296</v>
      </c>
      <c r="F91">
        <v>0</v>
      </c>
      <c r="G91">
        <v>4.8428278333333301</v>
      </c>
      <c r="H91">
        <v>25.16</v>
      </c>
      <c r="I91">
        <v>99.26</v>
      </c>
    </row>
    <row r="92" spans="1:9" x14ac:dyDescent="0.25">
      <c r="A92" t="s">
        <v>279</v>
      </c>
      <c r="B92" t="s">
        <v>280</v>
      </c>
      <c r="C92" t="s">
        <v>281</v>
      </c>
      <c r="D92">
        <v>0.17393196999999999</v>
      </c>
      <c r="E92">
        <v>0.97985556666666596</v>
      </c>
      <c r="F92">
        <v>0</v>
      </c>
      <c r="G92">
        <v>7.6474433333333298</v>
      </c>
      <c r="H92">
        <v>25.16</v>
      </c>
      <c r="I92">
        <v>99.26</v>
      </c>
    </row>
    <row r="93" spans="1:9" x14ac:dyDescent="0.25">
      <c r="A93" t="s">
        <v>282</v>
      </c>
      <c r="B93" t="s">
        <v>283</v>
      </c>
      <c r="C93" t="s">
        <v>284</v>
      </c>
      <c r="D93">
        <v>0.55867516666666595</v>
      </c>
      <c r="E93">
        <v>0.860006299999999</v>
      </c>
      <c r="F93">
        <v>0</v>
      </c>
      <c r="G93">
        <v>10.372757333333301</v>
      </c>
      <c r="H93">
        <v>25.16</v>
      </c>
      <c r="I93">
        <v>99.25</v>
      </c>
    </row>
    <row r="94" spans="1:9" x14ac:dyDescent="0.25">
      <c r="A94" t="s">
        <v>285</v>
      </c>
      <c r="B94" t="s">
        <v>286</v>
      </c>
      <c r="C94" t="s">
        <v>287</v>
      </c>
      <c r="D94">
        <v>0.13002836666666601</v>
      </c>
      <c r="E94">
        <v>0.96765464999999995</v>
      </c>
      <c r="F94">
        <v>0</v>
      </c>
      <c r="G94">
        <v>14.271003333333301</v>
      </c>
      <c r="H94">
        <v>25.16</v>
      </c>
      <c r="I94">
        <v>99.25</v>
      </c>
    </row>
    <row r="95" spans="1:9" x14ac:dyDescent="0.25">
      <c r="A95" t="s">
        <v>288</v>
      </c>
      <c r="B95" t="s">
        <v>289</v>
      </c>
      <c r="C95" t="s">
        <v>290</v>
      </c>
      <c r="D95">
        <v>0.37306756666666602</v>
      </c>
      <c r="E95">
        <v>0.81046788333333297</v>
      </c>
      <c r="F95">
        <v>0</v>
      </c>
      <c r="G95">
        <v>16.96631</v>
      </c>
      <c r="H95">
        <v>25.16</v>
      </c>
      <c r="I95">
        <v>99.24</v>
      </c>
    </row>
    <row r="96" spans="1:9" x14ac:dyDescent="0.25">
      <c r="A96" t="s">
        <v>291</v>
      </c>
      <c r="B96" t="s">
        <v>292</v>
      </c>
      <c r="C96" t="s">
        <v>293</v>
      </c>
      <c r="D96">
        <v>-0.17941407499999901</v>
      </c>
      <c r="E96">
        <v>0.99140346666666601</v>
      </c>
      <c r="F96">
        <v>0</v>
      </c>
      <c r="G96">
        <v>19.428374999999999</v>
      </c>
      <c r="H96">
        <v>25.16</v>
      </c>
      <c r="I96">
        <v>99.23</v>
      </c>
    </row>
    <row r="97" spans="1:9" x14ac:dyDescent="0.25">
      <c r="A97" t="s">
        <v>294</v>
      </c>
      <c r="B97" t="s">
        <v>295</v>
      </c>
      <c r="C97" t="s">
        <v>296</v>
      </c>
      <c r="D97">
        <v>-0.324820626666666</v>
      </c>
      <c r="E97">
        <v>0.67711361666666603</v>
      </c>
      <c r="F97">
        <v>0</v>
      </c>
      <c r="G97">
        <v>20.881643333333301</v>
      </c>
      <c r="H97">
        <v>25.16</v>
      </c>
      <c r="I97">
        <v>99.23</v>
      </c>
    </row>
    <row r="98" spans="1:9" x14ac:dyDescent="0.25">
      <c r="A98" t="s">
        <v>297</v>
      </c>
      <c r="B98" t="s">
        <v>298</v>
      </c>
      <c r="C98" t="s">
        <v>299</v>
      </c>
      <c r="D98">
        <v>-0.52962229999999999</v>
      </c>
      <c r="E98">
        <v>0.60746214999999903</v>
      </c>
      <c r="F98">
        <v>0</v>
      </c>
      <c r="G98">
        <v>21.524529999999999</v>
      </c>
      <c r="H98">
        <v>25.16</v>
      </c>
      <c r="I98">
        <v>99.22</v>
      </c>
    </row>
    <row r="99" spans="1:9" x14ac:dyDescent="0.25">
      <c r="A99" t="s">
        <v>300</v>
      </c>
      <c r="B99" t="s">
        <v>301</v>
      </c>
      <c r="C99" t="s">
        <v>302</v>
      </c>
      <c r="D99">
        <v>-0.14394986666666601</v>
      </c>
      <c r="E99">
        <v>0.97866248333333306</v>
      </c>
      <c r="F99">
        <v>0</v>
      </c>
      <c r="G99">
        <v>19.886098333333301</v>
      </c>
      <c r="H99">
        <v>25.16</v>
      </c>
      <c r="I99">
        <v>99.23</v>
      </c>
    </row>
    <row r="100" spans="1:9" x14ac:dyDescent="0.25">
      <c r="A100" t="s">
        <v>303</v>
      </c>
      <c r="B100" t="s">
        <v>304</v>
      </c>
      <c r="C100" t="s">
        <v>305</v>
      </c>
      <c r="D100">
        <v>-0.115363851333333</v>
      </c>
      <c r="E100">
        <v>0.99981161666666596</v>
      </c>
      <c r="F100">
        <v>0</v>
      </c>
      <c r="G100">
        <v>21.2691883333333</v>
      </c>
      <c r="H100">
        <v>25.16</v>
      </c>
      <c r="I100">
        <v>99.22</v>
      </c>
    </row>
    <row r="101" spans="1:9" x14ac:dyDescent="0.25">
      <c r="A101" t="s">
        <v>306</v>
      </c>
      <c r="B101" t="s">
        <v>307</v>
      </c>
      <c r="C101" t="s">
        <v>308</v>
      </c>
      <c r="D101">
        <v>0</v>
      </c>
      <c r="E101">
        <v>0.66666666666666596</v>
      </c>
      <c r="F101">
        <v>0</v>
      </c>
      <c r="G101">
        <v>24.603546666666599</v>
      </c>
      <c r="H101">
        <v>25.16</v>
      </c>
      <c r="I101">
        <v>99.21</v>
      </c>
    </row>
    <row r="102" spans="1:9" x14ac:dyDescent="0.25">
      <c r="A102" t="s">
        <v>309</v>
      </c>
      <c r="B102" t="s">
        <v>310</v>
      </c>
      <c r="C102" t="s">
        <v>311</v>
      </c>
      <c r="D102">
        <v>0.79036943333333298</v>
      </c>
      <c r="E102">
        <v>0.40403784999999998</v>
      </c>
      <c r="F102">
        <v>0</v>
      </c>
      <c r="G102">
        <v>25.095513333333301</v>
      </c>
      <c r="H102">
        <v>25.16</v>
      </c>
      <c r="I102">
        <v>99.21</v>
      </c>
    </row>
    <row r="103" spans="1:9" x14ac:dyDescent="0.25">
      <c r="A103" t="s">
        <v>312</v>
      </c>
      <c r="B103" t="s">
        <v>313</v>
      </c>
      <c r="C103" t="s">
        <v>314</v>
      </c>
      <c r="D103">
        <v>0.93224493333333303</v>
      </c>
      <c r="E103">
        <v>0.30469094999999902</v>
      </c>
      <c r="F103">
        <v>0</v>
      </c>
      <c r="G103">
        <v>24.932034999999999</v>
      </c>
      <c r="H103">
        <v>25.15</v>
      </c>
      <c r="I103">
        <v>99.21</v>
      </c>
    </row>
    <row r="104" spans="1:9" x14ac:dyDescent="0.25">
      <c r="A104" t="s">
        <v>315</v>
      </c>
      <c r="B104" t="s">
        <v>316</v>
      </c>
      <c r="C104" t="s">
        <v>317</v>
      </c>
      <c r="D104">
        <v>0.14241157333333301</v>
      </c>
      <c r="E104">
        <v>0.99255888333333298</v>
      </c>
      <c r="F104">
        <v>0</v>
      </c>
      <c r="G104">
        <v>30.820448333333299</v>
      </c>
      <c r="H104">
        <v>25.16</v>
      </c>
      <c r="I104">
        <v>99.18</v>
      </c>
    </row>
    <row r="105" spans="1:9" x14ac:dyDescent="0.25">
      <c r="A105" t="s">
        <v>318</v>
      </c>
      <c r="B105" t="s">
        <v>319</v>
      </c>
      <c r="C105" t="s">
        <v>320</v>
      </c>
      <c r="D105">
        <v>0.56895664999999995</v>
      </c>
      <c r="E105">
        <v>0.56882478333333297</v>
      </c>
      <c r="F105">
        <v>0</v>
      </c>
      <c r="G105">
        <v>35.912486666666602</v>
      </c>
      <c r="H105">
        <v>25.16</v>
      </c>
      <c r="I105">
        <v>99.15</v>
      </c>
    </row>
    <row r="106" spans="1:9" x14ac:dyDescent="0.25">
      <c r="A106" t="s">
        <v>321</v>
      </c>
      <c r="B106" t="s">
        <v>322</v>
      </c>
      <c r="C106" t="s">
        <v>323</v>
      </c>
      <c r="D106">
        <v>0.66666666666666596</v>
      </c>
      <c r="E106">
        <v>1.8775661666666599E-2</v>
      </c>
      <c r="F106">
        <v>0</v>
      </c>
      <c r="G106">
        <v>34.548915000000001</v>
      </c>
      <c r="H106">
        <v>25.16</v>
      </c>
      <c r="I106">
        <v>99.15</v>
      </c>
    </row>
    <row r="107" spans="1:9" x14ac:dyDescent="0.25">
      <c r="A107" t="s">
        <v>324</v>
      </c>
      <c r="B107" t="s">
        <v>325</v>
      </c>
      <c r="C107" t="s">
        <v>326</v>
      </c>
      <c r="D107">
        <v>0.63931973333333303</v>
      </c>
      <c r="E107">
        <v>0.14550513333333301</v>
      </c>
      <c r="F107">
        <v>0</v>
      </c>
      <c r="G107">
        <v>31.381606666666599</v>
      </c>
      <c r="H107">
        <v>25.16</v>
      </c>
      <c r="I107">
        <v>99.16</v>
      </c>
    </row>
    <row r="108" spans="1:9" x14ac:dyDescent="0.25">
      <c r="A108" t="s">
        <v>327</v>
      </c>
      <c r="B108" t="s">
        <v>328</v>
      </c>
      <c r="C108" t="s">
        <v>329</v>
      </c>
      <c r="D108">
        <v>0.52585665000000004</v>
      </c>
      <c r="E108">
        <v>0.22234029499999999</v>
      </c>
      <c r="F108">
        <v>0</v>
      </c>
      <c r="G108">
        <v>31.318299999999901</v>
      </c>
      <c r="H108">
        <v>25.16</v>
      </c>
      <c r="I108">
        <v>99.16</v>
      </c>
    </row>
    <row r="109" spans="1:9" x14ac:dyDescent="0.25">
      <c r="A109" t="s">
        <v>330</v>
      </c>
      <c r="B109" t="s">
        <v>331</v>
      </c>
      <c r="C109" t="s">
        <v>332</v>
      </c>
      <c r="D109">
        <v>8.5888033333333294E-2</v>
      </c>
      <c r="E109">
        <v>0.47730613333333299</v>
      </c>
      <c r="F109">
        <v>0</v>
      </c>
      <c r="G109">
        <v>31.816766666666599</v>
      </c>
      <c r="H109">
        <v>25.16</v>
      </c>
      <c r="I109">
        <v>99.15</v>
      </c>
    </row>
    <row r="110" spans="1:9" x14ac:dyDescent="0.25">
      <c r="A110" t="s">
        <v>333</v>
      </c>
      <c r="B110" t="s">
        <v>334</v>
      </c>
      <c r="C110" t="s">
        <v>335</v>
      </c>
      <c r="D110">
        <v>0.441751966666666</v>
      </c>
      <c r="E110">
        <v>0.40022405</v>
      </c>
      <c r="F110">
        <v>0</v>
      </c>
      <c r="G110">
        <v>35.707311666666598</v>
      </c>
      <c r="H110">
        <v>25.16</v>
      </c>
      <c r="I110">
        <v>99.13</v>
      </c>
    </row>
    <row r="111" spans="1:9" x14ac:dyDescent="0.25">
      <c r="A111" t="s">
        <v>336</v>
      </c>
      <c r="B111" t="s">
        <v>337</v>
      </c>
      <c r="C111" t="s">
        <v>338</v>
      </c>
      <c r="D111">
        <v>0.24368200133333301</v>
      </c>
      <c r="E111">
        <v>0.96797488333333304</v>
      </c>
      <c r="F111">
        <v>0</v>
      </c>
      <c r="G111">
        <v>41.849469999999997</v>
      </c>
      <c r="H111">
        <v>25.17</v>
      </c>
      <c r="I111">
        <v>99.1</v>
      </c>
    </row>
    <row r="112" spans="1:9" x14ac:dyDescent="0.25">
      <c r="A112" t="s">
        <v>339</v>
      </c>
      <c r="B112" t="s">
        <v>340</v>
      </c>
      <c r="C112" t="s">
        <v>341</v>
      </c>
      <c r="D112">
        <v>9.2715666666666995E-4</v>
      </c>
      <c r="E112">
        <v>0.6111356</v>
      </c>
      <c r="F112">
        <v>0</v>
      </c>
      <c r="G112">
        <v>47.249865</v>
      </c>
      <c r="H112">
        <v>25.18</v>
      </c>
      <c r="I112">
        <v>99.06</v>
      </c>
    </row>
    <row r="113" spans="1:9" x14ac:dyDescent="0.25">
      <c r="A113" t="s">
        <v>342</v>
      </c>
      <c r="B113" t="s">
        <v>343</v>
      </c>
      <c r="C113" t="s">
        <v>344</v>
      </c>
      <c r="D113">
        <v>-0.28603459999999897</v>
      </c>
      <c r="E113">
        <v>0.54540453333333305</v>
      </c>
      <c r="F113">
        <v>0</v>
      </c>
      <c r="G113">
        <v>53.619855000000001</v>
      </c>
      <c r="H113">
        <v>25.2</v>
      </c>
      <c r="I113">
        <v>99.01</v>
      </c>
    </row>
    <row r="114" spans="1:9" x14ac:dyDescent="0.25">
      <c r="A114" t="s">
        <v>345</v>
      </c>
      <c r="B114" t="s">
        <v>346</v>
      </c>
      <c r="C114" t="s">
        <v>347</v>
      </c>
      <c r="D114">
        <v>0</v>
      </c>
      <c r="E114">
        <v>0</v>
      </c>
      <c r="F114">
        <v>0.66666666666666596</v>
      </c>
      <c r="G114">
        <v>50.886654999999998</v>
      </c>
      <c r="H114">
        <v>25.2</v>
      </c>
      <c r="I114">
        <v>99.02</v>
      </c>
    </row>
    <row r="115" spans="1:9" x14ac:dyDescent="0.25">
      <c r="A115" t="s">
        <v>348</v>
      </c>
      <c r="B115" t="s">
        <v>349</v>
      </c>
      <c r="C115" t="s">
        <v>350</v>
      </c>
      <c r="D115">
        <v>0.29466458333333301</v>
      </c>
      <c r="E115">
        <v>0</v>
      </c>
      <c r="F115">
        <v>0.44169968999999998</v>
      </c>
      <c r="G115">
        <v>42.265436666666602</v>
      </c>
      <c r="H115">
        <v>25.2</v>
      </c>
      <c r="I115">
        <v>99.03</v>
      </c>
    </row>
    <row r="116" spans="1:9" x14ac:dyDescent="0.25">
      <c r="A116" t="s">
        <v>351</v>
      </c>
      <c r="B116" t="s">
        <v>352</v>
      </c>
      <c r="C116" t="s">
        <v>353</v>
      </c>
      <c r="D116">
        <v>0.5</v>
      </c>
      <c r="E116">
        <v>5.82585333333333E-2</v>
      </c>
      <c r="F116">
        <v>9.2471083333333301E-2</v>
      </c>
      <c r="G116">
        <v>33.9819866666666</v>
      </c>
      <c r="H116">
        <v>25.2</v>
      </c>
      <c r="I116">
        <v>99.04</v>
      </c>
    </row>
    <row r="117" spans="1:9" x14ac:dyDescent="0.25">
      <c r="A117" t="s">
        <v>354</v>
      </c>
      <c r="B117" t="s">
        <v>355</v>
      </c>
      <c r="C117" t="s">
        <v>356</v>
      </c>
      <c r="D117">
        <v>0</v>
      </c>
      <c r="E117">
        <v>0.57062903333333304</v>
      </c>
      <c r="F117">
        <v>0</v>
      </c>
      <c r="G117">
        <v>33.547116666666597</v>
      </c>
      <c r="H117">
        <v>25.2</v>
      </c>
      <c r="I117">
        <v>99.04</v>
      </c>
    </row>
    <row r="118" spans="1:9" x14ac:dyDescent="0.25">
      <c r="A118" t="s">
        <v>357</v>
      </c>
      <c r="B118" t="s">
        <v>358</v>
      </c>
      <c r="C118" t="s">
        <v>359</v>
      </c>
      <c r="D118">
        <v>-0.234275283333333</v>
      </c>
      <c r="E118">
        <v>0.33333333333333298</v>
      </c>
      <c r="F118">
        <v>0</v>
      </c>
      <c r="G118">
        <v>39.850935</v>
      </c>
      <c r="H118">
        <v>25.21</v>
      </c>
      <c r="I118">
        <v>99.01</v>
      </c>
    </row>
    <row r="119" spans="1:9" x14ac:dyDescent="0.25">
      <c r="A119" t="s">
        <v>360</v>
      </c>
      <c r="B119" t="s">
        <v>361</v>
      </c>
      <c r="C119" t="s">
        <v>362</v>
      </c>
      <c r="D119">
        <v>-0.5</v>
      </c>
      <c r="E119">
        <v>0</v>
      </c>
      <c r="F119">
        <v>0</v>
      </c>
      <c r="G119">
        <v>39.961458333333297</v>
      </c>
      <c r="H119">
        <v>25.21</v>
      </c>
      <c r="I119">
        <v>99.01</v>
      </c>
    </row>
    <row r="120" spans="1:9" x14ac:dyDescent="0.25">
      <c r="A120" t="s">
        <v>363</v>
      </c>
      <c r="B120" t="s">
        <v>364</v>
      </c>
      <c r="C120" t="s">
        <v>365</v>
      </c>
      <c r="D120">
        <v>-0.39023976166666602</v>
      </c>
      <c r="E120">
        <v>0.5</v>
      </c>
      <c r="F120">
        <v>0.26570385000000002</v>
      </c>
      <c r="G120">
        <v>40.793129999999998</v>
      </c>
      <c r="H120">
        <v>25.21</v>
      </c>
      <c r="I120">
        <v>99</v>
      </c>
    </row>
    <row r="121" spans="1:9" x14ac:dyDescent="0.25">
      <c r="A121" t="s">
        <v>366</v>
      </c>
      <c r="B121" t="s">
        <v>367</v>
      </c>
      <c r="C121" t="s">
        <v>368</v>
      </c>
      <c r="D121">
        <v>-0.71775204999999997</v>
      </c>
      <c r="E121">
        <v>0</v>
      </c>
      <c r="F121">
        <v>0.62683841666666595</v>
      </c>
      <c r="G121">
        <v>33.981086666666599</v>
      </c>
      <c r="H121">
        <v>25.21</v>
      </c>
      <c r="I121">
        <v>99.01</v>
      </c>
    </row>
    <row r="122" spans="1:9" x14ac:dyDescent="0.25">
      <c r="A122" t="s">
        <v>369</v>
      </c>
      <c r="B122" t="s">
        <v>370</v>
      </c>
      <c r="C122" t="s">
        <v>371</v>
      </c>
      <c r="D122">
        <v>-0.98685086666666599</v>
      </c>
      <c r="E122">
        <v>0</v>
      </c>
      <c r="F122">
        <v>6.0429176666666598E-2</v>
      </c>
      <c r="G122">
        <v>26.163643333333301</v>
      </c>
      <c r="H122">
        <v>25.21</v>
      </c>
      <c r="I122">
        <v>99.02</v>
      </c>
    </row>
    <row r="123" spans="1:9" x14ac:dyDescent="0.25">
      <c r="A123" t="s">
        <v>372</v>
      </c>
      <c r="B123" t="s">
        <v>373</v>
      </c>
      <c r="C123" t="s">
        <v>374</v>
      </c>
      <c r="D123">
        <v>-0.16666666666666599</v>
      </c>
      <c r="E123">
        <v>0.39994979999999902</v>
      </c>
      <c r="F123">
        <v>0</v>
      </c>
      <c r="G123">
        <v>24.519818333333301</v>
      </c>
      <c r="H123">
        <v>25.21</v>
      </c>
      <c r="I123">
        <v>99.02</v>
      </c>
    </row>
    <row r="124" spans="1:9" x14ac:dyDescent="0.25">
      <c r="A124" t="s">
        <v>375</v>
      </c>
      <c r="B124" t="s">
        <v>376</v>
      </c>
      <c r="C124" t="s">
        <v>377</v>
      </c>
      <c r="D124">
        <v>-0.77516490000000005</v>
      </c>
      <c r="E124">
        <v>0.32576253500000002</v>
      </c>
      <c r="F124">
        <v>0</v>
      </c>
      <c r="G124">
        <v>28.829948333333299</v>
      </c>
      <c r="H124">
        <v>25.21</v>
      </c>
      <c r="I124">
        <v>99</v>
      </c>
    </row>
    <row r="125" spans="1:9" x14ac:dyDescent="0.25">
      <c r="A125" t="s">
        <v>378</v>
      </c>
      <c r="B125" t="s">
        <v>379</v>
      </c>
      <c r="C125" t="s">
        <v>380</v>
      </c>
      <c r="D125">
        <v>-0.64504658333333298</v>
      </c>
      <c r="E125">
        <v>0.39475043333333298</v>
      </c>
      <c r="F125">
        <v>0</v>
      </c>
      <c r="G125">
        <v>27.661349999999999</v>
      </c>
      <c r="H125">
        <v>25.21</v>
      </c>
      <c r="I125">
        <v>99</v>
      </c>
    </row>
    <row r="126" spans="1:9" x14ac:dyDescent="0.25">
      <c r="A126" t="s">
        <v>381</v>
      </c>
      <c r="B126" t="s">
        <v>382</v>
      </c>
      <c r="C126" t="s">
        <v>383</v>
      </c>
      <c r="D126">
        <v>0.362459538333333</v>
      </c>
      <c r="E126">
        <v>0.49186186666666598</v>
      </c>
      <c r="F126">
        <v>0</v>
      </c>
      <c r="G126">
        <v>32.289960000000001</v>
      </c>
      <c r="H126">
        <v>25.22</v>
      </c>
      <c r="I126">
        <v>98.98</v>
      </c>
    </row>
    <row r="127" spans="1:9" x14ac:dyDescent="0.25">
      <c r="A127" t="s">
        <v>384</v>
      </c>
      <c r="B127" t="s">
        <v>385</v>
      </c>
      <c r="C127" t="s">
        <v>386</v>
      </c>
      <c r="D127">
        <v>0.37847415000000001</v>
      </c>
      <c r="E127">
        <v>1.05536866666666E-2</v>
      </c>
      <c r="F127">
        <v>0</v>
      </c>
      <c r="G127">
        <v>33.5268333333333</v>
      </c>
      <c r="H127">
        <v>25.21</v>
      </c>
      <c r="I127">
        <v>98.98</v>
      </c>
    </row>
    <row r="128" spans="1:9" x14ac:dyDescent="0.25">
      <c r="A128" t="s">
        <v>387</v>
      </c>
      <c r="B128" t="s">
        <v>388</v>
      </c>
      <c r="C128" t="s">
        <v>389</v>
      </c>
      <c r="D128">
        <v>0</v>
      </c>
      <c r="E128">
        <v>0.59733544999999999</v>
      </c>
      <c r="F128">
        <v>0</v>
      </c>
      <c r="G128">
        <v>34.832708333333301</v>
      </c>
      <c r="H128">
        <v>25.21</v>
      </c>
      <c r="I128">
        <v>98.97</v>
      </c>
    </row>
    <row r="129" spans="1:9" x14ac:dyDescent="0.25">
      <c r="A129" t="s">
        <v>390</v>
      </c>
      <c r="B129" t="s">
        <v>391</v>
      </c>
      <c r="C129" t="s">
        <v>392</v>
      </c>
      <c r="D129">
        <v>0.35957303333333301</v>
      </c>
      <c r="E129">
        <v>0.49712825833333302</v>
      </c>
      <c r="F129">
        <v>0</v>
      </c>
      <c r="G129">
        <v>38.093266666666601</v>
      </c>
      <c r="H129">
        <v>25.22</v>
      </c>
      <c r="I129">
        <v>98.95</v>
      </c>
    </row>
    <row r="130" spans="1:9" x14ac:dyDescent="0.25">
      <c r="A130" t="s">
        <v>393</v>
      </c>
      <c r="B130" t="s">
        <v>394</v>
      </c>
      <c r="C130" t="s">
        <v>395</v>
      </c>
      <c r="D130">
        <v>0</v>
      </c>
      <c r="E130">
        <v>0</v>
      </c>
      <c r="F130">
        <v>0</v>
      </c>
      <c r="G130">
        <v>38.314121666666601</v>
      </c>
      <c r="H130">
        <v>25.21</v>
      </c>
      <c r="I130">
        <v>98.95</v>
      </c>
    </row>
    <row r="131" spans="1:9" x14ac:dyDescent="0.25">
      <c r="A131" t="s">
        <v>396</v>
      </c>
      <c r="B131" t="s">
        <v>397</v>
      </c>
      <c r="C131" t="s">
        <v>398</v>
      </c>
      <c r="D131">
        <v>0.487290416666666</v>
      </c>
      <c r="E131">
        <v>0</v>
      </c>
      <c r="F131">
        <v>0</v>
      </c>
      <c r="G131">
        <v>36.520290000000003</v>
      </c>
      <c r="H131">
        <v>25.21</v>
      </c>
      <c r="I131">
        <v>98.95</v>
      </c>
    </row>
    <row r="132" spans="1:9" x14ac:dyDescent="0.25">
      <c r="A132" t="s">
        <v>399</v>
      </c>
      <c r="B132" t="s">
        <v>400</v>
      </c>
      <c r="C132" t="s">
        <v>401</v>
      </c>
      <c r="D132">
        <v>0.53611724999999999</v>
      </c>
      <c r="E132">
        <v>8.6917866666666593E-2</v>
      </c>
      <c r="F132">
        <v>0</v>
      </c>
      <c r="G132">
        <v>34.097389999999997</v>
      </c>
      <c r="H132">
        <v>25.21</v>
      </c>
      <c r="I132">
        <v>98.95</v>
      </c>
    </row>
    <row r="133" spans="1:9" x14ac:dyDescent="0.25">
      <c r="A133" t="s">
        <v>402</v>
      </c>
      <c r="B133" t="s">
        <v>403</v>
      </c>
      <c r="C133" t="s">
        <v>404</v>
      </c>
      <c r="D133">
        <v>0.73535963333333298</v>
      </c>
      <c r="E133">
        <v>0.64022618333333303</v>
      </c>
      <c r="F133">
        <v>0</v>
      </c>
      <c r="G133">
        <v>34.354014999999997</v>
      </c>
      <c r="H133">
        <v>25.21</v>
      </c>
      <c r="I133">
        <v>98.95</v>
      </c>
    </row>
    <row r="134" spans="1:9" x14ac:dyDescent="0.25">
      <c r="A134" t="s">
        <v>405</v>
      </c>
      <c r="B134" t="s">
        <v>406</v>
      </c>
      <c r="C134" t="s">
        <v>407</v>
      </c>
      <c r="D134">
        <v>0.23784609333333301</v>
      </c>
      <c r="E134">
        <v>0.87483833333333305</v>
      </c>
      <c r="F134">
        <v>0</v>
      </c>
      <c r="G134">
        <v>41.57423</v>
      </c>
      <c r="H134">
        <v>25.23</v>
      </c>
      <c r="I134">
        <v>98.91</v>
      </c>
    </row>
    <row r="135" spans="1:9" x14ac:dyDescent="0.25">
      <c r="A135" t="s">
        <v>408</v>
      </c>
      <c r="B135" t="s">
        <v>409</v>
      </c>
      <c r="C135" t="s">
        <v>410</v>
      </c>
      <c r="D135">
        <v>0.26817996666666599</v>
      </c>
      <c r="E135">
        <v>0.45803878333333298</v>
      </c>
      <c r="F135">
        <v>0</v>
      </c>
      <c r="G135">
        <v>45.747693333333302</v>
      </c>
      <c r="H135">
        <v>25.23</v>
      </c>
      <c r="I135">
        <v>98.88</v>
      </c>
    </row>
    <row r="136" spans="1:9" x14ac:dyDescent="0.25">
      <c r="A136" t="s">
        <v>411</v>
      </c>
      <c r="B136" t="s">
        <v>412</v>
      </c>
      <c r="C136" t="s">
        <v>413</v>
      </c>
      <c r="D136">
        <v>0.51356999999999997</v>
      </c>
      <c r="E136">
        <v>0</v>
      </c>
      <c r="F136">
        <v>0.60199901833333302</v>
      </c>
      <c r="G136">
        <v>41.2948083333333</v>
      </c>
      <c r="H136">
        <v>25.23</v>
      </c>
      <c r="I136">
        <v>98.89</v>
      </c>
    </row>
    <row r="137" spans="1:9" x14ac:dyDescent="0.25">
      <c r="A137" t="s">
        <v>414</v>
      </c>
      <c r="B137" t="s">
        <v>415</v>
      </c>
      <c r="C137" t="s">
        <v>416</v>
      </c>
      <c r="D137">
        <v>1</v>
      </c>
      <c r="E137">
        <v>0</v>
      </c>
      <c r="F137">
        <v>0</v>
      </c>
      <c r="G137">
        <v>33.372878333333297</v>
      </c>
      <c r="H137">
        <v>25.23</v>
      </c>
      <c r="I137">
        <v>98.9</v>
      </c>
    </row>
    <row r="138" spans="1:9" x14ac:dyDescent="0.25">
      <c r="A138" t="s">
        <v>417</v>
      </c>
      <c r="B138" t="s">
        <v>418</v>
      </c>
      <c r="C138" t="s">
        <v>419</v>
      </c>
      <c r="D138">
        <v>-0.145086455</v>
      </c>
      <c r="E138">
        <v>0.75935330000000001</v>
      </c>
      <c r="F138">
        <v>0</v>
      </c>
      <c r="G138">
        <v>32.256839999999997</v>
      </c>
      <c r="H138">
        <v>25.23</v>
      </c>
      <c r="I138">
        <v>98.9</v>
      </c>
    </row>
    <row r="139" spans="1:9" x14ac:dyDescent="0.25">
      <c r="A139" t="s">
        <v>420</v>
      </c>
      <c r="B139" t="s">
        <v>421</v>
      </c>
      <c r="C139" t="s">
        <v>422</v>
      </c>
      <c r="D139">
        <v>-0.61333768333333305</v>
      </c>
      <c r="E139">
        <v>0.65576148833333303</v>
      </c>
      <c r="F139">
        <v>0</v>
      </c>
      <c r="G139">
        <v>35.2617233333333</v>
      </c>
      <c r="H139">
        <v>25.23</v>
      </c>
      <c r="I139">
        <v>98.88</v>
      </c>
    </row>
    <row r="140" spans="1:9" x14ac:dyDescent="0.25">
      <c r="A140" t="s">
        <v>423</v>
      </c>
      <c r="B140" t="s">
        <v>424</v>
      </c>
      <c r="C140" t="s">
        <v>425</v>
      </c>
      <c r="D140">
        <v>-0.82638826666666598</v>
      </c>
      <c r="E140">
        <v>1.06546366666666E-3</v>
      </c>
      <c r="F140">
        <v>1.8622766666666599E-2</v>
      </c>
      <c r="G140">
        <v>29.381293166666602</v>
      </c>
      <c r="H140">
        <v>25.23</v>
      </c>
      <c r="I140">
        <v>98.89</v>
      </c>
    </row>
    <row r="141" spans="1:9" x14ac:dyDescent="0.25">
      <c r="A141" t="s">
        <v>426</v>
      </c>
      <c r="B141" t="s">
        <v>427</v>
      </c>
      <c r="C141" t="s">
        <v>428</v>
      </c>
      <c r="D141">
        <v>6.0576133333333296E-3</v>
      </c>
      <c r="E141">
        <v>0</v>
      </c>
      <c r="F141">
        <v>0.720190516666666</v>
      </c>
      <c r="G141">
        <v>1.6339023666666601</v>
      </c>
      <c r="H141">
        <v>25.23</v>
      </c>
      <c r="I141">
        <v>98.89</v>
      </c>
    </row>
    <row r="142" spans="1:9" x14ac:dyDescent="0.25">
      <c r="A142" t="s">
        <v>429</v>
      </c>
      <c r="B142" t="s">
        <v>430</v>
      </c>
      <c r="C142" t="s">
        <v>431</v>
      </c>
      <c r="D142">
        <v>0.50085416983333297</v>
      </c>
      <c r="E142">
        <v>6.7985833333333301E-3</v>
      </c>
      <c r="F142">
        <v>0.69368503333333298</v>
      </c>
      <c r="G142">
        <v>2.8468255</v>
      </c>
      <c r="H142">
        <v>25.23</v>
      </c>
      <c r="I142">
        <v>98.89</v>
      </c>
    </row>
    <row r="143" spans="1:9" x14ac:dyDescent="0.25">
      <c r="A143" t="s">
        <v>432</v>
      </c>
      <c r="B143" t="s">
        <v>433</v>
      </c>
      <c r="C143" t="s">
        <v>434</v>
      </c>
      <c r="D143">
        <v>-0.76507383333333301</v>
      </c>
      <c r="E143">
        <v>0.49463121666666598</v>
      </c>
      <c r="F143">
        <v>0</v>
      </c>
      <c r="G143">
        <v>1.27041701666666</v>
      </c>
      <c r="H143">
        <v>25.23</v>
      </c>
      <c r="I143">
        <v>98.89</v>
      </c>
    </row>
    <row r="144" spans="1:9" x14ac:dyDescent="0.25">
      <c r="A144" t="s">
        <v>435</v>
      </c>
      <c r="B144" t="s">
        <v>436</v>
      </c>
      <c r="C144" t="s">
        <v>437</v>
      </c>
      <c r="D144">
        <v>-0.96806281666666605</v>
      </c>
      <c r="E144">
        <v>0.1861855</v>
      </c>
      <c r="F144">
        <v>0</v>
      </c>
      <c r="G144">
        <v>2.5324733333333298</v>
      </c>
      <c r="H144">
        <v>25.23</v>
      </c>
      <c r="I144">
        <v>98.89</v>
      </c>
    </row>
    <row r="145" spans="1:9" x14ac:dyDescent="0.25">
      <c r="A145" t="s">
        <v>438</v>
      </c>
      <c r="B145" t="s">
        <v>439</v>
      </c>
      <c r="C145" t="s">
        <v>440</v>
      </c>
      <c r="D145">
        <v>-0.96846469999999996</v>
      </c>
      <c r="E145">
        <v>0.1861855</v>
      </c>
      <c r="F145">
        <v>0</v>
      </c>
      <c r="G145">
        <v>1.5572925816666601</v>
      </c>
      <c r="H145">
        <v>25.23</v>
      </c>
      <c r="I145">
        <v>98.89</v>
      </c>
    </row>
    <row r="146" spans="1:9" x14ac:dyDescent="0.25">
      <c r="A146" t="s">
        <v>441</v>
      </c>
      <c r="B146" t="s">
        <v>442</v>
      </c>
      <c r="C146" t="s">
        <v>443</v>
      </c>
      <c r="D146">
        <v>-9.5924616666666601E-2</v>
      </c>
      <c r="E146">
        <v>6.1484116666666602E-2</v>
      </c>
      <c r="F146">
        <v>0.31316803333333298</v>
      </c>
      <c r="G146">
        <v>0.29222739683333299</v>
      </c>
      <c r="H146">
        <v>25.23</v>
      </c>
      <c r="I146">
        <v>98.89</v>
      </c>
    </row>
    <row r="147" spans="1:9" x14ac:dyDescent="0.25">
      <c r="A147" t="s">
        <v>444</v>
      </c>
      <c r="B147" t="s">
        <v>445</v>
      </c>
      <c r="C147" t="s">
        <v>446</v>
      </c>
      <c r="D147">
        <v>0.69170494999999999</v>
      </c>
      <c r="E147">
        <v>0</v>
      </c>
      <c r="F147">
        <v>0.67696711666666598</v>
      </c>
      <c r="G147">
        <v>2.1837905000000002</v>
      </c>
      <c r="H147">
        <v>25.23</v>
      </c>
      <c r="I147">
        <v>98.89</v>
      </c>
    </row>
    <row r="148" spans="1:9" x14ac:dyDescent="0.25">
      <c r="A148" t="s">
        <v>447</v>
      </c>
      <c r="B148" t="s">
        <v>448</v>
      </c>
      <c r="C148" t="s">
        <v>449</v>
      </c>
      <c r="D148">
        <v>0.28408374666666603</v>
      </c>
      <c r="E148">
        <v>0.47385871666666601</v>
      </c>
      <c r="F148">
        <v>0.20360023333333299</v>
      </c>
      <c r="G148">
        <v>3.1314578333333301</v>
      </c>
      <c r="H148">
        <v>25.23</v>
      </c>
      <c r="I148">
        <v>98.89</v>
      </c>
    </row>
    <row r="149" spans="1:9" x14ac:dyDescent="0.25">
      <c r="A149" t="s">
        <v>450</v>
      </c>
      <c r="B149" t="s">
        <v>451</v>
      </c>
      <c r="C149" t="s">
        <v>452</v>
      </c>
      <c r="D149">
        <v>-0.73730620000000002</v>
      </c>
      <c r="E149">
        <v>0.72894198333333304</v>
      </c>
      <c r="F149">
        <v>0</v>
      </c>
      <c r="G149">
        <v>2.3569744333333298</v>
      </c>
      <c r="H149">
        <v>25.22</v>
      </c>
      <c r="I149">
        <v>98.89</v>
      </c>
    </row>
    <row r="150" spans="1:9" x14ac:dyDescent="0.25">
      <c r="A150" t="s">
        <v>453</v>
      </c>
      <c r="B150" t="s">
        <v>454</v>
      </c>
      <c r="C150" t="s">
        <v>455</v>
      </c>
      <c r="D150">
        <v>-0.60285935000000002</v>
      </c>
      <c r="E150">
        <v>0.72623553333333302</v>
      </c>
      <c r="F150">
        <v>0</v>
      </c>
      <c r="G150">
        <v>6.8380431666666599</v>
      </c>
      <c r="H150">
        <v>25.22</v>
      </c>
      <c r="I150">
        <v>98.88</v>
      </c>
    </row>
    <row r="151" spans="1:9" x14ac:dyDescent="0.25">
      <c r="A151" t="s">
        <v>456</v>
      </c>
      <c r="B151" t="s">
        <v>457</v>
      </c>
      <c r="C151" t="s">
        <v>458</v>
      </c>
      <c r="D151">
        <v>-0.218116266666666</v>
      </c>
      <c r="E151">
        <v>0.95267191666666595</v>
      </c>
      <c r="F151">
        <v>0</v>
      </c>
      <c r="G151">
        <v>14.955118333333299</v>
      </c>
      <c r="H151">
        <v>25.23</v>
      </c>
      <c r="I151">
        <v>98.86</v>
      </c>
    </row>
    <row r="152" spans="1:9" x14ac:dyDescent="0.25">
      <c r="A152" t="s">
        <v>459</v>
      </c>
      <c r="B152" t="s">
        <v>460</v>
      </c>
      <c r="C152" t="s">
        <v>461</v>
      </c>
      <c r="D152">
        <v>0</v>
      </c>
      <c r="E152">
        <v>1</v>
      </c>
      <c r="F152">
        <v>0</v>
      </c>
      <c r="G152">
        <v>24.108979999999999</v>
      </c>
      <c r="H152">
        <v>25.23</v>
      </c>
      <c r="I152">
        <v>98.83</v>
      </c>
    </row>
    <row r="153" spans="1:9" x14ac:dyDescent="0.25">
      <c r="A153" t="s">
        <v>462</v>
      </c>
      <c r="B153" t="s">
        <v>463</v>
      </c>
      <c r="C153" t="s">
        <v>464</v>
      </c>
      <c r="D153">
        <v>3.8551644999999898E-2</v>
      </c>
      <c r="E153">
        <v>1</v>
      </c>
      <c r="F153">
        <v>0</v>
      </c>
      <c r="G153">
        <v>33.917735</v>
      </c>
      <c r="H153">
        <v>25.25</v>
      </c>
      <c r="I153">
        <v>98.79</v>
      </c>
    </row>
    <row r="154" spans="1:9" x14ac:dyDescent="0.25">
      <c r="A154" t="s">
        <v>465</v>
      </c>
      <c r="B154" t="s">
        <v>466</v>
      </c>
      <c r="C154" t="s">
        <v>467</v>
      </c>
      <c r="D154">
        <v>9.0053499999999995E-2</v>
      </c>
      <c r="E154">
        <v>1</v>
      </c>
      <c r="F154">
        <v>0</v>
      </c>
      <c r="G154">
        <v>43.348170000000003</v>
      </c>
      <c r="H154">
        <v>25.27</v>
      </c>
      <c r="I154">
        <v>98.72</v>
      </c>
    </row>
    <row r="155" spans="1:9" x14ac:dyDescent="0.25">
      <c r="A155" t="s">
        <v>468</v>
      </c>
      <c r="B155" t="s">
        <v>469</v>
      </c>
      <c r="C155" t="s">
        <v>470</v>
      </c>
      <c r="D155">
        <v>-0.23657979999999901</v>
      </c>
      <c r="E155">
        <v>0.87161068333333303</v>
      </c>
      <c r="F155">
        <v>0</v>
      </c>
      <c r="G155">
        <v>51.556923333333302</v>
      </c>
      <c r="H155">
        <v>25.3</v>
      </c>
      <c r="I155">
        <v>98.66</v>
      </c>
    </row>
    <row r="156" spans="1:9" x14ac:dyDescent="0.25">
      <c r="A156" t="s">
        <v>471</v>
      </c>
      <c r="B156" t="s">
        <v>472</v>
      </c>
      <c r="C156" t="s">
        <v>473</v>
      </c>
      <c r="D156">
        <v>7.4474061666666605E-2</v>
      </c>
      <c r="E156">
        <v>0.179016283333333</v>
      </c>
      <c r="F156">
        <v>0.66429303333333301</v>
      </c>
      <c r="G156">
        <v>53.878869999999999</v>
      </c>
      <c r="H156">
        <v>25.3</v>
      </c>
      <c r="I156">
        <v>98.64</v>
      </c>
    </row>
    <row r="157" spans="1:9" x14ac:dyDescent="0.25">
      <c r="A157" t="s">
        <v>474</v>
      </c>
      <c r="B157" t="s">
        <v>475</v>
      </c>
      <c r="C157" t="s">
        <v>476</v>
      </c>
      <c r="D157">
        <v>-0.51278508499999997</v>
      </c>
      <c r="E157">
        <v>1.7850383333333299E-2</v>
      </c>
      <c r="F157">
        <v>0.51261127666666595</v>
      </c>
      <c r="G157">
        <v>47.7395516666666</v>
      </c>
      <c r="H157">
        <v>25.3</v>
      </c>
      <c r="I157">
        <v>98.65</v>
      </c>
    </row>
    <row r="158" spans="1:9" x14ac:dyDescent="0.25">
      <c r="A158" t="s">
        <v>477</v>
      </c>
      <c r="B158" t="s">
        <v>478</v>
      </c>
      <c r="C158" t="s">
        <v>479</v>
      </c>
      <c r="D158">
        <v>0</v>
      </c>
      <c r="E158">
        <v>0</v>
      </c>
      <c r="F158">
        <v>0</v>
      </c>
      <c r="G158">
        <v>44.880071666666602</v>
      </c>
      <c r="H158">
        <v>25.3</v>
      </c>
      <c r="I158">
        <v>98.66</v>
      </c>
    </row>
    <row r="159" spans="1:9" x14ac:dyDescent="0.25">
      <c r="A159" t="s">
        <v>480</v>
      </c>
      <c r="B159" t="s">
        <v>481</v>
      </c>
      <c r="C159" t="s">
        <v>482</v>
      </c>
      <c r="D159">
        <v>0</v>
      </c>
      <c r="E159">
        <v>0</v>
      </c>
      <c r="F159">
        <v>0</v>
      </c>
      <c r="G159">
        <v>20.7776833333333</v>
      </c>
      <c r="H159">
        <v>25.31</v>
      </c>
      <c r="I159">
        <v>98.68</v>
      </c>
    </row>
    <row r="160" spans="1:9" x14ac:dyDescent="0.25">
      <c r="A160" t="s">
        <v>483</v>
      </c>
      <c r="B160" t="s">
        <v>484</v>
      </c>
      <c r="C160" t="s">
        <v>485</v>
      </c>
      <c r="D160">
        <v>4.8272199999999897E-2</v>
      </c>
      <c r="E160">
        <v>0.67220936499999995</v>
      </c>
      <c r="F160">
        <v>0</v>
      </c>
      <c r="G160">
        <v>19.4512483333333</v>
      </c>
      <c r="H160">
        <v>25.31</v>
      </c>
      <c r="I160">
        <v>98.68</v>
      </c>
    </row>
    <row r="161" spans="1:9" x14ac:dyDescent="0.25">
      <c r="A161" t="s">
        <v>486</v>
      </c>
      <c r="B161" t="s">
        <v>487</v>
      </c>
      <c r="C161" t="s">
        <v>488</v>
      </c>
      <c r="D161">
        <v>0.32552611666666598</v>
      </c>
      <c r="E161">
        <v>0.99308633333333296</v>
      </c>
      <c r="F161">
        <v>0</v>
      </c>
      <c r="G161">
        <v>23.9600783333333</v>
      </c>
      <c r="H161">
        <v>25.31</v>
      </c>
      <c r="I161">
        <v>98.66</v>
      </c>
    </row>
    <row r="162" spans="1:9" x14ac:dyDescent="0.25">
      <c r="A162" t="s">
        <v>489</v>
      </c>
      <c r="B162" t="s">
        <v>490</v>
      </c>
      <c r="C162" t="s">
        <v>491</v>
      </c>
      <c r="D162">
        <v>0.15140999999999899</v>
      </c>
      <c r="E162">
        <v>1</v>
      </c>
      <c r="F162">
        <v>0</v>
      </c>
      <c r="G162">
        <v>28.805419999999899</v>
      </c>
      <c r="H162">
        <v>25.32</v>
      </c>
      <c r="I162">
        <v>98.64</v>
      </c>
    </row>
    <row r="163" spans="1:9" x14ac:dyDescent="0.25">
      <c r="A163" t="s">
        <v>492</v>
      </c>
      <c r="B163" t="s">
        <v>493</v>
      </c>
      <c r="C163" t="s">
        <v>494</v>
      </c>
      <c r="D163">
        <v>3.5960733333333301E-3</v>
      </c>
      <c r="E163">
        <v>1</v>
      </c>
      <c r="F163">
        <v>0</v>
      </c>
      <c r="G163">
        <v>33.534743333333303</v>
      </c>
      <c r="H163">
        <v>25.32</v>
      </c>
      <c r="I163">
        <v>98.62</v>
      </c>
    </row>
    <row r="164" spans="1:9" x14ac:dyDescent="0.25">
      <c r="A164" t="s">
        <v>495</v>
      </c>
      <c r="B164" t="s">
        <v>496</v>
      </c>
      <c r="C164" t="s">
        <v>497</v>
      </c>
      <c r="D164">
        <v>-0.258970266666666</v>
      </c>
      <c r="E164">
        <v>0.91890111666666596</v>
      </c>
      <c r="F164">
        <v>0</v>
      </c>
      <c r="G164">
        <v>36.890430000000002</v>
      </c>
      <c r="H164">
        <v>25.32</v>
      </c>
      <c r="I164">
        <v>98.6</v>
      </c>
    </row>
    <row r="165" spans="1:9" x14ac:dyDescent="0.25">
      <c r="A165" t="s">
        <v>498</v>
      </c>
      <c r="B165" t="s">
        <v>499</v>
      </c>
      <c r="C165" t="s">
        <v>500</v>
      </c>
      <c r="D165">
        <v>0.20379508333333299</v>
      </c>
      <c r="E165">
        <v>0.99686029999999903</v>
      </c>
      <c r="F165">
        <v>0</v>
      </c>
      <c r="G165">
        <v>44.043478333333297</v>
      </c>
      <c r="H165">
        <v>25.33</v>
      </c>
      <c r="I165">
        <v>98.56</v>
      </c>
    </row>
    <row r="166" spans="1:9" x14ac:dyDescent="0.25">
      <c r="A166" t="s">
        <v>501</v>
      </c>
      <c r="B166" t="s">
        <v>502</v>
      </c>
      <c r="C166" t="s">
        <v>503</v>
      </c>
      <c r="D166">
        <v>-0.15973010000000001</v>
      </c>
      <c r="E166">
        <v>0.67031926666666597</v>
      </c>
      <c r="F166">
        <v>0</v>
      </c>
      <c r="G166">
        <v>52.020076666666597</v>
      </c>
      <c r="H166">
        <v>25.36</v>
      </c>
      <c r="I166">
        <v>98.5</v>
      </c>
    </row>
    <row r="167" spans="1:9" x14ac:dyDescent="0.25">
      <c r="A167" t="s">
        <v>504</v>
      </c>
      <c r="B167" t="s">
        <v>505</v>
      </c>
      <c r="C167" t="s">
        <v>506</v>
      </c>
      <c r="D167">
        <v>-0.19426068333333299</v>
      </c>
      <c r="E167">
        <v>0.39105809999999902</v>
      </c>
      <c r="F167">
        <v>0.13753009999999999</v>
      </c>
      <c r="G167">
        <v>54.708431666666598</v>
      </c>
      <c r="H167">
        <v>25.36</v>
      </c>
      <c r="I167">
        <v>98.48</v>
      </c>
    </row>
    <row r="168" spans="1:9" x14ac:dyDescent="0.25">
      <c r="A168" t="s">
        <v>507</v>
      </c>
      <c r="B168" t="s">
        <v>508</v>
      </c>
      <c r="C168" t="s">
        <v>509</v>
      </c>
      <c r="D168">
        <v>-0.13779176666666601</v>
      </c>
      <c r="E168">
        <v>0</v>
      </c>
      <c r="F168">
        <v>0.28376976666666598</v>
      </c>
      <c r="G168">
        <v>48.556843333333298</v>
      </c>
      <c r="H168">
        <v>25.37</v>
      </c>
      <c r="I168">
        <v>98.49</v>
      </c>
    </row>
    <row r="169" spans="1:9" x14ac:dyDescent="0.25">
      <c r="A169" t="s">
        <v>510</v>
      </c>
      <c r="B169" t="s">
        <v>511</v>
      </c>
      <c r="C169" t="s">
        <v>512</v>
      </c>
      <c r="D169">
        <v>0.33697129999999997</v>
      </c>
      <c r="E169">
        <v>0.46694303333333298</v>
      </c>
      <c r="F169">
        <v>0</v>
      </c>
      <c r="G169">
        <v>45.665879999999902</v>
      </c>
      <c r="H169">
        <v>25.37</v>
      </c>
      <c r="I169">
        <v>98.5</v>
      </c>
    </row>
    <row r="170" spans="1:9" x14ac:dyDescent="0.25">
      <c r="A170" t="s">
        <v>513</v>
      </c>
      <c r="B170" t="s">
        <v>514</v>
      </c>
      <c r="C170" t="s">
        <v>515</v>
      </c>
      <c r="D170">
        <v>-0.73241453333333295</v>
      </c>
      <c r="E170">
        <v>0</v>
      </c>
      <c r="F170">
        <v>0.46420110999999897</v>
      </c>
      <c r="G170">
        <v>40.943325000000002</v>
      </c>
      <c r="H170">
        <v>25.37</v>
      </c>
      <c r="I170">
        <v>98.5</v>
      </c>
    </row>
    <row r="171" spans="1:9" x14ac:dyDescent="0.25">
      <c r="A171" t="s">
        <v>516</v>
      </c>
      <c r="B171" t="s">
        <v>517</v>
      </c>
      <c r="C171" t="s">
        <v>518</v>
      </c>
      <c r="D171">
        <v>-0.96501099999999995</v>
      </c>
      <c r="E171">
        <v>0.13206496666666601</v>
      </c>
      <c r="F171">
        <v>9.9990566666666603E-3</v>
      </c>
      <c r="G171">
        <v>32.278109999999998</v>
      </c>
      <c r="H171">
        <v>25.37</v>
      </c>
      <c r="I171">
        <v>98.51</v>
      </c>
    </row>
    <row r="172" spans="1:9" x14ac:dyDescent="0.25">
      <c r="A172" t="s">
        <v>519</v>
      </c>
      <c r="B172" t="s">
        <v>520</v>
      </c>
      <c r="C172" t="s">
        <v>521</v>
      </c>
      <c r="D172">
        <v>-0.177670416666666</v>
      </c>
      <c r="E172">
        <v>0.97804709999999995</v>
      </c>
      <c r="F172">
        <v>0</v>
      </c>
      <c r="G172">
        <v>36.016665000000003</v>
      </c>
      <c r="H172">
        <v>25.37</v>
      </c>
      <c r="I172">
        <v>98.49</v>
      </c>
    </row>
    <row r="173" spans="1:9" x14ac:dyDescent="0.25">
      <c r="A173" t="s">
        <v>522</v>
      </c>
      <c r="B173" t="s">
        <v>523</v>
      </c>
      <c r="C173" t="s">
        <v>524</v>
      </c>
      <c r="D173">
        <v>-0.79186398333333297</v>
      </c>
      <c r="E173">
        <v>0.10093983333333301</v>
      </c>
      <c r="F173">
        <v>4.7313483333333302E-2</v>
      </c>
      <c r="G173">
        <v>38.457373333333301</v>
      </c>
      <c r="H173">
        <v>25.37</v>
      </c>
      <c r="I173">
        <v>98.48</v>
      </c>
    </row>
    <row r="174" spans="1:9" x14ac:dyDescent="0.25">
      <c r="A174" t="s">
        <v>525</v>
      </c>
      <c r="B174" t="s">
        <v>526</v>
      </c>
      <c r="C174" t="s">
        <v>527</v>
      </c>
      <c r="D174">
        <v>-1.6390999999999899E-3</v>
      </c>
      <c r="E174">
        <v>0</v>
      </c>
      <c r="F174">
        <v>0.959365783333333</v>
      </c>
      <c r="G174">
        <v>30.144683333333301</v>
      </c>
      <c r="H174">
        <v>25.37</v>
      </c>
      <c r="I174">
        <v>98.49</v>
      </c>
    </row>
    <row r="175" spans="1:9" x14ac:dyDescent="0.25">
      <c r="A175" t="s">
        <v>528</v>
      </c>
      <c r="B175" t="s">
        <v>529</v>
      </c>
      <c r="C175" t="s">
        <v>530</v>
      </c>
      <c r="D175">
        <v>-0.60818222333333305</v>
      </c>
      <c r="E175">
        <v>0.61673685</v>
      </c>
      <c r="F175">
        <v>0</v>
      </c>
      <c r="G175">
        <v>24.210153333333299</v>
      </c>
      <c r="H175">
        <v>25.37</v>
      </c>
      <c r="I175">
        <v>98.5</v>
      </c>
    </row>
    <row r="176" spans="1:9" x14ac:dyDescent="0.25">
      <c r="A176" t="s">
        <v>531</v>
      </c>
      <c r="B176" t="s">
        <v>532</v>
      </c>
      <c r="C176" t="s">
        <v>533</v>
      </c>
      <c r="D176">
        <v>-0.118756784999999</v>
      </c>
      <c r="E176">
        <v>0.66666666666666596</v>
      </c>
      <c r="F176">
        <v>0.2522219</v>
      </c>
      <c r="G176">
        <v>28.920118333333299</v>
      </c>
      <c r="H176">
        <v>25.38</v>
      </c>
      <c r="I176">
        <v>98.48</v>
      </c>
    </row>
    <row r="177" spans="1:9" x14ac:dyDescent="0.25">
      <c r="A177" t="s">
        <v>534</v>
      </c>
      <c r="B177" t="s">
        <v>535</v>
      </c>
      <c r="C177" t="s">
        <v>536</v>
      </c>
      <c r="D177">
        <v>-0.40165796666666598</v>
      </c>
      <c r="E177">
        <v>0</v>
      </c>
      <c r="F177">
        <v>0.96290109999999995</v>
      </c>
      <c r="G177">
        <v>24.547791666666601</v>
      </c>
      <c r="H177">
        <v>25.37</v>
      </c>
      <c r="I177">
        <v>98.48</v>
      </c>
    </row>
    <row r="178" spans="1:9" x14ac:dyDescent="0.25">
      <c r="A178" t="s">
        <v>537</v>
      </c>
      <c r="B178" t="s">
        <v>538</v>
      </c>
      <c r="C178" t="s">
        <v>539</v>
      </c>
      <c r="D178">
        <v>0.67596650000000003</v>
      </c>
      <c r="E178">
        <v>8.6547366666666598E-2</v>
      </c>
      <c r="F178">
        <v>0.35757618333333302</v>
      </c>
      <c r="G178">
        <v>18.667376666666598</v>
      </c>
      <c r="H178">
        <v>25.37</v>
      </c>
      <c r="I178">
        <v>98.48</v>
      </c>
    </row>
    <row r="179" spans="1:9" x14ac:dyDescent="0.25">
      <c r="A179" t="s">
        <v>540</v>
      </c>
      <c r="B179" t="s">
        <v>541</v>
      </c>
      <c r="C179" t="s">
        <v>542</v>
      </c>
      <c r="D179">
        <v>0.54477253333333298</v>
      </c>
      <c r="E179">
        <v>0.80543805000000002</v>
      </c>
      <c r="F179">
        <v>0</v>
      </c>
      <c r="G179">
        <v>21.892496666666599</v>
      </c>
      <c r="H179">
        <v>25.37</v>
      </c>
      <c r="I179">
        <v>98.47</v>
      </c>
    </row>
    <row r="180" spans="1:9" x14ac:dyDescent="0.25">
      <c r="A180" t="s">
        <v>543</v>
      </c>
      <c r="B180" t="s">
        <v>544</v>
      </c>
      <c r="C180" t="s">
        <v>545</v>
      </c>
      <c r="D180">
        <v>8.4577840000000001E-2</v>
      </c>
      <c r="E180">
        <v>0.99113343333333304</v>
      </c>
      <c r="F180">
        <v>0</v>
      </c>
      <c r="G180">
        <v>30.2178233333333</v>
      </c>
      <c r="H180">
        <v>25.38</v>
      </c>
      <c r="I180">
        <v>98.44</v>
      </c>
    </row>
    <row r="181" spans="1:9" x14ac:dyDescent="0.25">
      <c r="A181" t="s">
        <v>546</v>
      </c>
      <c r="B181" t="s">
        <v>547</v>
      </c>
      <c r="C181" t="s">
        <v>548</v>
      </c>
      <c r="D181">
        <v>0.229549067666666</v>
      </c>
      <c r="E181">
        <v>0.90217899999999995</v>
      </c>
      <c r="F181">
        <v>0</v>
      </c>
      <c r="G181">
        <v>38.387324999999997</v>
      </c>
      <c r="H181">
        <v>25.4</v>
      </c>
      <c r="I181">
        <v>98.39</v>
      </c>
    </row>
    <row r="182" spans="1:9" x14ac:dyDescent="0.25">
      <c r="A182" t="s">
        <v>549</v>
      </c>
      <c r="B182" t="s">
        <v>550</v>
      </c>
      <c r="C182" t="s">
        <v>551</v>
      </c>
      <c r="D182">
        <v>0</v>
      </c>
      <c r="E182">
        <v>0.99571114999999999</v>
      </c>
      <c r="F182">
        <v>0</v>
      </c>
      <c r="G182">
        <v>47.4965816666666</v>
      </c>
      <c r="H182">
        <v>25.43</v>
      </c>
      <c r="I182">
        <v>98.33</v>
      </c>
    </row>
    <row r="183" spans="1:9" x14ac:dyDescent="0.25">
      <c r="A183" t="s">
        <v>552</v>
      </c>
      <c r="B183" t="s">
        <v>553</v>
      </c>
      <c r="C183" t="s">
        <v>554</v>
      </c>
      <c r="D183">
        <v>-1.2868755000000001E-2</v>
      </c>
      <c r="E183">
        <v>9.0371566666666597E-2</v>
      </c>
      <c r="F183">
        <v>0.75704450000000001</v>
      </c>
      <c r="G183">
        <v>49.595463333333299</v>
      </c>
      <c r="H183">
        <v>25.43</v>
      </c>
      <c r="I183">
        <v>98.32</v>
      </c>
    </row>
    <row r="184" spans="1:9" x14ac:dyDescent="0.25">
      <c r="A184" t="s">
        <v>555</v>
      </c>
      <c r="B184" t="s">
        <v>556</v>
      </c>
      <c r="C184" t="s">
        <v>557</v>
      </c>
      <c r="D184">
        <v>-3.8899198333333301E-2</v>
      </c>
      <c r="E184">
        <v>0.23917323333333301</v>
      </c>
      <c r="F184">
        <v>0.65676400000000001</v>
      </c>
      <c r="G184">
        <v>39.617468333333299</v>
      </c>
      <c r="H184">
        <v>25.43</v>
      </c>
      <c r="I184">
        <v>98.33</v>
      </c>
    </row>
    <row r="185" spans="1:9" x14ac:dyDescent="0.25">
      <c r="A185" t="s">
        <v>558</v>
      </c>
      <c r="B185" t="s">
        <v>559</v>
      </c>
      <c r="C185" t="s">
        <v>560</v>
      </c>
      <c r="D185">
        <v>-0.937758283333333</v>
      </c>
      <c r="E185">
        <v>9.3505000000000005E-2</v>
      </c>
      <c r="F185">
        <v>0.112351783333333</v>
      </c>
      <c r="G185">
        <v>36.893788333333298</v>
      </c>
      <c r="H185">
        <v>25.43</v>
      </c>
      <c r="I185">
        <v>98.34</v>
      </c>
    </row>
    <row r="186" spans="1:9" x14ac:dyDescent="0.25">
      <c r="A186" t="s">
        <v>561</v>
      </c>
      <c r="B186" t="s">
        <v>562</v>
      </c>
      <c r="C186" t="s">
        <v>563</v>
      </c>
      <c r="D186">
        <v>-0.97309889999999999</v>
      </c>
      <c r="E186">
        <v>0</v>
      </c>
      <c r="F186">
        <v>0.17123416666666599</v>
      </c>
      <c r="G186">
        <v>22.296738999999999</v>
      </c>
      <c r="H186">
        <v>25.44</v>
      </c>
      <c r="I186">
        <v>98.35</v>
      </c>
    </row>
    <row r="187" spans="1:9" x14ac:dyDescent="0.25">
      <c r="A187" t="s">
        <v>564</v>
      </c>
      <c r="B187" t="s">
        <v>565</v>
      </c>
      <c r="C187" t="s">
        <v>566</v>
      </c>
      <c r="D187">
        <v>-0.54734488333333298</v>
      </c>
      <c r="E187">
        <v>0</v>
      </c>
      <c r="F187">
        <v>0.43568620666666602</v>
      </c>
      <c r="G187">
        <v>1.8654571666666599</v>
      </c>
      <c r="H187">
        <v>25.43</v>
      </c>
      <c r="I187">
        <v>98.35</v>
      </c>
    </row>
    <row r="188" spans="1:9" x14ac:dyDescent="0.25">
      <c r="A188" t="s">
        <v>567</v>
      </c>
      <c r="B188" t="s">
        <v>568</v>
      </c>
      <c r="C188" t="s">
        <v>569</v>
      </c>
      <c r="D188">
        <v>0</v>
      </c>
      <c r="E188">
        <v>0</v>
      </c>
      <c r="F188">
        <v>1</v>
      </c>
      <c r="G188">
        <v>0.84462203616666598</v>
      </c>
      <c r="H188">
        <v>25.43</v>
      </c>
      <c r="I188">
        <v>98.35</v>
      </c>
    </row>
    <row r="189" spans="1:9" x14ac:dyDescent="0.25">
      <c r="A189" t="s">
        <v>570</v>
      </c>
      <c r="B189" t="s">
        <v>571</v>
      </c>
      <c r="C189" t="s">
        <v>572</v>
      </c>
      <c r="D189">
        <v>2.161805E-2</v>
      </c>
      <c r="E189">
        <v>0</v>
      </c>
      <c r="F189">
        <v>0.997959183333333</v>
      </c>
      <c r="G189">
        <v>1.09573761666666E-2</v>
      </c>
      <c r="H189">
        <v>25.43</v>
      </c>
      <c r="I189">
        <v>98.35</v>
      </c>
    </row>
    <row r="190" spans="1:9" x14ac:dyDescent="0.25">
      <c r="A190" t="s">
        <v>573</v>
      </c>
      <c r="B190" t="s">
        <v>574</v>
      </c>
      <c r="C190" t="s">
        <v>575</v>
      </c>
      <c r="D190">
        <v>0.69157938333333302</v>
      </c>
      <c r="E190">
        <v>0</v>
      </c>
      <c r="F190">
        <v>0.61448676666666602</v>
      </c>
      <c r="G190">
        <v>1.12339033333333E-2</v>
      </c>
      <c r="H190">
        <v>25.43</v>
      </c>
      <c r="I190">
        <v>98.35</v>
      </c>
    </row>
    <row r="191" spans="1:9" x14ac:dyDescent="0.25">
      <c r="A191" t="s">
        <v>576</v>
      </c>
      <c r="B191" t="s">
        <v>577</v>
      </c>
      <c r="C191" t="s">
        <v>578</v>
      </c>
      <c r="D191">
        <v>1</v>
      </c>
      <c r="E191">
        <v>0</v>
      </c>
      <c r="F191">
        <v>3.7584608333333297E-2</v>
      </c>
      <c r="G191">
        <v>1.1504676666666601E-2</v>
      </c>
      <c r="H191">
        <v>25.43</v>
      </c>
      <c r="I191">
        <v>98.35</v>
      </c>
    </row>
    <row r="192" spans="1:9" x14ac:dyDescent="0.25">
      <c r="A192" t="s">
        <v>579</v>
      </c>
      <c r="B192" t="s">
        <v>580</v>
      </c>
      <c r="C192" t="s">
        <v>581</v>
      </c>
      <c r="D192">
        <v>0.13298175000000001</v>
      </c>
      <c r="E192">
        <v>0.45340661666666598</v>
      </c>
      <c r="F192">
        <v>0</v>
      </c>
      <c r="G192">
        <v>1.1329560000000001E-2</v>
      </c>
      <c r="H192">
        <v>25.43</v>
      </c>
      <c r="I192">
        <v>98.35</v>
      </c>
    </row>
    <row r="193" spans="1:9" x14ac:dyDescent="0.25">
      <c r="A193" t="s">
        <v>582</v>
      </c>
      <c r="B193" t="s">
        <v>583</v>
      </c>
      <c r="C193" t="s">
        <v>584</v>
      </c>
      <c r="D193">
        <v>0</v>
      </c>
      <c r="E193">
        <v>0</v>
      </c>
      <c r="F193">
        <v>0</v>
      </c>
      <c r="G193">
        <v>1.1344075E-2</v>
      </c>
      <c r="H193">
        <v>25.43</v>
      </c>
      <c r="I193">
        <v>98.35</v>
      </c>
    </row>
    <row r="194" spans="1:9" x14ac:dyDescent="0.25">
      <c r="A194" t="s">
        <v>585</v>
      </c>
      <c r="B194" t="s">
        <v>586</v>
      </c>
      <c r="C194" t="s">
        <v>587</v>
      </c>
      <c r="D194">
        <v>0</v>
      </c>
      <c r="E194">
        <v>0</v>
      </c>
      <c r="F194">
        <v>0</v>
      </c>
      <c r="G194">
        <v>1.1654390000000001E-2</v>
      </c>
      <c r="H194">
        <v>25.43</v>
      </c>
      <c r="I194">
        <v>98.35</v>
      </c>
    </row>
    <row r="195" spans="1:9" x14ac:dyDescent="0.25">
      <c r="A195" t="s">
        <v>588</v>
      </c>
      <c r="B195" t="s">
        <v>589</v>
      </c>
      <c r="C195" t="s">
        <v>590</v>
      </c>
      <c r="D195">
        <v>0</v>
      </c>
      <c r="E195">
        <v>0</v>
      </c>
      <c r="F195">
        <v>0</v>
      </c>
      <c r="G195">
        <v>1.1296679999999899E-2</v>
      </c>
      <c r="H195">
        <v>25.43</v>
      </c>
      <c r="I195">
        <v>98.35</v>
      </c>
    </row>
    <row r="196" spans="1:9" x14ac:dyDescent="0.25">
      <c r="A196" t="s">
        <v>591</v>
      </c>
      <c r="B196" t="s">
        <v>592</v>
      </c>
      <c r="C196" t="s">
        <v>593</v>
      </c>
      <c r="D196">
        <v>0</v>
      </c>
      <c r="E196">
        <v>0</v>
      </c>
      <c r="F196">
        <v>0</v>
      </c>
      <c r="G196">
        <v>1.1623075E-2</v>
      </c>
      <c r="H196">
        <v>25.43</v>
      </c>
      <c r="I196">
        <v>98.35</v>
      </c>
    </row>
    <row r="197" spans="1:9" x14ac:dyDescent="0.25">
      <c r="A197" t="s">
        <v>594</v>
      </c>
      <c r="B197" t="s">
        <v>595</v>
      </c>
      <c r="C197" t="s">
        <v>596</v>
      </c>
      <c r="D197">
        <v>0</v>
      </c>
      <c r="E197">
        <v>0</v>
      </c>
      <c r="F197">
        <v>0</v>
      </c>
      <c r="G197">
        <v>0.180363489453333</v>
      </c>
      <c r="H197">
        <v>25.42</v>
      </c>
      <c r="I197">
        <v>98.34</v>
      </c>
    </row>
    <row r="198" spans="1:9" x14ac:dyDescent="0.25">
      <c r="A198" t="s">
        <v>597</v>
      </c>
      <c r="B198" t="s">
        <v>598</v>
      </c>
      <c r="C198" t="s">
        <v>599</v>
      </c>
      <c r="D198">
        <v>0</v>
      </c>
      <c r="E198">
        <v>0</v>
      </c>
      <c r="F198">
        <v>0</v>
      </c>
      <c r="G198">
        <v>1.10009971666666E-4</v>
      </c>
      <c r="H198">
        <v>25.42</v>
      </c>
      <c r="I198">
        <v>98.34</v>
      </c>
    </row>
    <row r="199" spans="1:9" x14ac:dyDescent="0.25">
      <c r="A199" t="s">
        <v>600</v>
      </c>
      <c r="B199" t="s">
        <v>601</v>
      </c>
      <c r="C199" t="s">
        <v>602</v>
      </c>
      <c r="D199">
        <v>0</v>
      </c>
      <c r="E199">
        <v>0</v>
      </c>
      <c r="F199">
        <v>0</v>
      </c>
      <c r="G199" s="1">
        <v>8.1463473333333306E-5</v>
      </c>
      <c r="H199">
        <v>25.42</v>
      </c>
      <c r="I199">
        <v>98.34</v>
      </c>
    </row>
    <row r="200" spans="1:9" x14ac:dyDescent="0.25">
      <c r="A200" t="s">
        <v>603</v>
      </c>
      <c r="B200" t="s">
        <v>604</v>
      </c>
      <c r="C200" t="s">
        <v>605</v>
      </c>
      <c r="D200">
        <v>0</v>
      </c>
      <c r="E200">
        <v>0</v>
      </c>
      <c r="F200">
        <v>0</v>
      </c>
      <c r="G200" s="1">
        <v>8.5337416833333298E-5</v>
      </c>
      <c r="H200">
        <v>25.42</v>
      </c>
      <c r="I200">
        <v>98.34</v>
      </c>
    </row>
    <row r="201" spans="1:9" x14ac:dyDescent="0.25">
      <c r="A201" t="s">
        <v>606</v>
      </c>
      <c r="B201" t="s">
        <v>607</v>
      </c>
      <c r="C201" t="s">
        <v>608</v>
      </c>
      <c r="D201">
        <v>0</v>
      </c>
      <c r="E201">
        <v>0.17564421499999999</v>
      </c>
      <c r="F201">
        <v>0</v>
      </c>
      <c r="G201">
        <v>0.16995192421999999</v>
      </c>
      <c r="H201">
        <v>25.42</v>
      </c>
      <c r="I201">
        <v>98.34</v>
      </c>
    </row>
    <row r="202" spans="1:9" x14ac:dyDescent="0.25">
      <c r="A202" t="s">
        <v>609</v>
      </c>
      <c r="B202" t="s">
        <v>610</v>
      </c>
      <c r="C202" t="s">
        <v>611</v>
      </c>
      <c r="D202">
        <v>0</v>
      </c>
      <c r="E202">
        <v>1</v>
      </c>
      <c r="F202">
        <v>0</v>
      </c>
      <c r="G202">
        <v>4.7211195000000004</v>
      </c>
      <c r="H202">
        <v>25.42</v>
      </c>
      <c r="I202">
        <v>98.34</v>
      </c>
    </row>
    <row r="203" spans="1:9" x14ac:dyDescent="0.25">
      <c r="A203" t="s">
        <v>612</v>
      </c>
      <c r="B203" t="s">
        <v>613</v>
      </c>
      <c r="C203" t="s">
        <v>614</v>
      </c>
      <c r="D203">
        <v>-2.43234166666666E-3</v>
      </c>
      <c r="E203">
        <v>1</v>
      </c>
      <c r="F203">
        <v>0</v>
      </c>
      <c r="G203">
        <v>10.727228666666599</v>
      </c>
      <c r="H203">
        <v>25.42</v>
      </c>
      <c r="I203">
        <v>98.33</v>
      </c>
    </row>
    <row r="204" spans="1:9" x14ac:dyDescent="0.25">
      <c r="A204" t="s">
        <v>615</v>
      </c>
      <c r="B204" t="s">
        <v>616</v>
      </c>
      <c r="C204" t="s">
        <v>617</v>
      </c>
      <c r="D204">
        <v>-0.12680090550000001</v>
      </c>
      <c r="E204">
        <v>1</v>
      </c>
      <c r="F204">
        <v>0</v>
      </c>
      <c r="G204">
        <v>15.732423333333299</v>
      </c>
      <c r="H204">
        <v>25.42</v>
      </c>
      <c r="I204">
        <v>98.32</v>
      </c>
    </row>
    <row r="205" spans="1:9" x14ac:dyDescent="0.25">
      <c r="A205" t="s">
        <v>618</v>
      </c>
      <c r="B205" t="s">
        <v>619</v>
      </c>
      <c r="C205" t="s">
        <v>620</v>
      </c>
      <c r="D205">
        <v>-5.0235833333333397E-4</v>
      </c>
      <c r="E205">
        <v>1</v>
      </c>
      <c r="F205">
        <v>0</v>
      </c>
      <c r="G205">
        <v>24.064546666666601</v>
      </c>
      <c r="H205">
        <v>25.42</v>
      </c>
      <c r="I205">
        <v>98.29</v>
      </c>
    </row>
    <row r="206" spans="1:9" x14ac:dyDescent="0.25">
      <c r="A206" t="s">
        <v>621</v>
      </c>
      <c r="B206" t="s">
        <v>622</v>
      </c>
      <c r="C206" t="s">
        <v>623</v>
      </c>
      <c r="D206">
        <v>0.124931685</v>
      </c>
      <c r="E206">
        <v>0.99436108333333295</v>
      </c>
      <c r="F206">
        <v>0</v>
      </c>
      <c r="G206">
        <v>33.426346666666603</v>
      </c>
      <c r="H206">
        <v>25.44</v>
      </c>
      <c r="I206">
        <v>98.25</v>
      </c>
    </row>
    <row r="207" spans="1:9" x14ac:dyDescent="0.25">
      <c r="A207" t="s">
        <v>624</v>
      </c>
      <c r="B207" t="s">
        <v>625</v>
      </c>
      <c r="C207" t="s">
        <v>626</v>
      </c>
      <c r="D207">
        <v>0</v>
      </c>
      <c r="E207">
        <v>1</v>
      </c>
      <c r="F207">
        <v>0</v>
      </c>
      <c r="G207">
        <v>42.262658333333299</v>
      </c>
      <c r="H207">
        <v>25.46</v>
      </c>
      <c r="I207">
        <v>98.2</v>
      </c>
    </row>
    <row r="208" spans="1:9" x14ac:dyDescent="0.25">
      <c r="A208" t="s">
        <v>627</v>
      </c>
      <c r="B208" t="s">
        <v>628</v>
      </c>
      <c r="C208" t="s">
        <v>629</v>
      </c>
      <c r="D208">
        <v>7.3879716666666595E-2</v>
      </c>
      <c r="E208">
        <v>0.49981161666666601</v>
      </c>
      <c r="F208">
        <v>0</v>
      </c>
      <c r="G208">
        <v>49.368569999999998</v>
      </c>
      <c r="H208">
        <v>25.48</v>
      </c>
      <c r="I208">
        <v>98.15</v>
      </c>
    </row>
    <row r="209" spans="1:9" x14ac:dyDescent="0.25">
      <c r="A209" t="s">
        <v>630</v>
      </c>
      <c r="B209" t="s">
        <v>631</v>
      </c>
      <c r="C209" t="s">
        <v>632</v>
      </c>
      <c r="D209">
        <v>0.31160868666666602</v>
      </c>
      <c r="E209">
        <v>0.27624496666666598</v>
      </c>
      <c r="F209">
        <v>0</v>
      </c>
      <c r="G209">
        <v>44.174906666666601</v>
      </c>
      <c r="H209">
        <v>25.48</v>
      </c>
      <c r="I209">
        <v>98.16</v>
      </c>
    </row>
    <row r="210" spans="1:9" x14ac:dyDescent="0.25">
      <c r="A210" t="s">
        <v>633</v>
      </c>
      <c r="B210" t="s">
        <v>634</v>
      </c>
      <c r="C210" t="s">
        <v>635</v>
      </c>
      <c r="D210">
        <v>0</v>
      </c>
      <c r="E210">
        <v>0</v>
      </c>
      <c r="F210">
        <v>0.48462591500000002</v>
      </c>
      <c r="G210">
        <v>37.923406666666601</v>
      </c>
      <c r="H210">
        <v>25.48</v>
      </c>
      <c r="I210">
        <v>98.17</v>
      </c>
    </row>
    <row r="211" spans="1:9" x14ac:dyDescent="0.25">
      <c r="A211" t="s">
        <v>636</v>
      </c>
      <c r="B211" t="s">
        <v>637</v>
      </c>
      <c r="C211" t="s">
        <v>638</v>
      </c>
      <c r="D211">
        <v>0</v>
      </c>
      <c r="E211">
        <v>0.66573731666666602</v>
      </c>
      <c r="F211">
        <v>0.33333333333333298</v>
      </c>
      <c r="G211">
        <v>28.876711666666601</v>
      </c>
      <c r="H211">
        <v>25.48</v>
      </c>
      <c r="I211">
        <v>98.18</v>
      </c>
    </row>
    <row r="212" spans="1:9" x14ac:dyDescent="0.25">
      <c r="A212" t="s">
        <v>639</v>
      </c>
      <c r="B212" t="s">
        <v>640</v>
      </c>
      <c r="C212" t="s">
        <v>641</v>
      </c>
      <c r="D212">
        <v>0.4212978</v>
      </c>
      <c r="E212">
        <v>0.81243333333333301</v>
      </c>
      <c r="F212">
        <v>0</v>
      </c>
      <c r="G212">
        <v>27.60483</v>
      </c>
      <c r="H212">
        <v>25.48</v>
      </c>
      <c r="I212">
        <v>98.18</v>
      </c>
    </row>
    <row r="213" spans="1:9" x14ac:dyDescent="0.25">
      <c r="A213" t="s">
        <v>642</v>
      </c>
      <c r="B213" t="s">
        <v>643</v>
      </c>
      <c r="C213" t="s">
        <v>644</v>
      </c>
      <c r="D213">
        <v>0.32528106666666601</v>
      </c>
      <c r="E213">
        <v>0.8181853</v>
      </c>
      <c r="F213">
        <v>0</v>
      </c>
      <c r="G213">
        <v>31.277468333333299</v>
      </c>
      <c r="H213">
        <v>25.48</v>
      </c>
      <c r="I213">
        <v>98.17</v>
      </c>
    </row>
    <row r="214" spans="1:9" x14ac:dyDescent="0.25">
      <c r="A214" t="s">
        <v>645</v>
      </c>
      <c r="B214" t="s">
        <v>646</v>
      </c>
      <c r="C214" t="s">
        <v>647</v>
      </c>
      <c r="D214">
        <v>0.18773635833333299</v>
      </c>
      <c r="E214">
        <v>0.97099528333333296</v>
      </c>
      <c r="F214">
        <v>0</v>
      </c>
      <c r="G214">
        <v>36.173093333333298</v>
      </c>
      <c r="H214">
        <v>25.49</v>
      </c>
      <c r="I214">
        <v>98.14</v>
      </c>
    </row>
    <row r="215" spans="1:9" x14ac:dyDescent="0.25">
      <c r="A215" t="s">
        <v>648</v>
      </c>
      <c r="B215" t="s">
        <v>649</v>
      </c>
      <c r="C215" t="s">
        <v>650</v>
      </c>
      <c r="D215">
        <v>0.2085359</v>
      </c>
      <c r="E215">
        <v>0.94362953333333299</v>
      </c>
      <c r="F215">
        <v>0</v>
      </c>
      <c r="G215">
        <v>38.214498333333303</v>
      </c>
      <c r="H215">
        <v>25.49</v>
      </c>
      <c r="I215">
        <v>98.13</v>
      </c>
    </row>
    <row r="216" spans="1:9" x14ac:dyDescent="0.25">
      <c r="A216" t="s">
        <v>651</v>
      </c>
      <c r="B216" t="s">
        <v>652</v>
      </c>
      <c r="C216" t="s">
        <v>653</v>
      </c>
      <c r="D216">
        <v>2.0833116666666599E-2</v>
      </c>
      <c r="E216">
        <v>1</v>
      </c>
      <c r="F216">
        <v>0</v>
      </c>
      <c r="G216">
        <v>40.6688366666666</v>
      </c>
      <c r="H216">
        <v>25.49</v>
      </c>
      <c r="I216">
        <v>98.12</v>
      </c>
    </row>
    <row r="217" spans="1:9" x14ac:dyDescent="0.25">
      <c r="A217" t="s">
        <v>654</v>
      </c>
      <c r="B217" t="s">
        <v>655</v>
      </c>
      <c r="C217" t="s">
        <v>656</v>
      </c>
      <c r="D217">
        <v>0.29129065666666598</v>
      </c>
      <c r="E217">
        <v>0.90930614999999904</v>
      </c>
      <c r="F217">
        <v>0</v>
      </c>
      <c r="G217">
        <v>46.484310000000001</v>
      </c>
      <c r="H217">
        <v>25.5</v>
      </c>
      <c r="I217">
        <v>98.08</v>
      </c>
    </row>
    <row r="218" spans="1:9" x14ac:dyDescent="0.25">
      <c r="A218" t="s">
        <v>657</v>
      </c>
      <c r="B218" t="s">
        <v>658</v>
      </c>
      <c r="C218" t="s">
        <v>659</v>
      </c>
      <c r="D218">
        <v>0.102876116666666</v>
      </c>
      <c r="E218">
        <v>1</v>
      </c>
      <c r="F218">
        <v>0</v>
      </c>
      <c r="G218">
        <v>54.882781666666602</v>
      </c>
      <c r="H218">
        <v>25.53</v>
      </c>
      <c r="I218">
        <v>98.01</v>
      </c>
    </row>
    <row r="219" spans="1:9" x14ac:dyDescent="0.25">
      <c r="A219" t="s">
        <v>660</v>
      </c>
      <c r="B219" t="s">
        <v>661</v>
      </c>
      <c r="C219" t="s">
        <v>662</v>
      </c>
      <c r="D219">
        <v>8.1590869999999996E-2</v>
      </c>
      <c r="E219">
        <v>0.99861851666666601</v>
      </c>
      <c r="F219">
        <v>0</v>
      </c>
      <c r="G219">
        <v>63.4208066666666</v>
      </c>
      <c r="H219">
        <v>25.57</v>
      </c>
      <c r="I219">
        <v>97.93</v>
      </c>
    </row>
    <row r="220" spans="1:9" x14ac:dyDescent="0.25">
      <c r="A220" t="s">
        <v>663</v>
      </c>
      <c r="B220" t="s">
        <v>664</v>
      </c>
      <c r="C220" t="s">
        <v>665</v>
      </c>
      <c r="D220">
        <v>0.1953114</v>
      </c>
      <c r="E220">
        <v>0.14654736666666601</v>
      </c>
      <c r="F220">
        <v>0.79027524999999998</v>
      </c>
      <c r="G220">
        <v>61.699100000000001</v>
      </c>
      <c r="H220">
        <v>25.57</v>
      </c>
      <c r="I220">
        <v>97.93</v>
      </c>
    </row>
    <row r="221" spans="1:9" x14ac:dyDescent="0.25">
      <c r="A221" t="s">
        <v>666</v>
      </c>
      <c r="B221" t="s">
        <v>667</v>
      </c>
      <c r="C221" t="s">
        <v>668</v>
      </c>
      <c r="D221">
        <v>0</v>
      </c>
      <c r="E221">
        <v>0</v>
      </c>
      <c r="F221">
        <v>1</v>
      </c>
      <c r="G221">
        <v>46.306958333333299</v>
      </c>
      <c r="H221">
        <v>25.6</v>
      </c>
      <c r="I221">
        <v>97.97</v>
      </c>
    </row>
    <row r="222" spans="1:9" x14ac:dyDescent="0.25">
      <c r="A222" t="s">
        <v>669</v>
      </c>
      <c r="B222" t="s">
        <v>670</v>
      </c>
      <c r="C222" t="s">
        <v>671</v>
      </c>
      <c r="D222">
        <v>0.55064378333333297</v>
      </c>
      <c r="E222">
        <v>0</v>
      </c>
      <c r="F222">
        <v>0.75549144999999995</v>
      </c>
      <c r="G222">
        <v>36.776903333333301</v>
      </c>
      <c r="H222">
        <v>25.6</v>
      </c>
      <c r="I222">
        <v>97.98</v>
      </c>
    </row>
    <row r="223" spans="1:9" x14ac:dyDescent="0.25">
      <c r="A223" t="s">
        <v>672</v>
      </c>
      <c r="B223" t="s">
        <v>673</v>
      </c>
      <c r="C223" t="s">
        <v>674</v>
      </c>
      <c r="D223">
        <v>0.92974571666666606</v>
      </c>
      <c r="E223">
        <v>0</v>
      </c>
      <c r="F223">
        <v>0.23012474999999999</v>
      </c>
      <c r="G223">
        <v>28.653089999999899</v>
      </c>
      <c r="H223">
        <v>25.6</v>
      </c>
      <c r="I223">
        <v>97.99</v>
      </c>
    </row>
    <row r="224" spans="1:9" x14ac:dyDescent="0.25">
      <c r="A224" t="s">
        <v>675</v>
      </c>
      <c r="B224" t="s">
        <v>676</v>
      </c>
      <c r="C224" t="s">
        <v>677</v>
      </c>
      <c r="D224">
        <v>0.52323403333333296</v>
      </c>
      <c r="E224">
        <v>0.72489176666666599</v>
      </c>
      <c r="F224">
        <v>0</v>
      </c>
      <c r="G224">
        <v>25.898721666666599</v>
      </c>
      <c r="H224">
        <v>25.6</v>
      </c>
      <c r="I224">
        <v>97.99</v>
      </c>
    </row>
    <row r="225" spans="1:9" x14ac:dyDescent="0.25">
      <c r="A225" t="s">
        <v>678</v>
      </c>
      <c r="B225" t="s">
        <v>679</v>
      </c>
      <c r="C225" t="s">
        <v>680</v>
      </c>
      <c r="D225">
        <v>0.44284474999999901</v>
      </c>
      <c r="E225">
        <v>0.89931556666666601</v>
      </c>
      <c r="F225">
        <v>0</v>
      </c>
      <c r="G225">
        <v>33.203469999999903</v>
      </c>
      <c r="H225">
        <v>25.61</v>
      </c>
      <c r="I225">
        <v>97.95</v>
      </c>
    </row>
    <row r="226" spans="1:9" x14ac:dyDescent="0.25">
      <c r="A226" t="s">
        <v>681</v>
      </c>
      <c r="B226" t="s">
        <v>682</v>
      </c>
      <c r="C226" t="s">
        <v>683</v>
      </c>
      <c r="D226">
        <v>0.32015090000000002</v>
      </c>
      <c r="E226">
        <v>0.99224489999999999</v>
      </c>
      <c r="F226">
        <v>0</v>
      </c>
      <c r="G226">
        <v>39.564385000000001</v>
      </c>
      <c r="H226">
        <v>25.62</v>
      </c>
      <c r="I226">
        <v>97.92</v>
      </c>
    </row>
    <row r="227" spans="1:9" x14ac:dyDescent="0.25">
      <c r="A227" t="s">
        <v>684</v>
      </c>
      <c r="B227" t="s">
        <v>685</v>
      </c>
      <c r="C227" t="s">
        <v>686</v>
      </c>
      <c r="D227">
        <v>0.20702048333333301</v>
      </c>
      <c r="E227">
        <v>0.99483829999999995</v>
      </c>
      <c r="F227">
        <v>0</v>
      </c>
      <c r="G227">
        <v>44.248866666666601</v>
      </c>
      <c r="H227">
        <v>25.62</v>
      </c>
      <c r="I227">
        <v>97.89</v>
      </c>
    </row>
    <row r="228" spans="1:9" x14ac:dyDescent="0.25">
      <c r="A228" t="s">
        <v>687</v>
      </c>
      <c r="B228" t="s">
        <v>688</v>
      </c>
      <c r="C228" t="s">
        <v>689</v>
      </c>
      <c r="D228">
        <v>-0.10604094999999999</v>
      </c>
      <c r="E228">
        <v>1</v>
      </c>
      <c r="F228">
        <v>0</v>
      </c>
      <c r="G228">
        <v>45.611631666666597</v>
      </c>
      <c r="H228">
        <v>25.62</v>
      </c>
      <c r="I228">
        <v>97.88</v>
      </c>
    </row>
    <row r="229" spans="1:9" x14ac:dyDescent="0.25">
      <c r="A229" t="s">
        <v>690</v>
      </c>
      <c r="B229" t="s">
        <v>691</v>
      </c>
      <c r="C229" t="s">
        <v>692</v>
      </c>
      <c r="D229">
        <v>0.38366723333333302</v>
      </c>
      <c r="E229">
        <v>0.69393416666666596</v>
      </c>
      <c r="F229">
        <v>0</v>
      </c>
      <c r="G229">
        <v>49.514938333333298</v>
      </c>
      <c r="H229">
        <v>25.63</v>
      </c>
      <c r="I229">
        <v>97.85</v>
      </c>
    </row>
    <row r="230" spans="1:9" x14ac:dyDescent="0.25">
      <c r="A230" t="s">
        <v>693</v>
      </c>
      <c r="B230" t="s">
        <v>694</v>
      </c>
      <c r="C230" t="s">
        <v>695</v>
      </c>
      <c r="D230">
        <v>0.12117201999999901</v>
      </c>
      <c r="E230">
        <v>0.87276613333333297</v>
      </c>
      <c r="F230">
        <v>0</v>
      </c>
      <c r="G230">
        <v>52.396138333333298</v>
      </c>
      <c r="H230">
        <v>25.63</v>
      </c>
      <c r="I230">
        <v>97.83</v>
      </c>
    </row>
    <row r="231" spans="1:9" x14ac:dyDescent="0.25">
      <c r="A231" t="s">
        <v>696</v>
      </c>
      <c r="B231" t="s">
        <v>697</v>
      </c>
      <c r="C231" t="s">
        <v>698</v>
      </c>
      <c r="D231">
        <v>-0.16782443833333299</v>
      </c>
      <c r="E231">
        <v>1</v>
      </c>
      <c r="F231">
        <v>0</v>
      </c>
      <c r="G231">
        <v>54.1048299999999</v>
      </c>
      <c r="H231">
        <v>25.63</v>
      </c>
      <c r="I231">
        <v>97.81</v>
      </c>
    </row>
    <row r="232" spans="1:9" x14ac:dyDescent="0.25">
      <c r="A232" t="s">
        <v>699</v>
      </c>
      <c r="B232" t="s">
        <v>700</v>
      </c>
      <c r="C232" t="s">
        <v>701</v>
      </c>
      <c r="D232">
        <v>-0.92660598333333299</v>
      </c>
      <c r="E232">
        <v>0.160316125</v>
      </c>
      <c r="F232">
        <v>0</v>
      </c>
      <c r="G232">
        <v>54.131135</v>
      </c>
      <c r="H232">
        <v>25.63</v>
      </c>
      <c r="I232">
        <v>97.81</v>
      </c>
    </row>
    <row r="233" spans="1:9" x14ac:dyDescent="0.25">
      <c r="A233" t="s">
        <v>702</v>
      </c>
      <c r="B233" t="s">
        <v>703</v>
      </c>
      <c r="C233" t="s">
        <v>704</v>
      </c>
      <c r="D233">
        <v>-0.98666876666666603</v>
      </c>
      <c r="E233">
        <v>0</v>
      </c>
      <c r="F233">
        <v>6.2400916666666598E-2</v>
      </c>
      <c r="G233">
        <v>54.039341666666601</v>
      </c>
      <c r="H233">
        <v>25.63</v>
      </c>
      <c r="I233">
        <v>97.81</v>
      </c>
    </row>
    <row r="234" spans="1:9" x14ac:dyDescent="0.25">
      <c r="A234" t="s">
        <v>705</v>
      </c>
      <c r="B234" t="s">
        <v>706</v>
      </c>
      <c r="C234" t="s">
        <v>707</v>
      </c>
      <c r="D234">
        <v>-0.66680701666666597</v>
      </c>
      <c r="E234">
        <v>0</v>
      </c>
      <c r="F234">
        <v>0.69017276666666605</v>
      </c>
      <c r="G234">
        <v>50.907029999999999</v>
      </c>
      <c r="H234">
        <v>25.63</v>
      </c>
      <c r="I234">
        <v>97.82</v>
      </c>
    </row>
    <row r="235" spans="1:9" x14ac:dyDescent="0.25">
      <c r="A235" t="s">
        <v>708</v>
      </c>
      <c r="B235" t="s">
        <v>709</v>
      </c>
      <c r="C235" t="s">
        <v>710</v>
      </c>
      <c r="D235">
        <v>-0.65450560000000002</v>
      </c>
      <c r="E235">
        <v>0</v>
      </c>
      <c r="F235">
        <v>0.70725280000000001</v>
      </c>
      <c r="G235">
        <v>28.805125</v>
      </c>
      <c r="H235">
        <v>25.65</v>
      </c>
      <c r="I235">
        <v>97.84</v>
      </c>
    </row>
    <row r="236" spans="1:9" x14ac:dyDescent="0.25">
      <c r="A236" t="s">
        <v>711</v>
      </c>
      <c r="B236" t="s">
        <v>712</v>
      </c>
      <c r="C236" t="s">
        <v>713</v>
      </c>
      <c r="D236">
        <v>-0.467939416666666</v>
      </c>
      <c r="E236">
        <v>0</v>
      </c>
      <c r="F236">
        <v>0.82129359999999996</v>
      </c>
      <c r="G236">
        <v>8.2948198333333298</v>
      </c>
      <c r="H236">
        <v>25.65</v>
      </c>
      <c r="I236">
        <v>97.85</v>
      </c>
    </row>
    <row r="237" spans="1:9" x14ac:dyDescent="0.25">
      <c r="A237" t="s">
        <v>714</v>
      </c>
      <c r="B237" t="s">
        <v>715</v>
      </c>
      <c r="C237" t="s">
        <v>716</v>
      </c>
      <c r="D237">
        <v>0</v>
      </c>
      <c r="E237">
        <v>0</v>
      </c>
      <c r="F237">
        <v>0.14836211666666599</v>
      </c>
      <c r="G237">
        <v>3.20347633333333</v>
      </c>
      <c r="H237">
        <v>25.65</v>
      </c>
      <c r="I237">
        <v>97.85</v>
      </c>
    </row>
    <row r="238" spans="1:9" x14ac:dyDescent="0.25">
      <c r="A238" t="s">
        <v>717</v>
      </c>
      <c r="B238" t="s">
        <v>718</v>
      </c>
      <c r="C238" t="s">
        <v>719</v>
      </c>
      <c r="D238">
        <v>0</v>
      </c>
      <c r="E238">
        <v>0</v>
      </c>
      <c r="F238">
        <v>0</v>
      </c>
      <c r="G238">
        <v>3.0980086666666602</v>
      </c>
      <c r="H238">
        <v>25.65</v>
      </c>
      <c r="I238">
        <v>97.85</v>
      </c>
    </row>
    <row r="239" spans="1:9" x14ac:dyDescent="0.25">
      <c r="A239" t="s">
        <v>720</v>
      </c>
      <c r="B239" t="s">
        <v>721</v>
      </c>
      <c r="C239" t="s">
        <v>722</v>
      </c>
      <c r="D239">
        <v>0</v>
      </c>
      <c r="E239">
        <v>0</v>
      </c>
      <c r="F239">
        <v>0</v>
      </c>
      <c r="G239">
        <v>2.9458208333333298</v>
      </c>
      <c r="H239">
        <v>25.64</v>
      </c>
      <c r="I239">
        <v>97.85</v>
      </c>
    </row>
    <row r="240" spans="1:9" x14ac:dyDescent="0.25">
      <c r="A240" t="s">
        <v>723</v>
      </c>
      <c r="B240" t="s">
        <v>724</v>
      </c>
      <c r="C240" t="s">
        <v>725</v>
      </c>
      <c r="D240">
        <v>0</v>
      </c>
      <c r="E240">
        <v>0</v>
      </c>
      <c r="F240">
        <v>0</v>
      </c>
      <c r="G240">
        <v>2.80398516666666</v>
      </c>
      <c r="H240">
        <v>25.64</v>
      </c>
      <c r="I240">
        <v>97.85</v>
      </c>
    </row>
    <row r="241" spans="1:9" x14ac:dyDescent="0.25">
      <c r="A241" t="s">
        <v>726</v>
      </c>
      <c r="B241" t="s">
        <v>727</v>
      </c>
      <c r="C241" t="s">
        <v>728</v>
      </c>
      <c r="D241">
        <v>7.5757566666666601E-4</v>
      </c>
      <c r="E241">
        <v>0</v>
      </c>
      <c r="F241">
        <v>0</v>
      </c>
      <c r="G241">
        <v>1.4436118333333301</v>
      </c>
      <c r="H241">
        <v>25.64</v>
      </c>
      <c r="I241">
        <v>97.85</v>
      </c>
    </row>
    <row r="242" spans="1:9" x14ac:dyDescent="0.25">
      <c r="A242" t="s">
        <v>729</v>
      </c>
      <c r="B242" t="s">
        <v>730</v>
      </c>
      <c r="C242" t="s">
        <v>731</v>
      </c>
      <c r="D242">
        <v>-0.52454643333333295</v>
      </c>
      <c r="E242">
        <v>0.57806811666666602</v>
      </c>
      <c r="F242">
        <v>0</v>
      </c>
      <c r="G242">
        <v>4.9334965000000004</v>
      </c>
      <c r="H242">
        <v>25.64</v>
      </c>
      <c r="I242">
        <v>97.85</v>
      </c>
    </row>
    <row r="243" spans="1:9" x14ac:dyDescent="0.25">
      <c r="A243" t="s">
        <v>732</v>
      </c>
      <c r="B243" t="s">
        <v>733</v>
      </c>
      <c r="C243" t="s">
        <v>734</v>
      </c>
      <c r="D243">
        <v>0</v>
      </c>
      <c r="E243">
        <v>0</v>
      </c>
      <c r="F243">
        <v>0</v>
      </c>
      <c r="G243">
        <v>7.39221533333333</v>
      </c>
      <c r="H243">
        <v>25.64</v>
      </c>
      <c r="I243">
        <v>97.84</v>
      </c>
    </row>
    <row r="244" spans="1:9" x14ac:dyDescent="0.25">
      <c r="A244" t="s">
        <v>735</v>
      </c>
      <c r="B244" t="s">
        <v>736</v>
      </c>
      <c r="C244" t="s">
        <v>737</v>
      </c>
      <c r="D244">
        <v>-0.58253480000000002</v>
      </c>
      <c r="E244">
        <v>0</v>
      </c>
      <c r="F244">
        <v>0.22256633333333301</v>
      </c>
      <c r="G244">
        <v>4.4587529999999997</v>
      </c>
      <c r="H244">
        <v>25.64</v>
      </c>
      <c r="I244">
        <v>97.84</v>
      </c>
    </row>
    <row r="245" spans="1:9" x14ac:dyDescent="0.25">
      <c r="A245" t="s">
        <v>738</v>
      </c>
      <c r="B245" t="s">
        <v>739</v>
      </c>
      <c r="C245" t="s">
        <v>740</v>
      </c>
      <c r="D245">
        <v>-0.69883416666666598</v>
      </c>
      <c r="E245">
        <v>0</v>
      </c>
      <c r="F245">
        <v>0.23578253333333299</v>
      </c>
      <c r="G245">
        <v>3.2914249999999998</v>
      </c>
      <c r="H245">
        <v>25.64</v>
      </c>
      <c r="I245">
        <v>97.84</v>
      </c>
    </row>
    <row r="246" spans="1:9" x14ac:dyDescent="0.25">
      <c r="A246" t="s">
        <v>741</v>
      </c>
      <c r="B246" t="s">
        <v>742</v>
      </c>
      <c r="C246" t="s">
        <v>743</v>
      </c>
      <c r="D246">
        <v>-0.98618521666666603</v>
      </c>
      <c r="E246">
        <v>3.7459021666666599E-2</v>
      </c>
      <c r="F246">
        <v>8.07159866666666E-2</v>
      </c>
      <c r="G246">
        <v>2.3904351666666601</v>
      </c>
      <c r="H246">
        <v>25.64</v>
      </c>
      <c r="I246">
        <v>97.84</v>
      </c>
    </row>
    <row r="247" spans="1:9" x14ac:dyDescent="0.25">
      <c r="A247" t="s">
        <v>744</v>
      </c>
      <c r="B247" t="s">
        <v>745</v>
      </c>
      <c r="C247" t="s">
        <v>746</v>
      </c>
      <c r="D247">
        <v>-0.69706133333333298</v>
      </c>
      <c r="E247">
        <v>0.70265001666666604</v>
      </c>
      <c r="F247">
        <v>0</v>
      </c>
      <c r="G247">
        <v>6.2673691666666604</v>
      </c>
      <c r="H247">
        <v>25.64</v>
      </c>
      <c r="I247">
        <v>97.84</v>
      </c>
    </row>
    <row r="248" spans="1:9" x14ac:dyDescent="0.25">
      <c r="A248" t="s">
        <v>747</v>
      </c>
      <c r="B248" t="s">
        <v>748</v>
      </c>
      <c r="C248" t="s">
        <v>749</v>
      </c>
      <c r="D248">
        <v>3.8763083333333302E-2</v>
      </c>
      <c r="E248">
        <v>1</v>
      </c>
      <c r="F248">
        <v>0</v>
      </c>
      <c r="G248">
        <v>15.9784366666666</v>
      </c>
      <c r="H248">
        <v>25.64</v>
      </c>
      <c r="I248">
        <v>97.81</v>
      </c>
    </row>
    <row r="249" spans="1:9" x14ac:dyDescent="0.25">
      <c r="A249" t="s">
        <v>750</v>
      </c>
      <c r="B249" t="s">
        <v>751</v>
      </c>
      <c r="C249" t="s">
        <v>752</v>
      </c>
      <c r="D249">
        <v>-0.259732095</v>
      </c>
      <c r="E249">
        <v>0.93698588333333299</v>
      </c>
      <c r="F249">
        <v>0</v>
      </c>
      <c r="G249">
        <v>25.9797233333333</v>
      </c>
      <c r="H249">
        <v>25.65</v>
      </c>
      <c r="I249">
        <v>97.78</v>
      </c>
    </row>
    <row r="250" spans="1:9" x14ac:dyDescent="0.25">
      <c r="A250" t="s">
        <v>753</v>
      </c>
      <c r="B250" t="s">
        <v>754</v>
      </c>
      <c r="C250" t="s">
        <v>755</v>
      </c>
      <c r="D250">
        <v>-8.0548483333333296E-2</v>
      </c>
      <c r="E250">
        <v>0.72826586666666604</v>
      </c>
      <c r="F250">
        <v>0</v>
      </c>
      <c r="G250">
        <v>33.976506666666602</v>
      </c>
      <c r="H250">
        <v>25.66</v>
      </c>
      <c r="I250">
        <v>97.73</v>
      </c>
    </row>
    <row r="251" spans="1:9" x14ac:dyDescent="0.25">
      <c r="A251" t="s">
        <v>756</v>
      </c>
      <c r="B251" t="s">
        <v>757</v>
      </c>
      <c r="C251" t="s">
        <v>758</v>
      </c>
      <c r="D251">
        <v>-1.77395533333333E-2</v>
      </c>
      <c r="E251">
        <v>1</v>
      </c>
      <c r="F251">
        <v>0</v>
      </c>
      <c r="G251">
        <v>42.5542983333333</v>
      </c>
      <c r="H251">
        <v>25.68</v>
      </c>
      <c r="I251">
        <v>97.67</v>
      </c>
    </row>
    <row r="252" spans="1:9" x14ac:dyDescent="0.25">
      <c r="A252" t="s">
        <v>759</v>
      </c>
      <c r="B252" t="s">
        <v>760</v>
      </c>
      <c r="C252" t="s">
        <v>761</v>
      </c>
      <c r="D252">
        <v>-8.4069199999999997E-2</v>
      </c>
      <c r="E252">
        <v>0.97763893333333296</v>
      </c>
      <c r="F252">
        <v>0</v>
      </c>
      <c r="G252">
        <v>53.176726666666603</v>
      </c>
      <c r="H252">
        <v>25.73</v>
      </c>
      <c r="I252">
        <v>97.58</v>
      </c>
    </row>
    <row r="253" spans="1:9" x14ac:dyDescent="0.25">
      <c r="A253" t="s">
        <v>762</v>
      </c>
      <c r="B253" t="s">
        <v>763</v>
      </c>
      <c r="C253" t="s">
        <v>764</v>
      </c>
      <c r="D253">
        <v>-0.12052555166666599</v>
      </c>
      <c r="E253">
        <v>0.80019048333333298</v>
      </c>
      <c r="F253">
        <v>0</v>
      </c>
      <c r="G253">
        <v>61.4969166666666</v>
      </c>
      <c r="H253">
        <v>25.77</v>
      </c>
      <c r="I253">
        <v>97.5</v>
      </c>
    </row>
    <row r="254" spans="1:9" x14ac:dyDescent="0.25">
      <c r="A254" t="s">
        <v>765</v>
      </c>
      <c r="B254" t="s">
        <v>766</v>
      </c>
      <c r="C254" t="s">
        <v>767</v>
      </c>
      <c r="D254">
        <v>0</v>
      </c>
      <c r="E254">
        <v>0.5</v>
      </c>
      <c r="F254">
        <v>0</v>
      </c>
      <c r="G254">
        <v>64.790696666666605</v>
      </c>
      <c r="H254">
        <v>25.77</v>
      </c>
      <c r="I254">
        <v>97.47</v>
      </c>
    </row>
    <row r="255" spans="1:9" x14ac:dyDescent="0.25">
      <c r="A255" t="s">
        <v>768</v>
      </c>
      <c r="B255" t="s">
        <v>769</v>
      </c>
      <c r="C255" t="s">
        <v>770</v>
      </c>
      <c r="D255">
        <v>-0.261699766666666</v>
      </c>
      <c r="E255">
        <v>0.53995399999999905</v>
      </c>
      <c r="F255">
        <v>0</v>
      </c>
      <c r="G255">
        <v>68.361705000000001</v>
      </c>
      <c r="H255">
        <v>25.78</v>
      </c>
      <c r="I255">
        <v>97.42</v>
      </c>
    </row>
    <row r="256" spans="1:9" x14ac:dyDescent="0.25">
      <c r="A256" t="s">
        <v>771</v>
      </c>
      <c r="B256" t="s">
        <v>772</v>
      </c>
      <c r="C256" t="s">
        <v>773</v>
      </c>
      <c r="D256">
        <v>-1.2494025000000001E-2</v>
      </c>
      <c r="E256">
        <v>0.59660076666666595</v>
      </c>
      <c r="F256">
        <v>0</v>
      </c>
      <c r="G256">
        <v>69.5572466666666</v>
      </c>
      <c r="H256">
        <v>25.78</v>
      </c>
      <c r="I256">
        <v>97.41</v>
      </c>
    </row>
    <row r="257" spans="1:9" x14ac:dyDescent="0.25">
      <c r="A257" t="s">
        <v>774</v>
      </c>
      <c r="B257" t="s">
        <v>775</v>
      </c>
      <c r="C257" t="s">
        <v>776</v>
      </c>
      <c r="D257">
        <v>-3.8283999999999901E-3</v>
      </c>
      <c r="E257">
        <v>0.403805366666666</v>
      </c>
      <c r="F257">
        <v>0</v>
      </c>
      <c r="G257">
        <v>72.580026666666598</v>
      </c>
      <c r="H257">
        <v>25.79</v>
      </c>
      <c r="I257">
        <v>97.37</v>
      </c>
    </row>
    <row r="258" spans="1:9" x14ac:dyDescent="0.25">
      <c r="A258" t="s">
        <v>777</v>
      </c>
      <c r="B258" t="s">
        <v>778</v>
      </c>
      <c r="C258" t="s">
        <v>779</v>
      </c>
      <c r="D258">
        <v>9.0371549999999995E-2</v>
      </c>
      <c r="E258">
        <v>0.79224700000000003</v>
      </c>
      <c r="F258">
        <v>0</v>
      </c>
      <c r="G258">
        <v>76.439158333333296</v>
      </c>
      <c r="H258">
        <v>25.8</v>
      </c>
      <c r="I258">
        <v>97.33</v>
      </c>
    </row>
    <row r="259" spans="1:9" x14ac:dyDescent="0.25">
      <c r="A259" t="s">
        <v>780</v>
      </c>
      <c r="B259" t="s">
        <v>781</v>
      </c>
      <c r="C259" t="s">
        <v>782</v>
      </c>
      <c r="D259">
        <v>-0.18366949166666599</v>
      </c>
      <c r="E259">
        <v>0.71869601666666605</v>
      </c>
      <c r="F259">
        <v>0</v>
      </c>
      <c r="G259">
        <v>79.036491666666606</v>
      </c>
      <c r="H259">
        <v>25.81</v>
      </c>
      <c r="I259">
        <v>97.29</v>
      </c>
    </row>
    <row r="260" spans="1:9" x14ac:dyDescent="0.25">
      <c r="A260" t="s">
        <v>783</v>
      </c>
      <c r="B260" t="s">
        <v>784</v>
      </c>
      <c r="C260" t="s">
        <v>785</v>
      </c>
      <c r="D260">
        <v>4.6832001666666602E-2</v>
      </c>
      <c r="E260">
        <v>0.56623970000000001</v>
      </c>
      <c r="F260">
        <v>0</v>
      </c>
      <c r="G260">
        <v>79.824308333333306</v>
      </c>
      <c r="H260">
        <v>25.8</v>
      </c>
      <c r="I260">
        <v>97.28</v>
      </c>
    </row>
    <row r="261" spans="1:9" x14ac:dyDescent="0.25">
      <c r="A261" t="s">
        <v>786</v>
      </c>
      <c r="B261" t="s">
        <v>787</v>
      </c>
      <c r="C261" t="s">
        <v>788</v>
      </c>
      <c r="D261">
        <v>2.2356339999999998E-3</v>
      </c>
      <c r="E261">
        <v>1</v>
      </c>
      <c r="F261">
        <v>0</v>
      </c>
      <c r="G261">
        <v>80.184933333333305</v>
      </c>
      <c r="H261">
        <v>25.8</v>
      </c>
      <c r="I261">
        <v>97.27</v>
      </c>
    </row>
    <row r="262" spans="1:9" x14ac:dyDescent="0.25">
      <c r="A262" t="s">
        <v>789</v>
      </c>
      <c r="B262" t="s">
        <v>790</v>
      </c>
      <c r="C262" t="s">
        <v>791</v>
      </c>
      <c r="D262">
        <v>-2.21078433333333E-2</v>
      </c>
      <c r="E262">
        <v>1</v>
      </c>
      <c r="F262">
        <v>0</v>
      </c>
      <c r="G262">
        <v>80.335646666666605</v>
      </c>
      <c r="H262">
        <v>25.8</v>
      </c>
      <c r="I262">
        <v>97.27</v>
      </c>
    </row>
    <row r="263" spans="1:9" x14ac:dyDescent="0.25">
      <c r="A263" t="s">
        <v>792</v>
      </c>
      <c r="B263" t="s">
        <v>793</v>
      </c>
      <c r="C263" t="s">
        <v>794</v>
      </c>
      <c r="D263">
        <v>-0.14882899999999999</v>
      </c>
      <c r="E263">
        <v>0.97883830000000005</v>
      </c>
      <c r="F263">
        <v>0</v>
      </c>
      <c r="G263">
        <v>80.308668333333301</v>
      </c>
      <c r="H263">
        <v>25.8</v>
      </c>
      <c r="I263">
        <v>97.27</v>
      </c>
    </row>
    <row r="264" spans="1:9" x14ac:dyDescent="0.25">
      <c r="A264" t="s">
        <v>795</v>
      </c>
      <c r="B264" t="s">
        <v>796</v>
      </c>
      <c r="C264" t="s">
        <v>797</v>
      </c>
      <c r="D264">
        <v>9.6498230000000004E-2</v>
      </c>
      <c r="E264">
        <v>0.98134379999999999</v>
      </c>
      <c r="F264">
        <v>0</v>
      </c>
      <c r="G264">
        <v>80.312868333333299</v>
      </c>
      <c r="H264">
        <v>25.8</v>
      </c>
      <c r="I264">
        <v>97.27</v>
      </c>
    </row>
    <row r="265" spans="1:9" x14ac:dyDescent="0.25">
      <c r="A265" t="s">
        <v>798</v>
      </c>
      <c r="B265" t="s">
        <v>799</v>
      </c>
      <c r="C265" t="s">
        <v>800</v>
      </c>
      <c r="D265">
        <v>1.9596073333333301E-2</v>
      </c>
      <c r="E265">
        <v>1</v>
      </c>
      <c r="F265">
        <v>0</v>
      </c>
      <c r="G265">
        <v>80.334140000000005</v>
      </c>
      <c r="H265">
        <v>25.8</v>
      </c>
      <c r="I265">
        <v>97.26</v>
      </c>
    </row>
    <row r="266" spans="1:9" x14ac:dyDescent="0.25">
      <c r="A266" t="s">
        <v>801</v>
      </c>
      <c r="B266" t="s">
        <v>802</v>
      </c>
      <c r="C266" t="s">
        <v>803</v>
      </c>
      <c r="D266">
        <v>-9.7978145000000003E-2</v>
      </c>
      <c r="E266">
        <v>0.99453688333333301</v>
      </c>
      <c r="F266">
        <v>0</v>
      </c>
      <c r="G266">
        <v>80.328386666666603</v>
      </c>
      <c r="H266">
        <v>25.8</v>
      </c>
      <c r="I266">
        <v>97.26</v>
      </c>
    </row>
    <row r="267" spans="1:9" x14ac:dyDescent="0.25">
      <c r="A267" t="s">
        <v>804</v>
      </c>
      <c r="B267" t="s">
        <v>805</v>
      </c>
      <c r="C267" t="s">
        <v>806</v>
      </c>
      <c r="D267">
        <v>-4.7681928333333297E-2</v>
      </c>
      <c r="E267">
        <v>0.63863528333333297</v>
      </c>
      <c r="F267">
        <v>0</v>
      </c>
      <c r="G267">
        <v>79.773361666666602</v>
      </c>
      <c r="H267">
        <v>25.8</v>
      </c>
      <c r="I267">
        <v>97.26</v>
      </c>
    </row>
    <row r="268" spans="1:9" x14ac:dyDescent="0.25">
      <c r="A268" t="s">
        <v>807</v>
      </c>
      <c r="B268" t="s">
        <v>808</v>
      </c>
      <c r="C268" t="s">
        <v>809</v>
      </c>
      <c r="D268">
        <v>8.7146119999999994E-2</v>
      </c>
      <c r="E268">
        <v>1</v>
      </c>
      <c r="F268">
        <v>0</v>
      </c>
      <c r="G268">
        <v>80.330055000000002</v>
      </c>
      <c r="H268">
        <v>25.8</v>
      </c>
      <c r="I268">
        <v>97.26</v>
      </c>
    </row>
    <row r="269" spans="1:9" x14ac:dyDescent="0.25">
      <c r="A269" t="s">
        <v>810</v>
      </c>
      <c r="B269" t="s">
        <v>811</v>
      </c>
      <c r="C269" t="s">
        <v>812</v>
      </c>
      <c r="D269">
        <v>-8.11219578333333E-2</v>
      </c>
      <c r="E269">
        <v>1</v>
      </c>
      <c r="F269">
        <v>0</v>
      </c>
      <c r="G269">
        <v>80.327264999999997</v>
      </c>
      <c r="H269">
        <v>25.8</v>
      </c>
      <c r="I269">
        <v>97.25</v>
      </c>
    </row>
    <row r="270" spans="1:9" x14ac:dyDescent="0.25">
      <c r="A270" t="s">
        <v>813</v>
      </c>
      <c r="B270" t="s">
        <v>814</v>
      </c>
      <c r="C270" t="s">
        <v>815</v>
      </c>
      <c r="D270">
        <v>2.5270629999999999E-2</v>
      </c>
      <c r="E270">
        <v>1</v>
      </c>
      <c r="F270">
        <v>0</v>
      </c>
      <c r="G270">
        <v>80.335131666666598</v>
      </c>
      <c r="H270">
        <v>25.79</v>
      </c>
      <c r="I270">
        <v>97.25</v>
      </c>
    </row>
    <row r="271" spans="1:9" x14ac:dyDescent="0.25">
      <c r="A271" t="s">
        <v>816</v>
      </c>
      <c r="B271" t="s">
        <v>817</v>
      </c>
      <c r="C271" t="s">
        <v>818</v>
      </c>
      <c r="D271">
        <v>-6.0199366666666603E-3</v>
      </c>
      <c r="E271">
        <v>1</v>
      </c>
      <c r="F271">
        <v>0</v>
      </c>
      <c r="G271">
        <v>80.336808333333295</v>
      </c>
      <c r="H271">
        <v>25.79</v>
      </c>
      <c r="I271">
        <v>97.25</v>
      </c>
    </row>
    <row r="272" spans="1:9" x14ac:dyDescent="0.25">
      <c r="A272" t="s">
        <v>819</v>
      </c>
      <c r="B272" t="s">
        <v>820</v>
      </c>
      <c r="C272" t="s">
        <v>821</v>
      </c>
      <c r="D272">
        <v>-9.6577666499999895E-2</v>
      </c>
      <c r="E272">
        <v>0.554704366666666</v>
      </c>
      <c r="F272">
        <v>0</v>
      </c>
      <c r="G272">
        <v>79.707608333333297</v>
      </c>
      <c r="H272">
        <v>25.79</v>
      </c>
      <c r="I272">
        <v>97.25</v>
      </c>
    </row>
    <row r="273" spans="1:9" x14ac:dyDescent="0.25">
      <c r="A273" t="s">
        <v>822</v>
      </c>
      <c r="B273" t="s">
        <v>823</v>
      </c>
      <c r="C273" t="s">
        <v>824</v>
      </c>
      <c r="D273">
        <v>-5.9252718333333301E-2</v>
      </c>
      <c r="E273">
        <v>0.67507278333333298</v>
      </c>
      <c r="F273">
        <v>0</v>
      </c>
      <c r="G273">
        <v>79.467029999999994</v>
      </c>
      <c r="H273">
        <v>25.79</v>
      </c>
      <c r="I273">
        <v>97.25</v>
      </c>
    </row>
    <row r="274" spans="1:9" x14ac:dyDescent="0.25">
      <c r="A274" t="s">
        <v>825</v>
      </c>
      <c r="B274" t="s">
        <v>826</v>
      </c>
      <c r="C274" t="s">
        <v>827</v>
      </c>
      <c r="D274">
        <v>-8.5317066666666594E-3</v>
      </c>
      <c r="E274">
        <v>0.5</v>
      </c>
      <c r="F274">
        <v>0</v>
      </c>
      <c r="G274">
        <v>79.586668333333293</v>
      </c>
      <c r="H274">
        <v>25.79</v>
      </c>
      <c r="I274">
        <v>97.25</v>
      </c>
    </row>
    <row r="275" spans="1:9" x14ac:dyDescent="0.25">
      <c r="A275" t="s">
        <v>828</v>
      </c>
      <c r="B275" t="s">
        <v>829</v>
      </c>
      <c r="C275" t="s">
        <v>830</v>
      </c>
      <c r="D275">
        <v>6.1712222333333303E-2</v>
      </c>
      <c r="E275">
        <v>0.93150394999999997</v>
      </c>
      <c r="F275">
        <v>0</v>
      </c>
      <c r="G275">
        <v>80.313759999999903</v>
      </c>
      <c r="H275">
        <v>25.79</v>
      </c>
      <c r="I275">
        <v>97.24</v>
      </c>
    </row>
    <row r="276" spans="1:9" x14ac:dyDescent="0.25">
      <c r="A276" t="s">
        <v>831</v>
      </c>
      <c r="B276" t="s">
        <v>832</v>
      </c>
      <c r="C276" t="s">
        <v>833</v>
      </c>
      <c r="D276">
        <v>-0.18622506666666599</v>
      </c>
      <c r="E276">
        <v>0</v>
      </c>
      <c r="F276">
        <v>0.13630356666666599</v>
      </c>
      <c r="G276">
        <v>76.086240000000004</v>
      </c>
      <c r="H276">
        <v>25.79</v>
      </c>
      <c r="I276">
        <v>97.26</v>
      </c>
    </row>
    <row r="277" spans="1:9" x14ac:dyDescent="0.25">
      <c r="A277" t="s">
        <v>834</v>
      </c>
      <c r="B277" t="s">
        <v>835</v>
      </c>
      <c r="C277" t="s">
        <v>836</v>
      </c>
      <c r="D277">
        <v>-9.7036066666666601E-2</v>
      </c>
      <c r="E277">
        <v>3.1565133333333298E-3</v>
      </c>
      <c r="F277">
        <v>6.19864833333333E-2</v>
      </c>
      <c r="G277">
        <v>64.726129999999998</v>
      </c>
      <c r="H277">
        <v>25.82</v>
      </c>
      <c r="I277">
        <v>97.29</v>
      </c>
    </row>
    <row r="278" spans="1:9" x14ac:dyDescent="0.25">
      <c r="A278" t="s">
        <v>837</v>
      </c>
      <c r="B278" t="s">
        <v>838</v>
      </c>
      <c r="C278" t="s">
        <v>839</v>
      </c>
      <c r="D278">
        <v>-0.57414551666666602</v>
      </c>
      <c r="E278">
        <v>0.31500586666666602</v>
      </c>
      <c r="F278">
        <v>0</v>
      </c>
      <c r="G278">
        <v>60.776035</v>
      </c>
      <c r="H278">
        <v>25.82</v>
      </c>
      <c r="I278">
        <v>97.3</v>
      </c>
    </row>
    <row r="279" spans="1:9" x14ac:dyDescent="0.25">
      <c r="A279" t="s">
        <v>840</v>
      </c>
      <c r="B279" t="s">
        <v>841</v>
      </c>
      <c r="C279" t="s">
        <v>842</v>
      </c>
      <c r="D279">
        <v>0.237142943333333</v>
      </c>
      <c r="E279">
        <v>0.36091479666666598</v>
      </c>
      <c r="F279">
        <v>0</v>
      </c>
      <c r="G279">
        <v>60.455039999999997</v>
      </c>
      <c r="H279">
        <v>25.82</v>
      </c>
      <c r="I279">
        <v>97.3</v>
      </c>
    </row>
    <row r="280" spans="1:9" x14ac:dyDescent="0.25">
      <c r="A280" t="s">
        <v>843</v>
      </c>
      <c r="B280" t="s">
        <v>844</v>
      </c>
      <c r="C280" t="s">
        <v>845</v>
      </c>
      <c r="D280">
        <v>-0.19021045983333301</v>
      </c>
      <c r="E280">
        <v>0.98342229999999997</v>
      </c>
      <c r="F280">
        <v>0</v>
      </c>
      <c r="G280">
        <v>65.156199999999998</v>
      </c>
      <c r="H280">
        <v>25.83</v>
      </c>
      <c r="I280">
        <v>97.26</v>
      </c>
    </row>
    <row r="281" spans="1:9" x14ac:dyDescent="0.25">
      <c r="A281" t="s">
        <v>846</v>
      </c>
      <c r="B281" t="s">
        <v>847</v>
      </c>
      <c r="C281" t="s">
        <v>848</v>
      </c>
      <c r="D281">
        <v>-0.2569671</v>
      </c>
      <c r="E281">
        <v>0.42767348333333299</v>
      </c>
      <c r="F281">
        <v>0</v>
      </c>
      <c r="G281">
        <v>68.9742999999999</v>
      </c>
      <c r="H281">
        <v>25.84</v>
      </c>
      <c r="I281">
        <v>97.22</v>
      </c>
    </row>
    <row r="282" spans="1:9" x14ac:dyDescent="0.25">
      <c r="A282" t="s">
        <v>849</v>
      </c>
      <c r="B282" t="s">
        <v>850</v>
      </c>
      <c r="C282" t="s">
        <v>851</v>
      </c>
      <c r="D282">
        <v>-9.5907969999999995E-2</v>
      </c>
      <c r="E282">
        <v>0.28088121666666599</v>
      </c>
      <c r="F282">
        <v>0</v>
      </c>
      <c r="G282">
        <v>70.441703333333294</v>
      </c>
      <c r="H282">
        <v>25.84</v>
      </c>
      <c r="I282">
        <v>97.21</v>
      </c>
    </row>
    <row r="283" spans="1:9" x14ac:dyDescent="0.25">
      <c r="A283" t="s">
        <v>852</v>
      </c>
      <c r="B283" t="s">
        <v>853</v>
      </c>
      <c r="C283" t="s">
        <v>854</v>
      </c>
      <c r="D283">
        <v>7.4767649999999998E-3</v>
      </c>
      <c r="E283">
        <v>0.30633176666666601</v>
      </c>
      <c r="F283">
        <v>0</v>
      </c>
      <c r="G283">
        <v>69.854761666666604</v>
      </c>
      <c r="H283">
        <v>25.84</v>
      </c>
      <c r="I283">
        <v>97.21</v>
      </c>
    </row>
    <row r="284" spans="1:9" x14ac:dyDescent="0.25">
      <c r="A284" t="s">
        <v>855</v>
      </c>
      <c r="B284" t="s">
        <v>856</v>
      </c>
      <c r="C284" t="s">
        <v>857</v>
      </c>
      <c r="D284">
        <v>0</v>
      </c>
      <c r="E284">
        <v>0.2797886</v>
      </c>
      <c r="F284">
        <v>0</v>
      </c>
      <c r="G284">
        <v>70.886286666666606</v>
      </c>
      <c r="H284">
        <v>25.84</v>
      </c>
      <c r="I284">
        <v>97.19</v>
      </c>
    </row>
    <row r="285" spans="1:9" x14ac:dyDescent="0.25">
      <c r="A285" t="s">
        <v>858</v>
      </c>
      <c r="B285" t="s">
        <v>859</v>
      </c>
      <c r="C285" t="s">
        <v>860</v>
      </c>
      <c r="D285">
        <v>-7.1711266666666607E-2</v>
      </c>
      <c r="E285">
        <v>0.96523706666666598</v>
      </c>
      <c r="F285">
        <v>0</v>
      </c>
      <c r="G285">
        <v>73.998086666666595</v>
      </c>
      <c r="H285">
        <v>25.85</v>
      </c>
      <c r="I285">
        <v>97.16</v>
      </c>
    </row>
    <row r="286" spans="1:9" x14ac:dyDescent="0.25">
      <c r="A286" t="s">
        <v>861</v>
      </c>
      <c r="B286" t="s">
        <v>862</v>
      </c>
      <c r="C286" t="s">
        <v>863</v>
      </c>
      <c r="D286">
        <v>1.4294983333333301E-3</v>
      </c>
      <c r="E286">
        <v>0.51877974999999998</v>
      </c>
      <c r="F286">
        <v>0</v>
      </c>
      <c r="G286">
        <v>77.258761666666601</v>
      </c>
      <c r="H286">
        <v>25.86</v>
      </c>
      <c r="I286">
        <v>97.12</v>
      </c>
    </row>
    <row r="287" spans="1:9" x14ac:dyDescent="0.25">
      <c r="A287" t="s">
        <v>864</v>
      </c>
      <c r="B287" t="s">
        <v>865</v>
      </c>
      <c r="C287" t="s">
        <v>866</v>
      </c>
      <c r="D287">
        <v>3.84280833333333E-2</v>
      </c>
      <c r="E287">
        <v>0.66271690000000005</v>
      </c>
      <c r="F287">
        <v>0</v>
      </c>
      <c r="G287">
        <v>79.704194999999999</v>
      </c>
      <c r="H287">
        <v>25.86</v>
      </c>
      <c r="I287">
        <v>97.09</v>
      </c>
    </row>
    <row r="288" spans="1:9" x14ac:dyDescent="0.25">
      <c r="A288" t="s">
        <v>867</v>
      </c>
      <c r="B288" t="s">
        <v>868</v>
      </c>
      <c r="C288" t="s">
        <v>869</v>
      </c>
      <c r="D288">
        <v>-7.8141421666666599E-2</v>
      </c>
      <c r="E288">
        <v>0.90793094999999902</v>
      </c>
      <c r="F288">
        <v>0</v>
      </c>
      <c r="G288">
        <v>79.662216666666595</v>
      </c>
      <c r="H288">
        <v>25.86</v>
      </c>
      <c r="I288">
        <v>97.09</v>
      </c>
    </row>
    <row r="289" spans="1:9" x14ac:dyDescent="0.25">
      <c r="A289" t="s">
        <v>870</v>
      </c>
      <c r="B289" t="s">
        <v>871</v>
      </c>
      <c r="C289" t="s">
        <v>872</v>
      </c>
      <c r="D289">
        <v>0</v>
      </c>
      <c r="E289">
        <v>1</v>
      </c>
      <c r="F289">
        <v>0</v>
      </c>
      <c r="G289">
        <v>80.2926966666666</v>
      </c>
      <c r="H289">
        <v>25.86</v>
      </c>
      <c r="I289">
        <v>97.08</v>
      </c>
    </row>
    <row r="290" spans="1:9" x14ac:dyDescent="0.25">
      <c r="A290" t="s">
        <v>873</v>
      </c>
      <c r="B290" t="s">
        <v>874</v>
      </c>
      <c r="C290" t="s">
        <v>875</v>
      </c>
      <c r="D290">
        <v>1.67117683333333E-2</v>
      </c>
      <c r="E290">
        <v>1</v>
      </c>
      <c r="F290">
        <v>0</v>
      </c>
      <c r="G290">
        <v>80.337776666666599</v>
      </c>
      <c r="H290">
        <v>25.86</v>
      </c>
      <c r="I290">
        <v>97.08</v>
      </c>
    </row>
    <row r="291" spans="1:9" x14ac:dyDescent="0.25">
      <c r="A291" t="s">
        <v>876</v>
      </c>
      <c r="B291" t="s">
        <v>877</v>
      </c>
      <c r="C291" t="s">
        <v>878</v>
      </c>
      <c r="D291">
        <v>0.13437591666666601</v>
      </c>
      <c r="E291">
        <v>1</v>
      </c>
      <c r="F291">
        <v>0</v>
      </c>
      <c r="G291">
        <v>80.331778333333304</v>
      </c>
      <c r="H291">
        <v>25.86</v>
      </c>
      <c r="I291">
        <v>97.08</v>
      </c>
    </row>
    <row r="292" spans="1:9" x14ac:dyDescent="0.25">
      <c r="A292" t="s">
        <v>879</v>
      </c>
      <c r="B292" t="s">
        <v>880</v>
      </c>
      <c r="C292" t="s">
        <v>881</v>
      </c>
      <c r="D292">
        <v>-9.7641099999999995E-2</v>
      </c>
      <c r="E292">
        <v>0.64953638333333297</v>
      </c>
      <c r="F292">
        <v>3.0421816666666601E-2</v>
      </c>
      <c r="G292">
        <v>79.688553333333303</v>
      </c>
      <c r="H292">
        <v>25.86</v>
      </c>
      <c r="I292">
        <v>97.08</v>
      </c>
    </row>
    <row r="293" spans="1:9" x14ac:dyDescent="0.25">
      <c r="A293" t="s">
        <v>882</v>
      </c>
      <c r="B293" t="s">
        <v>883</v>
      </c>
      <c r="C293" t="s">
        <v>884</v>
      </c>
      <c r="D293">
        <v>-0.13490954999999999</v>
      </c>
      <c r="E293">
        <v>0</v>
      </c>
      <c r="F293">
        <v>9.5112533333333305E-2</v>
      </c>
      <c r="G293">
        <v>67.222290000000001</v>
      </c>
      <c r="H293">
        <v>25.89</v>
      </c>
      <c r="I293">
        <v>97.12</v>
      </c>
    </row>
    <row r="294" spans="1:9" x14ac:dyDescent="0.25">
      <c r="A294" t="s">
        <v>885</v>
      </c>
      <c r="B294" t="s">
        <v>886</v>
      </c>
      <c r="C294" t="s">
        <v>887</v>
      </c>
      <c r="D294">
        <v>4.2903286666666603E-2</v>
      </c>
      <c r="E294">
        <v>0</v>
      </c>
      <c r="F294">
        <v>0.46380535000000001</v>
      </c>
      <c r="G294">
        <v>58.106271666666601</v>
      </c>
      <c r="H294">
        <v>25.9</v>
      </c>
      <c r="I294">
        <v>97.14</v>
      </c>
    </row>
    <row r="295" spans="1:9" x14ac:dyDescent="0.25">
      <c r="A295" t="s">
        <v>888</v>
      </c>
      <c r="B295" t="s">
        <v>889</v>
      </c>
      <c r="C295" t="s">
        <v>890</v>
      </c>
      <c r="D295">
        <v>0.14069918333333301</v>
      </c>
      <c r="E295">
        <v>0.100399816666666</v>
      </c>
      <c r="F295">
        <v>0.14758141666666599</v>
      </c>
      <c r="G295">
        <v>49.266746666666599</v>
      </c>
      <c r="H295">
        <v>25.91</v>
      </c>
      <c r="I295">
        <v>97.16</v>
      </c>
    </row>
    <row r="296" spans="1:9" x14ac:dyDescent="0.25">
      <c r="A296" t="s">
        <v>891</v>
      </c>
      <c r="B296" t="s">
        <v>892</v>
      </c>
      <c r="C296" t="s">
        <v>893</v>
      </c>
      <c r="D296">
        <v>0</v>
      </c>
      <c r="E296">
        <v>1</v>
      </c>
      <c r="F296">
        <v>0</v>
      </c>
      <c r="G296">
        <v>51.763118333333303</v>
      </c>
      <c r="H296">
        <v>25.91</v>
      </c>
      <c r="I296">
        <v>97.14</v>
      </c>
    </row>
    <row r="297" spans="1:9" x14ac:dyDescent="0.25">
      <c r="A297" t="s">
        <v>894</v>
      </c>
      <c r="B297" t="s">
        <v>895</v>
      </c>
      <c r="C297" t="s">
        <v>896</v>
      </c>
      <c r="D297">
        <v>0</v>
      </c>
      <c r="E297">
        <v>1</v>
      </c>
      <c r="F297">
        <v>0</v>
      </c>
      <c r="G297">
        <v>60.383261666666598</v>
      </c>
      <c r="H297">
        <v>25.95</v>
      </c>
      <c r="I297">
        <v>97.06</v>
      </c>
    </row>
    <row r="298" spans="1:9" x14ac:dyDescent="0.25">
      <c r="A298" t="s">
        <v>897</v>
      </c>
      <c r="B298" t="s">
        <v>898</v>
      </c>
      <c r="C298" t="s">
        <v>899</v>
      </c>
      <c r="D298">
        <v>-0.13380436666666601</v>
      </c>
      <c r="E298">
        <v>0.60145476666666597</v>
      </c>
      <c r="F298">
        <v>0</v>
      </c>
      <c r="G298">
        <v>67.681238333333297</v>
      </c>
      <c r="H298">
        <v>25.99</v>
      </c>
      <c r="I298">
        <v>96.99</v>
      </c>
    </row>
    <row r="299" spans="1:9" x14ac:dyDescent="0.25">
      <c r="A299" t="s">
        <v>900</v>
      </c>
      <c r="B299" t="s">
        <v>901</v>
      </c>
      <c r="C299" t="s">
        <v>902</v>
      </c>
      <c r="D299">
        <v>-2.7413966666666598E-2</v>
      </c>
      <c r="E299">
        <v>0</v>
      </c>
      <c r="F299">
        <v>0.43957301666666598</v>
      </c>
      <c r="G299">
        <v>63.685173333333303</v>
      </c>
      <c r="H299">
        <v>25.99</v>
      </c>
      <c r="I299">
        <v>97</v>
      </c>
    </row>
    <row r="300" spans="1:9" x14ac:dyDescent="0.25">
      <c r="A300" t="s">
        <v>903</v>
      </c>
      <c r="B300" t="s">
        <v>904</v>
      </c>
      <c r="C300" t="s">
        <v>905</v>
      </c>
      <c r="D300">
        <v>0</v>
      </c>
      <c r="E300">
        <v>0</v>
      </c>
      <c r="F300">
        <v>0.92779908333333305</v>
      </c>
      <c r="G300">
        <v>53.860081666666602</v>
      </c>
      <c r="H300">
        <v>26</v>
      </c>
      <c r="I300">
        <v>97.03</v>
      </c>
    </row>
    <row r="301" spans="1:9" x14ac:dyDescent="0.25">
      <c r="A301" t="s">
        <v>906</v>
      </c>
      <c r="B301" t="s">
        <v>907</v>
      </c>
      <c r="C301" t="s">
        <v>908</v>
      </c>
      <c r="D301">
        <v>-0.50227738333333305</v>
      </c>
      <c r="E301">
        <v>0</v>
      </c>
      <c r="F301">
        <v>0.28504041666666602</v>
      </c>
      <c r="G301">
        <v>42.613563333333303</v>
      </c>
      <c r="H301">
        <v>26.01</v>
      </c>
      <c r="I301">
        <v>97.05</v>
      </c>
    </row>
    <row r="302" spans="1:9" x14ac:dyDescent="0.25">
      <c r="A302" t="s">
        <v>909</v>
      </c>
      <c r="B302" t="s">
        <v>910</v>
      </c>
      <c r="C302" t="s">
        <v>911</v>
      </c>
      <c r="D302">
        <v>-0.48442918333333301</v>
      </c>
      <c r="E302">
        <v>0.359378383333333</v>
      </c>
      <c r="F302">
        <v>1.84155333333333E-2</v>
      </c>
      <c r="G302">
        <v>34.830421666666602</v>
      </c>
      <c r="H302">
        <v>26.01</v>
      </c>
      <c r="I302">
        <v>97.07</v>
      </c>
    </row>
    <row r="303" spans="1:9" x14ac:dyDescent="0.25">
      <c r="A303" t="s">
        <v>912</v>
      </c>
      <c r="B303" t="s">
        <v>913</v>
      </c>
      <c r="C303" t="s">
        <v>914</v>
      </c>
      <c r="D303">
        <v>-0.18516195499999999</v>
      </c>
      <c r="E303">
        <v>0.98376134999999998</v>
      </c>
      <c r="F303">
        <v>0</v>
      </c>
      <c r="G303">
        <v>40.981556666666599</v>
      </c>
      <c r="H303">
        <v>26.02</v>
      </c>
      <c r="I303">
        <v>97.03</v>
      </c>
    </row>
    <row r="304" spans="1:9" x14ac:dyDescent="0.25">
      <c r="A304" t="s">
        <v>915</v>
      </c>
      <c r="B304" t="s">
        <v>916</v>
      </c>
      <c r="C304" t="s">
        <v>917</v>
      </c>
      <c r="D304">
        <v>-0.175782519999999</v>
      </c>
      <c r="E304">
        <v>0.99756986666666603</v>
      </c>
      <c r="F304">
        <v>0</v>
      </c>
      <c r="G304">
        <v>49.598109999999899</v>
      </c>
      <c r="H304">
        <v>26.05</v>
      </c>
      <c r="I304">
        <v>96.97</v>
      </c>
    </row>
    <row r="305" spans="1:9" x14ac:dyDescent="0.25">
      <c r="A305" t="s">
        <v>918</v>
      </c>
      <c r="B305" t="s">
        <v>919</v>
      </c>
      <c r="C305" t="s">
        <v>920</v>
      </c>
      <c r="D305">
        <v>-0.24483950666666601</v>
      </c>
      <c r="E305">
        <v>0.63918583499999904</v>
      </c>
      <c r="F305">
        <v>0</v>
      </c>
      <c r="G305">
        <v>56.651164999999999</v>
      </c>
      <c r="H305">
        <v>26.07</v>
      </c>
      <c r="I305">
        <v>96.91</v>
      </c>
    </row>
    <row r="306" spans="1:9" x14ac:dyDescent="0.25">
      <c r="A306" t="s">
        <v>921</v>
      </c>
      <c r="B306" t="s">
        <v>922</v>
      </c>
      <c r="C306" t="s">
        <v>923</v>
      </c>
      <c r="D306">
        <v>0.149783466666666</v>
      </c>
      <c r="E306">
        <v>0.50970598333333295</v>
      </c>
      <c r="F306">
        <v>0</v>
      </c>
      <c r="G306">
        <v>60.010108333333299</v>
      </c>
      <c r="H306">
        <v>26.08</v>
      </c>
      <c r="I306">
        <v>96.88</v>
      </c>
    </row>
    <row r="307" spans="1:9" x14ac:dyDescent="0.25">
      <c r="A307" t="s">
        <v>924</v>
      </c>
      <c r="B307" t="s">
        <v>925</v>
      </c>
      <c r="C307" t="s">
        <v>926</v>
      </c>
      <c r="D307">
        <v>-2.05987383333333E-2</v>
      </c>
      <c r="E307">
        <v>0.97580534999999902</v>
      </c>
      <c r="F307">
        <v>0</v>
      </c>
      <c r="G307">
        <v>64.012810000000002</v>
      </c>
      <c r="H307">
        <v>26.09</v>
      </c>
      <c r="I307">
        <v>96.84</v>
      </c>
    </row>
    <row r="308" spans="1:9" x14ac:dyDescent="0.25">
      <c r="A308" t="s">
        <v>927</v>
      </c>
      <c r="B308" t="s">
        <v>928</v>
      </c>
      <c r="C308" t="s">
        <v>929</v>
      </c>
      <c r="D308">
        <v>-4.4519133333333301E-2</v>
      </c>
      <c r="E308">
        <v>0.41168604999999903</v>
      </c>
      <c r="F308">
        <v>0</v>
      </c>
      <c r="G308">
        <v>67.974818333333303</v>
      </c>
      <c r="H308">
        <v>26.1</v>
      </c>
      <c r="I308">
        <v>96.8</v>
      </c>
    </row>
    <row r="309" spans="1:9" x14ac:dyDescent="0.25">
      <c r="A309" t="s">
        <v>930</v>
      </c>
      <c r="B309" t="s">
        <v>931</v>
      </c>
      <c r="C309" t="s">
        <v>932</v>
      </c>
      <c r="D309">
        <v>-0.16779914999999901</v>
      </c>
      <c r="E309">
        <v>0.47888022666666602</v>
      </c>
      <c r="F309">
        <v>0</v>
      </c>
      <c r="G309">
        <v>71.120111666666602</v>
      </c>
      <c r="H309">
        <v>26.11</v>
      </c>
      <c r="I309">
        <v>96.77</v>
      </c>
    </row>
    <row r="310" spans="1:9" x14ac:dyDescent="0.25">
      <c r="A310" t="s">
        <v>933</v>
      </c>
      <c r="B310" t="s">
        <v>934</v>
      </c>
      <c r="C310" t="s">
        <v>935</v>
      </c>
      <c r="D310">
        <v>0.112868881666666</v>
      </c>
      <c r="E310">
        <v>0.66666666666666596</v>
      </c>
      <c r="F310">
        <v>0</v>
      </c>
      <c r="G310">
        <v>74.22739</v>
      </c>
      <c r="H310">
        <v>26.11</v>
      </c>
      <c r="I310">
        <v>96.74</v>
      </c>
    </row>
    <row r="311" spans="1:9" x14ac:dyDescent="0.25">
      <c r="A311" t="s">
        <v>936</v>
      </c>
      <c r="B311" t="s">
        <v>937</v>
      </c>
      <c r="C311" t="s">
        <v>938</v>
      </c>
      <c r="D311">
        <v>0.66666666666666596</v>
      </c>
      <c r="E311">
        <v>5.1922753333333301E-2</v>
      </c>
      <c r="F311">
        <v>0</v>
      </c>
      <c r="G311">
        <v>71.613268333333295</v>
      </c>
      <c r="H311">
        <v>26.11</v>
      </c>
      <c r="I311">
        <v>96.75</v>
      </c>
    </row>
    <row r="312" spans="1:9" x14ac:dyDescent="0.25">
      <c r="A312" t="s">
        <v>939</v>
      </c>
      <c r="B312" t="s">
        <v>940</v>
      </c>
      <c r="C312" t="s">
        <v>941</v>
      </c>
      <c r="D312">
        <v>0.42111351666666602</v>
      </c>
      <c r="E312">
        <v>0</v>
      </c>
      <c r="F312">
        <v>0</v>
      </c>
      <c r="G312">
        <v>67.618798333333302</v>
      </c>
      <c r="H312">
        <v>26.12</v>
      </c>
      <c r="I312">
        <v>96.76</v>
      </c>
    </row>
    <row r="313" spans="1:9" x14ac:dyDescent="0.25">
      <c r="A313" t="s">
        <v>942</v>
      </c>
      <c r="B313" t="s">
        <v>943</v>
      </c>
      <c r="C313" t="s">
        <v>944</v>
      </c>
      <c r="D313">
        <v>0.73390478333333298</v>
      </c>
      <c r="E313">
        <v>0</v>
      </c>
      <c r="F313">
        <v>0</v>
      </c>
      <c r="G313">
        <v>62.338904999999997</v>
      </c>
      <c r="H313">
        <v>26.12</v>
      </c>
      <c r="I313">
        <v>96.77</v>
      </c>
    </row>
    <row r="314" spans="1:9" x14ac:dyDescent="0.25">
      <c r="A314" t="s">
        <v>945</v>
      </c>
      <c r="B314" t="s">
        <v>946</v>
      </c>
      <c r="C314" t="s">
        <v>947</v>
      </c>
      <c r="D314">
        <v>0.66856101666666601</v>
      </c>
      <c r="E314">
        <v>0.45751132833333302</v>
      </c>
      <c r="F314">
        <v>0</v>
      </c>
      <c r="G314">
        <v>58.150080000000003</v>
      </c>
      <c r="H314">
        <v>26.12</v>
      </c>
      <c r="I314">
        <v>96.78</v>
      </c>
    </row>
    <row r="315" spans="1:9" x14ac:dyDescent="0.25">
      <c r="A315" t="s">
        <v>948</v>
      </c>
      <c r="B315" t="s">
        <v>949</v>
      </c>
      <c r="C315" t="s">
        <v>950</v>
      </c>
      <c r="D315">
        <v>-0.29646898333333299</v>
      </c>
      <c r="E315">
        <v>0.48666045000000002</v>
      </c>
      <c r="F315">
        <v>0</v>
      </c>
      <c r="G315">
        <v>61.769608333333302</v>
      </c>
      <c r="H315">
        <v>26.13</v>
      </c>
      <c r="I315">
        <v>96.75</v>
      </c>
    </row>
    <row r="316" spans="1:9" x14ac:dyDescent="0.25">
      <c r="A316" t="s">
        <v>951</v>
      </c>
      <c r="B316" t="s">
        <v>952</v>
      </c>
      <c r="C316" t="s">
        <v>953</v>
      </c>
      <c r="D316">
        <v>8.4709549999999897E-2</v>
      </c>
      <c r="E316">
        <v>0.687573083333333</v>
      </c>
      <c r="F316">
        <v>0</v>
      </c>
      <c r="G316">
        <v>64.721074999999999</v>
      </c>
      <c r="H316">
        <v>26.13</v>
      </c>
      <c r="I316">
        <v>96.72</v>
      </c>
    </row>
    <row r="317" spans="1:9" x14ac:dyDescent="0.25">
      <c r="A317" t="s">
        <v>954</v>
      </c>
      <c r="B317" t="s">
        <v>955</v>
      </c>
      <c r="C317" t="s">
        <v>956</v>
      </c>
      <c r="D317">
        <v>7.8743833333332694E-3</v>
      </c>
      <c r="E317">
        <v>0.77910838333333299</v>
      </c>
      <c r="F317">
        <v>0</v>
      </c>
      <c r="G317">
        <v>68.838981666666598</v>
      </c>
      <c r="H317">
        <v>26.14</v>
      </c>
      <c r="I317">
        <v>96.67</v>
      </c>
    </row>
    <row r="318" spans="1:9" x14ac:dyDescent="0.25">
      <c r="A318" t="s">
        <v>957</v>
      </c>
      <c r="B318" t="s">
        <v>958</v>
      </c>
      <c r="C318" t="s">
        <v>959</v>
      </c>
      <c r="D318">
        <v>-0.146162283333333</v>
      </c>
      <c r="E318">
        <v>0.30942548333333297</v>
      </c>
      <c r="F318">
        <v>0</v>
      </c>
      <c r="G318">
        <v>70.077488333333307</v>
      </c>
      <c r="H318">
        <v>26.14</v>
      </c>
      <c r="I318">
        <v>96.66</v>
      </c>
    </row>
    <row r="319" spans="1:9" x14ac:dyDescent="0.25">
      <c r="A319" t="s">
        <v>960</v>
      </c>
      <c r="B319" t="s">
        <v>961</v>
      </c>
      <c r="C319" t="s">
        <v>962</v>
      </c>
      <c r="D319">
        <v>-0.17530310666666599</v>
      </c>
      <c r="E319">
        <v>0.449519633333333</v>
      </c>
      <c r="F319">
        <v>0</v>
      </c>
      <c r="G319">
        <v>72.108659999999901</v>
      </c>
      <c r="H319">
        <v>26.15</v>
      </c>
      <c r="I319">
        <v>96.64</v>
      </c>
    </row>
    <row r="320" spans="1:9" x14ac:dyDescent="0.25">
      <c r="A320" t="s">
        <v>963</v>
      </c>
      <c r="B320" t="s">
        <v>964</v>
      </c>
      <c r="C320" t="s">
        <v>965</v>
      </c>
      <c r="D320">
        <v>0</v>
      </c>
      <c r="E320">
        <v>0.88104870000000002</v>
      </c>
      <c r="F320">
        <v>0</v>
      </c>
      <c r="G320">
        <v>74.709549999999993</v>
      </c>
      <c r="H320">
        <v>26.15</v>
      </c>
      <c r="I320">
        <v>96.61</v>
      </c>
    </row>
    <row r="321" spans="1:9" x14ac:dyDescent="0.25">
      <c r="A321" t="s">
        <v>966</v>
      </c>
      <c r="B321" t="s">
        <v>967</v>
      </c>
      <c r="C321" t="s">
        <v>968</v>
      </c>
      <c r="D321">
        <v>-8.5687100000000002E-2</v>
      </c>
      <c r="E321">
        <v>0.98408163333333298</v>
      </c>
      <c r="F321">
        <v>0</v>
      </c>
      <c r="G321">
        <v>79.948484999999906</v>
      </c>
      <c r="H321">
        <v>26.18</v>
      </c>
      <c r="I321">
        <v>96.56</v>
      </c>
    </row>
    <row r="322" spans="1:9" x14ac:dyDescent="0.25">
      <c r="A322" t="s">
        <v>969</v>
      </c>
      <c r="B322" t="s">
        <v>970</v>
      </c>
      <c r="C322" t="s">
        <v>971</v>
      </c>
      <c r="D322">
        <v>-0.24550918333333299</v>
      </c>
      <c r="E322">
        <v>0.20825331666666599</v>
      </c>
      <c r="F322">
        <v>0</v>
      </c>
      <c r="G322">
        <v>79.476696666666598</v>
      </c>
      <c r="H322">
        <v>26.18</v>
      </c>
      <c r="I322">
        <v>96.56</v>
      </c>
    </row>
    <row r="323" spans="1:9" x14ac:dyDescent="0.25">
      <c r="A323" t="s">
        <v>972</v>
      </c>
      <c r="B323" t="s">
        <v>973</v>
      </c>
      <c r="C323" t="s">
        <v>974</v>
      </c>
      <c r="D323">
        <v>-0.79306758333333305</v>
      </c>
      <c r="E323">
        <v>0.58692006666666596</v>
      </c>
      <c r="F323">
        <v>0</v>
      </c>
      <c r="G323">
        <v>77.294415000000001</v>
      </c>
      <c r="H323">
        <v>26.18</v>
      </c>
      <c r="I323">
        <v>96.56</v>
      </c>
    </row>
    <row r="324" spans="1:9" x14ac:dyDescent="0.25">
      <c r="A324" t="s">
        <v>975</v>
      </c>
      <c r="B324" t="s">
        <v>976</v>
      </c>
      <c r="C324" t="s">
        <v>977</v>
      </c>
      <c r="D324">
        <v>-8.5000599999999996E-2</v>
      </c>
      <c r="E324">
        <v>0.64721926666666596</v>
      </c>
      <c r="F324">
        <v>0</v>
      </c>
      <c r="G324">
        <v>74.858854999999906</v>
      </c>
      <c r="H324">
        <v>26.18</v>
      </c>
      <c r="I324">
        <v>96.57</v>
      </c>
    </row>
    <row r="325" spans="1:9" x14ac:dyDescent="0.25">
      <c r="A325" t="s">
        <v>978</v>
      </c>
      <c r="B325" t="s">
        <v>979</v>
      </c>
      <c r="C325" t="s">
        <v>980</v>
      </c>
      <c r="D325">
        <v>0.12898174999999901</v>
      </c>
      <c r="E325">
        <v>0.63633074999999995</v>
      </c>
      <c r="F325">
        <v>0</v>
      </c>
      <c r="G325">
        <v>79.576196666666604</v>
      </c>
      <c r="H325">
        <v>26.2</v>
      </c>
      <c r="I325">
        <v>96.51</v>
      </c>
    </row>
    <row r="326" spans="1:9" x14ac:dyDescent="0.25">
      <c r="A326" t="s">
        <v>981</v>
      </c>
      <c r="B326" t="s">
        <v>982</v>
      </c>
      <c r="C326" t="s">
        <v>983</v>
      </c>
      <c r="D326">
        <v>-0.26670446666666597</v>
      </c>
      <c r="E326">
        <v>0.67112301666666596</v>
      </c>
      <c r="F326">
        <v>0</v>
      </c>
      <c r="G326">
        <v>79.948435000000003</v>
      </c>
      <c r="H326">
        <v>26.2</v>
      </c>
      <c r="I326">
        <v>96.51</v>
      </c>
    </row>
    <row r="327" spans="1:9" x14ac:dyDescent="0.25">
      <c r="A327" t="s">
        <v>984</v>
      </c>
      <c r="B327" t="s">
        <v>985</v>
      </c>
      <c r="C327" t="s">
        <v>986</v>
      </c>
      <c r="D327">
        <v>0.243861933333333</v>
      </c>
      <c r="E327">
        <v>0.55954377833333302</v>
      </c>
      <c r="F327">
        <v>0</v>
      </c>
      <c r="G327">
        <v>79.2143783333333</v>
      </c>
      <c r="H327">
        <v>26.2</v>
      </c>
      <c r="I327">
        <v>96.51</v>
      </c>
    </row>
    <row r="328" spans="1:9" x14ac:dyDescent="0.25">
      <c r="A328" t="s">
        <v>987</v>
      </c>
      <c r="B328" t="s">
        <v>988</v>
      </c>
      <c r="C328" t="s">
        <v>989</v>
      </c>
      <c r="D328">
        <v>-0.66154060000000003</v>
      </c>
      <c r="E328">
        <v>0.31803884999999998</v>
      </c>
      <c r="F328">
        <v>0</v>
      </c>
      <c r="G328">
        <v>79.239263333333298</v>
      </c>
      <c r="H328">
        <v>26.2</v>
      </c>
      <c r="I328">
        <v>96.51</v>
      </c>
    </row>
    <row r="329" spans="1:9" x14ac:dyDescent="0.25">
      <c r="A329" t="s">
        <v>990</v>
      </c>
      <c r="B329" t="s">
        <v>991</v>
      </c>
      <c r="C329" t="s">
        <v>992</v>
      </c>
      <c r="D329">
        <v>0</v>
      </c>
      <c r="E329">
        <v>0</v>
      </c>
      <c r="F329">
        <v>0</v>
      </c>
      <c r="G329">
        <v>73.718765000000005</v>
      </c>
      <c r="H329">
        <v>26.2</v>
      </c>
      <c r="I329">
        <v>96.53</v>
      </c>
    </row>
    <row r="330" spans="1:9" x14ac:dyDescent="0.25">
      <c r="A330" t="s">
        <v>993</v>
      </c>
      <c r="B330" t="s">
        <v>994</v>
      </c>
      <c r="C330" t="s">
        <v>995</v>
      </c>
      <c r="D330">
        <v>3.7253683333333301E-2</v>
      </c>
      <c r="E330">
        <v>0.579602333333333</v>
      </c>
      <c r="F330">
        <v>0</v>
      </c>
      <c r="G330">
        <v>70.451701666666594</v>
      </c>
      <c r="H330">
        <v>26.2</v>
      </c>
      <c r="I330">
        <v>96.54</v>
      </c>
    </row>
    <row r="331" spans="1:9" x14ac:dyDescent="0.25">
      <c r="A331" t="s">
        <v>996</v>
      </c>
      <c r="B331" t="s">
        <v>997</v>
      </c>
      <c r="C331" t="s">
        <v>998</v>
      </c>
      <c r="D331">
        <v>0.43426061666666599</v>
      </c>
      <c r="E331">
        <v>1.13825716666666E-2</v>
      </c>
      <c r="F331">
        <v>0</v>
      </c>
      <c r="G331">
        <v>69.7072266666666</v>
      </c>
      <c r="H331">
        <v>26.2</v>
      </c>
      <c r="I331">
        <v>96.54</v>
      </c>
    </row>
    <row r="332" spans="1:9" x14ac:dyDescent="0.25">
      <c r="A332" t="s">
        <v>999</v>
      </c>
      <c r="B332" t="s">
        <v>1000</v>
      </c>
      <c r="C332" t="s">
        <v>1001</v>
      </c>
      <c r="D332">
        <v>1.51753483333333E-2</v>
      </c>
      <c r="E332">
        <v>0</v>
      </c>
      <c r="F332">
        <v>0</v>
      </c>
      <c r="G332">
        <v>60.420960000000001</v>
      </c>
      <c r="H332">
        <v>26.22</v>
      </c>
      <c r="I332">
        <v>96.56</v>
      </c>
    </row>
    <row r="333" spans="1:9" x14ac:dyDescent="0.25">
      <c r="A333" t="s">
        <v>1002</v>
      </c>
      <c r="B333" t="s">
        <v>1003</v>
      </c>
      <c r="C333" t="s">
        <v>1004</v>
      </c>
      <c r="D333">
        <v>1.81371996666666E-2</v>
      </c>
      <c r="E333">
        <v>1</v>
      </c>
      <c r="F333">
        <v>0</v>
      </c>
      <c r="G333">
        <v>60.832236666666603</v>
      </c>
      <c r="H333">
        <v>26.22</v>
      </c>
      <c r="I333">
        <v>96.56</v>
      </c>
    </row>
    <row r="334" spans="1:9" x14ac:dyDescent="0.25">
      <c r="A334" t="s">
        <v>1005</v>
      </c>
      <c r="B334" t="s">
        <v>1006</v>
      </c>
      <c r="C334" t="s">
        <v>1007</v>
      </c>
      <c r="D334">
        <v>-3.04155333333333E-2</v>
      </c>
      <c r="E334">
        <v>2.7413966666666598E-2</v>
      </c>
      <c r="F334">
        <v>3.1816316666666601E-3</v>
      </c>
      <c r="G334">
        <v>65.188784999999996</v>
      </c>
      <c r="H334">
        <v>26.23</v>
      </c>
      <c r="I334">
        <v>96.51</v>
      </c>
    </row>
    <row r="335" spans="1:9" x14ac:dyDescent="0.25">
      <c r="A335" t="s">
        <v>1008</v>
      </c>
      <c r="B335" t="s">
        <v>1009</v>
      </c>
      <c r="C335" t="s">
        <v>1010</v>
      </c>
      <c r="D335">
        <v>-0.48722765000000001</v>
      </c>
      <c r="E335">
        <v>0.16666666666666599</v>
      </c>
      <c r="F335">
        <v>9.2496199999999903E-2</v>
      </c>
      <c r="G335">
        <v>54.984479999999998</v>
      </c>
      <c r="H335">
        <v>26.24</v>
      </c>
      <c r="I335">
        <v>96.53</v>
      </c>
    </row>
    <row r="336" spans="1:9" x14ac:dyDescent="0.25">
      <c r="A336" t="s">
        <v>1011</v>
      </c>
      <c r="B336" t="s">
        <v>1012</v>
      </c>
      <c r="C336" t="s">
        <v>1013</v>
      </c>
      <c r="D336">
        <v>-0.12234439833333299</v>
      </c>
      <c r="E336">
        <v>0.622836216666666</v>
      </c>
      <c r="F336">
        <v>1.1408156666666599E-3</v>
      </c>
      <c r="G336">
        <v>56.399436666666602</v>
      </c>
      <c r="H336">
        <v>26.24</v>
      </c>
      <c r="I336">
        <v>96.52</v>
      </c>
    </row>
    <row r="337" spans="1:9" x14ac:dyDescent="0.25">
      <c r="A337" t="s">
        <v>1014</v>
      </c>
      <c r="B337" t="s">
        <v>1015</v>
      </c>
      <c r="C337" t="s">
        <v>1016</v>
      </c>
      <c r="D337">
        <v>7.1192131666666603E-2</v>
      </c>
      <c r="E337">
        <v>0.58100893333333303</v>
      </c>
      <c r="F337">
        <v>5.7373616666666601E-3</v>
      </c>
      <c r="G337">
        <v>60.248366666666598</v>
      </c>
      <c r="H337">
        <v>26.25</v>
      </c>
      <c r="I337">
        <v>96.48</v>
      </c>
    </row>
    <row r="338" spans="1:9" x14ac:dyDescent="0.25">
      <c r="A338" t="s">
        <v>1017</v>
      </c>
      <c r="B338" t="s">
        <v>1018</v>
      </c>
      <c r="C338" t="s">
        <v>1019</v>
      </c>
      <c r="D338">
        <v>5.1876598333333301E-2</v>
      </c>
      <c r="E338">
        <v>0.54265631999999997</v>
      </c>
      <c r="F338">
        <v>0</v>
      </c>
      <c r="G338">
        <v>61.744909999999997</v>
      </c>
      <c r="H338">
        <v>26.25</v>
      </c>
      <c r="I338">
        <v>96.46</v>
      </c>
    </row>
    <row r="339" spans="1:9" x14ac:dyDescent="0.25">
      <c r="A339" t="s">
        <v>1020</v>
      </c>
      <c r="B339" t="s">
        <v>1021</v>
      </c>
      <c r="C339" t="s">
        <v>1022</v>
      </c>
      <c r="D339">
        <v>-0.318212616666666</v>
      </c>
      <c r="E339">
        <v>0.60069085</v>
      </c>
      <c r="F339">
        <v>0</v>
      </c>
      <c r="G339">
        <v>65.38888</v>
      </c>
      <c r="H339">
        <v>26.26</v>
      </c>
      <c r="I339">
        <v>96.42</v>
      </c>
    </row>
    <row r="340" spans="1:9" x14ac:dyDescent="0.25">
      <c r="A340" t="s">
        <v>1023</v>
      </c>
      <c r="B340" t="s">
        <v>1024</v>
      </c>
      <c r="C340" t="s">
        <v>1025</v>
      </c>
      <c r="D340">
        <v>0.24771326666666599</v>
      </c>
      <c r="E340">
        <v>0.321383583333333</v>
      </c>
      <c r="F340">
        <v>1.4673474999999899E-3</v>
      </c>
      <c r="G340">
        <v>63.124031666666603</v>
      </c>
      <c r="H340">
        <v>26.25</v>
      </c>
      <c r="I340">
        <v>96.42</v>
      </c>
    </row>
    <row r="341" spans="1:9" x14ac:dyDescent="0.25">
      <c r="A341" t="s">
        <v>1026</v>
      </c>
      <c r="B341" t="s">
        <v>1027</v>
      </c>
      <c r="C341" t="s">
        <v>1028</v>
      </c>
      <c r="D341">
        <v>0.33333333333333298</v>
      </c>
      <c r="E341">
        <v>0</v>
      </c>
      <c r="F341">
        <v>5.4841424999999997E-3</v>
      </c>
      <c r="G341">
        <v>45.411569999999998</v>
      </c>
      <c r="H341">
        <v>26.28</v>
      </c>
      <c r="I341">
        <v>96.46</v>
      </c>
    </row>
    <row r="342" spans="1:9" x14ac:dyDescent="0.25">
      <c r="A342" t="s">
        <v>1029</v>
      </c>
      <c r="B342" t="s">
        <v>1030</v>
      </c>
      <c r="C342" t="s">
        <v>1031</v>
      </c>
      <c r="D342">
        <v>0</v>
      </c>
      <c r="E342">
        <v>0</v>
      </c>
      <c r="F342">
        <v>0</v>
      </c>
      <c r="G342">
        <v>39.142158333333299</v>
      </c>
      <c r="H342">
        <v>26.29</v>
      </c>
      <c r="I342">
        <v>96.47</v>
      </c>
    </row>
    <row r="343" spans="1:9" x14ac:dyDescent="0.25">
      <c r="A343" t="s">
        <v>1032</v>
      </c>
      <c r="B343" t="s">
        <v>1033</v>
      </c>
      <c r="C343" t="s">
        <v>1034</v>
      </c>
      <c r="D343">
        <v>0.37870019999999999</v>
      </c>
      <c r="E343">
        <v>0.200910596666666</v>
      </c>
      <c r="F343">
        <v>0</v>
      </c>
      <c r="G343">
        <v>31.3383716666666</v>
      </c>
      <c r="H343">
        <v>26.29</v>
      </c>
      <c r="I343">
        <v>96.48</v>
      </c>
    </row>
    <row r="344" spans="1:9" x14ac:dyDescent="0.25">
      <c r="A344" t="s">
        <v>1035</v>
      </c>
      <c r="B344" t="s">
        <v>1036</v>
      </c>
      <c r="C344" t="s">
        <v>1037</v>
      </c>
      <c r="D344">
        <v>-1.67138166666666E-2</v>
      </c>
      <c r="E344">
        <v>0.77699850000000004</v>
      </c>
      <c r="F344">
        <v>0</v>
      </c>
      <c r="G344">
        <v>22.152456666666598</v>
      </c>
      <c r="H344">
        <v>26.29</v>
      </c>
      <c r="I344">
        <v>96.49</v>
      </c>
    </row>
    <row r="345" spans="1:9" x14ac:dyDescent="0.25">
      <c r="A345" t="s">
        <v>1038</v>
      </c>
      <c r="B345" t="s">
        <v>1039</v>
      </c>
      <c r="C345" t="s">
        <v>1040</v>
      </c>
      <c r="D345">
        <v>5.03883833333333E-2</v>
      </c>
      <c r="E345">
        <v>0.99536576666666599</v>
      </c>
      <c r="F345">
        <v>0</v>
      </c>
      <c r="G345">
        <v>26.931894999999901</v>
      </c>
      <c r="H345">
        <v>26.29</v>
      </c>
      <c r="I345">
        <v>96.47</v>
      </c>
    </row>
    <row r="346" spans="1:9" x14ac:dyDescent="0.25">
      <c r="A346" t="s">
        <v>1041</v>
      </c>
      <c r="B346" t="s">
        <v>1042</v>
      </c>
      <c r="C346" t="s">
        <v>1043</v>
      </c>
      <c r="D346">
        <v>-0.107834678333333</v>
      </c>
      <c r="E346">
        <v>0.99981161666666596</v>
      </c>
      <c r="F346">
        <v>0</v>
      </c>
      <c r="G346">
        <v>33.146208333333298</v>
      </c>
      <c r="H346">
        <v>26.29</v>
      </c>
      <c r="I346">
        <v>96.44</v>
      </c>
    </row>
    <row r="347" spans="1:9" x14ac:dyDescent="0.25">
      <c r="A347" t="s">
        <v>1044</v>
      </c>
      <c r="B347" t="s">
        <v>1045</v>
      </c>
      <c r="C347" t="s">
        <v>1046</v>
      </c>
      <c r="D347">
        <v>0</v>
      </c>
      <c r="E347">
        <v>1</v>
      </c>
      <c r="F347">
        <v>0</v>
      </c>
      <c r="G347">
        <v>39.031421666666603</v>
      </c>
      <c r="H347">
        <v>26.3</v>
      </c>
      <c r="I347">
        <v>96.4</v>
      </c>
    </row>
    <row r="348" spans="1:9" x14ac:dyDescent="0.25">
      <c r="A348" t="s">
        <v>1047</v>
      </c>
      <c r="B348" t="s">
        <v>1048</v>
      </c>
      <c r="C348" t="s">
        <v>1049</v>
      </c>
      <c r="D348">
        <v>-2.5676756666666599E-2</v>
      </c>
      <c r="E348">
        <v>1</v>
      </c>
      <c r="F348">
        <v>0</v>
      </c>
      <c r="G348">
        <v>45.012566666666601</v>
      </c>
      <c r="H348">
        <v>26.31</v>
      </c>
      <c r="I348">
        <v>96.35</v>
      </c>
    </row>
    <row r="349" spans="1:9" x14ac:dyDescent="0.25">
      <c r="A349" t="s">
        <v>1050</v>
      </c>
      <c r="B349" t="s">
        <v>1051</v>
      </c>
      <c r="C349" t="s">
        <v>1052</v>
      </c>
      <c r="D349">
        <v>-0.262198028333333</v>
      </c>
      <c r="E349">
        <v>0.95318055000000002</v>
      </c>
      <c r="F349">
        <v>0</v>
      </c>
      <c r="G349">
        <v>50.130671666666601</v>
      </c>
      <c r="H349">
        <v>26.32</v>
      </c>
      <c r="I349">
        <v>96.31</v>
      </c>
    </row>
    <row r="350" spans="1:9" x14ac:dyDescent="0.25">
      <c r="A350" t="s">
        <v>1053</v>
      </c>
      <c r="B350" t="s">
        <v>1054</v>
      </c>
      <c r="C350" t="s">
        <v>1055</v>
      </c>
      <c r="D350">
        <v>0.21871908333333301</v>
      </c>
      <c r="E350">
        <v>0.77013083333333299</v>
      </c>
      <c r="F350">
        <v>0</v>
      </c>
      <c r="G350">
        <v>55.393963333333303</v>
      </c>
      <c r="H350">
        <v>26.33</v>
      </c>
      <c r="I350">
        <v>96.26</v>
      </c>
    </row>
    <row r="351" spans="1:9" x14ac:dyDescent="0.25">
      <c r="A351" t="s">
        <v>1056</v>
      </c>
      <c r="B351" t="s">
        <v>1057</v>
      </c>
      <c r="C351" t="s">
        <v>1058</v>
      </c>
      <c r="D351">
        <v>-0.11653809999999901</v>
      </c>
      <c r="E351">
        <v>0.83333333333333304</v>
      </c>
      <c r="F351">
        <v>0</v>
      </c>
      <c r="G351">
        <v>58.151706666666598</v>
      </c>
      <c r="H351">
        <v>26.34</v>
      </c>
      <c r="I351">
        <v>96.24</v>
      </c>
    </row>
    <row r="352" spans="1:9" x14ac:dyDescent="0.25">
      <c r="A352" t="s">
        <v>1059</v>
      </c>
      <c r="B352" t="s">
        <v>1060</v>
      </c>
      <c r="C352" t="s">
        <v>1061</v>
      </c>
      <c r="D352">
        <v>0.17392586499999901</v>
      </c>
      <c r="E352">
        <v>0.98938773333333296</v>
      </c>
      <c r="F352">
        <v>0</v>
      </c>
      <c r="G352">
        <v>65.957853333333304</v>
      </c>
      <c r="H352">
        <v>26.38</v>
      </c>
      <c r="I352">
        <v>96.16</v>
      </c>
    </row>
    <row r="353" spans="1:9" x14ac:dyDescent="0.25">
      <c r="A353" t="s">
        <v>1062</v>
      </c>
      <c r="B353" t="s">
        <v>1063</v>
      </c>
      <c r="C353" t="s">
        <v>1064</v>
      </c>
      <c r="D353">
        <v>-1.4340185E-2</v>
      </c>
      <c r="E353">
        <v>1</v>
      </c>
      <c r="F353">
        <v>0</v>
      </c>
      <c r="G353">
        <v>73.549608333333296</v>
      </c>
      <c r="H353">
        <v>26.42</v>
      </c>
      <c r="I353">
        <v>96.09</v>
      </c>
    </row>
    <row r="354" spans="1:9" x14ac:dyDescent="0.25">
      <c r="A354" t="s">
        <v>1065</v>
      </c>
      <c r="B354" t="s">
        <v>1066</v>
      </c>
      <c r="C354" t="s">
        <v>1067</v>
      </c>
      <c r="D354">
        <v>-0.16918708333333299</v>
      </c>
      <c r="E354">
        <v>1</v>
      </c>
      <c r="F354">
        <v>0</v>
      </c>
      <c r="G354">
        <v>79.734846666666598</v>
      </c>
      <c r="H354">
        <v>26.46</v>
      </c>
      <c r="I354">
        <v>96.02</v>
      </c>
    </row>
    <row r="355" spans="1:9" x14ac:dyDescent="0.25">
      <c r="A355" t="s">
        <v>1068</v>
      </c>
      <c r="B355" t="s">
        <v>1069</v>
      </c>
      <c r="C355" t="s">
        <v>1070</v>
      </c>
      <c r="D355">
        <v>-0.222896961666666</v>
      </c>
      <c r="E355">
        <v>0.89338778333333302</v>
      </c>
      <c r="F355">
        <v>0</v>
      </c>
      <c r="G355">
        <v>80.239723333333302</v>
      </c>
      <c r="H355">
        <v>26.46</v>
      </c>
      <c r="I355">
        <v>96.01</v>
      </c>
    </row>
    <row r="356" spans="1:9" x14ac:dyDescent="0.25">
      <c r="A356" t="s">
        <v>1071</v>
      </c>
      <c r="B356" t="s">
        <v>1072</v>
      </c>
      <c r="C356" t="s">
        <v>1073</v>
      </c>
      <c r="D356">
        <v>0.169427578333333</v>
      </c>
      <c r="E356">
        <v>0.99135949999999995</v>
      </c>
      <c r="F356">
        <v>0</v>
      </c>
      <c r="G356">
        <v>80.302959999999999</v>
      </c>
      <c r="H356">
        <v>26.46</v>
      </c>
      <c r="I356">
        <v>96.01</v>
      </c>
    </row>
    <row r="357" spans="1:9" x14ac:dyDescent="0.25">
      <c r="A357" t="s">
        <v>1074</v>
      </c>
      <c r="B357" t="s">
        <v>1075</v>
      </c>
      <c r="C357" t="s">
        <v>1076</v>
      </c>
      <c r="D357">
        <v>-5.8086949999999998E-2</v>
      </c>
      <c r="E357">
        <v>1</v>
      </c>
      <c r="F357">
        <v>0</v>
      </c>
      <c r="G357">
        <v>80.331485000000001</v>
      </c>
      <c r="H357">
        <v>26.46</v>
      </c>
      <c r="I357">
        <v>96</v>
      </c>
    </row>
    <row r="358" spans="1:9" x14ac:dyDescent="0.25">
      <c r="A358" t="s">
        <v>1077</v>
      </c>
      <c r="B358" t="s">
        <v>1078</v>
      </c>
      <c r="C358" t="s">
        <v>1079</v>
      </c>
      <c r="D358">
        <v>-0.13459979999999999</v>
      </c>
      <c r="E358">
        <v>0.98996546666666596</v>
      </c>
      <c r="F358">
        <v>0</v>
      </c>
      <c r="G358">
        <v>80.317593333333306</v>
      </c>
      <c r="H358">
        <v>26.46</v>
      </c>
      <c r="I358">
        <v>96</v>
      </c>
    </row>
    <row r="359" spans="1:9" x14ac:dyDescent="0.25">
      <c r="A359" t="s">
        <v>1080</v>
      </c>
      <c r="B359" t="s">
        <v>1081</v>
      </c>
      <c r="C359" t="s">
        <v>1082</v>
      </c>
      <c r="D359">
        <v>-5.7808623333333302E-2</v>
      </c>
      <c r="E359">
        <v>1</v>
      </c>
      <c r="F359">
        <v>0</v>
      </c>
      <c r="G359">
        <v>80.330643333333299</v>
      </c>
      <c r="H359">
        <v>26.46</v>
      </c>
      <c r="I359">
        <v>96</v>
      </c>
    </row>
    <row r="360" spans="1:9" x14ac:dyDescent="0.25">
      <c r="A360" t="s">
        <v>1083</v>
      </c>
      <c r="B360" t="s">
        <v>1084</v>
      </c>
      <c r="C360" t="s">
        <v>1085</v>
      </c>
      <c r="D360">
        <v>-0.11986825</v>
      </c>
      <c r="E360">
        <v>0.99002198333333302</v>
      </c>
      <c r="F360">
        <v>0</v>
      </c>
      <c r="G360">
        <v>80.315908333333297</v>
      </c>
      <c r="H360">
        <v>26.45</v>
      </c>
      <c r="I360">
        <v>96</v>
      </c>
    </row>
    <row r="361" spans="1:9" x14ac:dyDescent="0.25">
      <c r="A361" t="s">
        <v>1086</v>
      </c>
      <c r="B361" t="s">
        <v>1087</v>
      </c>
      <c r="C361" t="s">
        <v>1088</v>
      </c>
      <c r="D361">
        <v>-0.203221291666666</v>
      </c>
      <c r="E361">
        <v>0.94871586666666596</v>
      </c>
      <c r="F361">
        <v>0</v>
      </c>
      <c r="G361">
        <v>80.269298333333296</v>
      </c>
      <c r="H361">
        <v>26.45</v>
      </c>
      <c r="I361">
        <v>96</v>
      </c>
    </row>
    <row r="362" spans="1:9" x14ac:dyDescent="0.25">
      <c r="A362" t="s">
        <v>1089</v>
      </c>
      <c r="B362" t="s">
        <v>1090</v>
      </c>
      <c r="C362" t="s">
        <v>1091</v>
      </c>
      <c r="D362">
        <v>-8.0810030000000005E-2</v>
      </c>
      <c r="E362">
        <v>1</v>
      </c>
      <c r="F362">
        <v>0</v>
      </c>
      <c r="G362">
        <v>80.317494999999994</v>
      </c>
      <c r="H362">
        <v>26.45</v>
      </c>
      <c r="I362">
        <v>96</v>
      </c>
    </row>
    <row r="363" spans="1:9" x14ac:dyDescent="0.25">
      <c r="A363" t="s">
        <v>1092</v>
      </c>
      <c r="B363" t="s">
        <v>1093</v>
      </c>
      <c r="C363" t="s">
        <v>1094</v>
      </c>
      <c r="D363">
        <v>-1.26739333333333E-2</v>
      </c>
      <c r="E363">
        <v>1</v>
      </c>
      <c r="F363">
        <v>0</v>
      </c>
      <c r="G363">
        <v>80.318071666666597</v>
      </c>
      <c r="H363">
        <v>26.45</v>
      </c>
      <c r="I363">
        <v>96</v>
      </c>
    </row>
    <row r="364" spans="1:9" x14ac:dyDescent="0.25">
      <c r="A364" t="s">
        <v>1095</v>
      </c>
      <c r="B364" t="s">
        <v>1096</v>
      </c>
      <c r="C364" t="s">
        <v>1097</v>
      </c>
      <c r="D364">
        <v>-3.2948199999999997E-2</v>
      </c>
      <c r="E364">
        <v>1</v>
      </c>
      <c r="F364">
        <v>0</v>
      </c>
      <c r="G364">
        <v>80.327273333333295</v>
      </c>
      <c r="H364">
        <v>26.45</v>
      </c>
      <c r="I364">
        <v>96</v>
      </c>
    </row>
    <row r="365" spans="1:9" x14ac:dyDescent="0.25">
      <c r="A365" t="s">
        <v>1098</v>
      </c>
      <c r="B365" t="s">
        <v>1099</v>
      </c>
      <c r="C365" t="s">
        <v>1100</v>
      </c>
      <c r="D365">
        <v>-0.124726511666666</v>
      </c>
      <c r="E365">
        <v>1</v>
      </c>
      <c r="F365">
        <v>0</v>
      </c>
      <c r="G365">
        <v>80.322581666666593</v>
      </c>
      <c r="H365">
        <v>26.45</v>
      </c>
      <c r="I365">
        <v>96</v>
      </c>
    </row>
    <row r="366" spans="1:9" x14ac:dyDescent="0.25">
      <c r="A366" t="s">
        <v>1101</v>
      </c>
      <c r="B366" t="s">
        <v>1102</v>
      </c>
      <c r="C366" t="s">
        <v>1103</v>
      </c>
      <c r="D366">
        <v>1.0285716666666601E-2</v>
      </c>
      <c r="E366">
        <v>0.99981161666666596</v>
      </c>
      <c r="F366">
        <v>0</v>
      </c>
      <c r="G366">
        <v>80.3187966666666</v>
      </c>
      <c r="H366">
        <v>26.45</v>
      </c>
      <c r="I366">
        <v>96</v>
      </c>
    </row>
    <row r="367" spans="1:9" x14ac:dyDescent="0.25">
      <c r="A367" t="s">
        <v>1104</v>
      </c>
      <c r="B367" t="s">
        <v>1105</v>
      </c>
      <c r="C367" t="s">
        <v>1106</v>
      </c>
      <c r="D367">
        <v>-5.6692923333333298E-2</v>
      </c>
      <c r="E367">
        <v>0.99935949999999996</v>
      </c>
      <c r="F367">
        <v>0</v>
      </c>
      <c r="G367">
        <v>80.329574999999906</v>
      </c>
      <c r="H367">
        <v>26.45</v>
      </c>
      <c r="I367">
        <v>95.99</v>
      </c>
    </row>
    <row r="368" spans="1:9" x14ac:dyDescent="0.25">
      <c r="A368" t="s">
        <v>1107</v>
      </c>
      <c r="B368" t="s">
        <v>1108</v>
      </c>
      <c r="C368" t="s">
        <v>1109</v>
      </c>
      <c r="D368">
        <v>0</v>
      </c>
      <c r="E368">
        <v>1</v>
      </c>
      <c r="F368">
        <v>0</v>
      </c>
      <c r="G368">
        <v>80.334603333333305</v>
      </c>
      <c r="H368">
        <v>26.45</v>
      </c>
      <c r="I368">
        <v>95.99</v>
      </c>
    </row>
    <row r="369" spans="1:9" x14ac:dyDescent="0.25">
      <c r="A369" t="s">
        <v>1110</v>
      </c>
      <c r="B369" t="s">
        <v>1111</v>
      </c>
      <c r="C369" t="s">
        <v>1112</v>
      </c>
      <c r="D369">
        <v>6.1883961666666598E-2</v>
      </c>
      <c r="E369">
        <v>1</v>
      </c>
      <c r="F369">
        <v>0</v>
      </c>
      <c r="G369">
        <v>80.376163333333295</v>
      </c>
      <c r="H369">
        <v>26.45</v>
      </c>
      <c r="I369">
        <v>95.99</v>
      </c>
    </row>
    <row r="370" spans="1:9" x14ac:dyDescent="0.25">
      <c r="A370" t="s">
        <v>1113</v>
      </c>
      <c r="B370" t="s">
        <v>1114</v>
      </c>
      <c r="C370" t="s">
        <v>1115</v>
      </c>
      <c r="D370">
        <v>-6.9316616666666594E-2</v>
      </c>
      <c r="E370">
        <v>0.9989325</v>
      </c>
      <c r="F370">
        <v>0</v>
      </c>
      <c r="G370">
        <v>80.321278333333296</v>
      </c>
      <c r="H370">
        <v>26.44</v>
      </c>
      <c r="I370">
        <v>95.99</v>
      </c>
    </row>
    <row r="371" spans="1:9" x14ac:dyDescent="0.25">
      <c r="A371" t="s">
        <v>1116</v>
      </c>
      <c r="B371" t="s">
        <v>1117</v>
      </c>
      <c r="C371" t="s">
        <v>1118</v>
      </c>
      <c r="D371">
        <v>-0.129232916666666</v>
      </c>
      <c r="E371">
        <v>0.99392778333333298</v>
      </c>
      <c r="F371">
        <v>0</v>
      </c>
      <c r="G371">
        <v>80.321136666666604</v>
      </c>
      <c r="H371">
        <v>26.44</v>
      </c>
      <c r="I371">
        <v>95.99</v>
      </c>
    </row>
    <row r="372" spans="1:9" x14ac:dyDescent="0.25">
      <c r="A372" t="s">
        <v>1119</v>
      </c>
      <c r="B372" t="s">
        <v>1120</v>
      </c>
      <c r="C372" t="s">
        <v>1121</v>
      </c>
      <c r="D372">
        <v>0.17022931666666599</v>
      </c>
      <c r="E372">
        <v>0.99860596666666601</v>
      </c>
      <c r="F372">
        <v>0</v>
      </c>
      <c r="G372">
        <v>80.316186666666596</v>
      </c>
      <c r="H372">
        <v>26.44</v>
      </c>
      <c r="I372">
        <v>95.99</v>
      </c>
    </row>
    <row r="373" spans="1:9" x14ac:dyDescent="0.25">
      <c r="A373" t="s">
        <v>1122</v>
      </c>
      <c r="B373" t="s">
        <v>1123</v>
      </c>
      <c r="C373" t="s">
        <v>1124</v>
      </c>
      <c r="D373">
        <v>0.158279533333333</v>
      </c>
      <c r="E373">
        <v>0.99387128333333297</v>
      </c>
      <c r="F373">
        <v>0</v>
      </c>
      <c r="G373">
        <v>80.299793333333298</v>
      </c>
      <c r="H373">
        <v>26.44</v>
      </c>
      <c r="I373">
        <v>95.99</v>
      </c>
    </row>
    <row r="374" spans="1:9" x14ac:dyDescent="0.25">
      <c r="A374" t="s">
        <v>1125</v>
      </c>
      <c r="B374" t="s">
        <v>1126</v>
      </c>
      <c r="C374" t="s">
        <v>1127</v>
      </c>
      <c r="D374">
        <v>-0.39785243333333298</v>
      </c>
      <c r="E374">
        <v>0.30968923333333298</v>
      </c>
      <c r="F374">
        <v>2.1888066666666602E-2</v>
      </c>
      <c r="G374">
        <v>78.730031666666605</v>
      </c>
      <c r="H374">
        <v>26.44</v>
      </c>
      <c r="I374">
        <v>95.99</v>
      </c>
    </row>
    <row r="375" spans="1:9" x14ac:dyDescent="0.25">
      <c r="A375" t="s">
        <v>1128</v>
      </c>
      <c r="B375" t="s">
        <v>1129</v>
      </c>
      <c r="C375" t="s">
        <v>1130</v>
      </c>
      <c r="D375">
        <v>-0.279954066666666</v>
      </c>
      <c r="E375">
        <v>0</v>
      </c>
      <c r="F375">
        <v>0.42147363333333299</v>
      </c>
      <c r="G375">
        <v>40.153575666666597</v>
      </c>
      <c r="H375">
        <v>26.55</v>
      </c>
      <c r="I375">
        <v>96.06</v>
      </c>
    </row>
    <row r="376" spans="1:9" x14ac:dyDescent="0.25">
      <c r="A376" t="s">
        <v>1131</v>
      </c>
      <c r="B376" t="s">
        <v>1132</v>
      </c>
      <c r="C376" t="s">
        <v>1133</v>
      </c>
      <c r="D376">
        <v>-0.349930033333333</v>
      </c>
      <c r="E376">
        <v>0</v>
      </c>
      <c r="F376">
        <v>0.86004398333333298</v>
      </c>
      <c r="G376">
        <v>3.5527076666666599</v>
      </c>
      <c r="H376">
        <v>26.55</v>
      </c>
      <c r="I376">
        <v>96.07</v>
      </c>
    </row>
    <row r="377" spans="1:9" x14ac:dyDescent="0.25">
      <c r="A377" t="s">
        <v>1134</v>
      </c>
      <c r="B377" t="s">
        <v>1135</v>
      </c>
      <c r="C377" t="s">
        <v>1136</v>
      </c>
      <c r="D377">
        <v>0.61391534999999997</v>
      </c>
      <c r="E377">
        <v>0</v>
      </c>
      <c r="F377">
        <v>0.78682579999999902</v>
      </c>
      <c r="G377">
        <v>4.2689708333333298</v>
      </c>
      <c r="H377">
        <v>26.55</v>
      </c>
      <c r="I377">
        <v>96.07</v>
      </c>
    </row>
    <row r="378" spans="1:9" x14ac:dyDescent="0.25">
      <c r="A378" t="s">
        <v>1137</v>
      </c>
      <c r="B378" t="s">
        <v>1138</v>
      </c>
      <c r="C378" t="s">
        <v>1139</v>
      </c>
      <c r="D378">
        <v>0.97388385</v>
      </c>
      <c r="E378">
        <v>0.13765993333333301</v>
      </c>
      <c r="F378">
        <v>4.0209410000000001E-2</v>
      </c>
      <c r="G378">
        <v>5.03706416666666</v>
      </c>
      <c r="H378">
        <v>26.55</v>
      </c>
      <c r="I378">
        <v>96.06</v>
      </c>
    </row>
    <row r="379" spans="1:9" x14ac:dyDescent="0.25">
      <c r="A379" t="s">
        <v>1140</v>
      </c>
      <c r="B379" t="s">
        <v>1141</v>
      </c>
      <c r="C379" t="s">
        <v>1142</v>
      </c>
      <c r="D379">
        <v>-0.62486668333333295</v>
      </c>
      <c r="E379">
        <v>0.72302678333333303</v>
      </c>
      <c r="F379">
        <v>0</v>
      </c>
      <c r="G379">
        <v>1.6718348333333299</v>
      </c>
      <c r="H379">
        <v>26.55</v>
      </c>
      <c r="I379">
        <v>96.06</v>
      </c>
    </row>
    <row r="380" spans="1:9" x14ac:dyDescent="0.25">
      <c r="A380" t="s">
        <v>1143</v>
      </c>
      <c r="B380" t="s">
        <v>1144</v>
      </c>
      <c r="C380" t="s">
        <v>1145</v>
      </c>
      <c r="D380">
        <v>-0.85314918333333301</v>
      </c>
      <c r="E380">
        <v>0.46541304999999999</v>
      </c>
      <c r="F380">
        <v>0</v>
      </c>
      <c r="G380">
        <v>5.8254648333333297</v>
      </c>
      <c r="H380">
        <v>26.55</v>
      </c>
      <c r="I380">
        <v>96.06</v>
      </c>
    </row>
    <row r="381" spans="1:9" x14ac:dyDescent="0.25">
      <c r="A381" t="s">
        <v>1146</v>
      </c>
      <c r="B381" t="s">
        <v>1147</v>
      </c>
      <c r="C381" t="s">
        <v>1148</v>
      </c>
      <c r="D381">
        <v>-0.39495152</v>
      </c>
      <c r="E381">
        <v>0.85868136666666595</v>
      </c>
      <c r="F381">
        <v>0</v>
      </c>
      <c r="G381">
        <v>12.9313771666666</v>
      </c>
      <c r="H381">
        <v>26.55</v>
      </c>
      <c r="I381">
        <v>96.04</v>
      </c>
    </row>
    <row r="382" spans="1:9" x14ac:dyDescent="0.25">
      <c r="A382" t="s">
        <v>1149</v>
      </c>
      <c r="B382" t="s">
        <v>1150</v>
      </c>
      <c r="C382" t="s">
        <v>1151</v>
      </c>
      <c r="D382">
        <v>-0.43027959500000001</v>
      </c>
      <c r="E382">
        <v>0.86848985000000001</v>
      </c>
      <c r="F382">
        <v>0</v>
      </c>
      <c r="G382">
        <v>22.3075333333333</v>
      </c>
      <c r="H382">
        <v>26.55</v>
      </c>
      <c r="I382">
        <v>96.01</v>
      </c>
    </row>
    <row r="383" spans="1:9" x14ac:dyDescent="0.25">
      <c r="A383" t="s">
        <v>1152</v>
      </c>
      <c r="B383" t="s">
        <v>1153</v>
      </c>
      <c r="C383" t="s">
        <v>1154</v>
      </c>
      <c r="D383">
        <v>-0.22886036666666601</v>
      </c>
      <c r="E383">
        <v>0.94973941666666595</v>
      </c>
      <c r="F383">
        <v>0</v>
      </c>
      <c r="G383">
        <v>32.3813483333333</v>
      </c>
      <c r="H383">
        <v>26.57</v>
      </c>
      <c r="I383">
        <v>95.96</v>
      </c>
    </row>
    <row r="384" spans="1:9" x14ac:dyDescent="0.25">
      <c r="A384" t="s">
        <v>1155</v>
      </c>
      <c r="B384" t="s">
        <v>1156</v>
      </c>
      <c r="C384" t="s">
        <v>1157</v>
      </c>
      <c r="D384">
        <v>0.13777718</v>
      </c>
      <c r="E384">
        <v>0.99584930000000005</v>
      </c>
      <c r="F384">
        <v>0</v>
      </c>
      <c r="G384">
        <v>41.810894999999903</v>
      </c>
      <c r="H384">
        <v>26.59</v>
      </c>
      <c r="I384">
        <v>95.9</v>
      </c>
    </row>
    <row r="385" spans="1:9" x14ac:dyDescent="0.25">
      <c r="A385" t="s">
        <v>1158</v>
      </c>
      <c r="B385" t="s">
        <v>1159</v>
      </c>
      <c r="C385" t="s">
        <v>1160</v>
      </c>
      <c r="D385">
        <v>0</v>
      </c>
      <c r="E385">
        <v>1</v>
      </c>
      <c r="F385">
        <v>0</v>
      </c>
      <c r="G385">
        <v>50.790233333333298</v>
      </c>
      <c r="H385">
        <v>26.62</v>
      </c>
      <c r="I385">
        <v>95.84</v>
      </c>
    </row>
    <row r="386" spans="1:9" x14ac:dyDescent="0.25">
      <c r="A386" t="s">
        <v>1161</v>
      </c>
      <c r="B386" t="s">
        <v>1162</v>
      </c>
      <c r="C386" t="s">
        <v>1163</v>
      </c>
      <c r="D386">
        <v>-0.21622191666666599</v>
      </c>
      <c r="E386">
        <v>0.75687496666666598</v>
      </c>
      <c r="F386">
        <v>0</v>
      </c>
      <c r="G386">
        <v>59.009608333333297</v>
      </c>
      <c r="H386">
        <v>26.66</v>
      </c>
      <c r="I386">
        <v>95.76</v>
      </c>
    </row>
    <row r="387" spans="1:9" x14ac:dyDescent="0.25">
      <c r="A387" t="s">
        <v>1164</v>
      </c>
      <c r="B387" t="s">
        <v>1165</v>
      </c>
      <c r="C387" t="s">
        <v>1166</v>
      </c>
      <c r="D387">
        <v>-0.40573314999999899</v>
      </c>
      <c r="E387">
        <v>0</v>
      </c>
      <c r="F387">
        <v>0</v>
      </c>
      <c r="G387">
        <v>59.529191666666598</v>
      </c>
      <c r="H387">
        <v>26.66</v>
      </c>
      <c r="I387">
        <v>95.75</v>
      </c>
    </row>
    <row r="388" spans="1:9" x14ac:dyDescent="0.25">
      <c r="A388" t="s">
        <v>1167</v>
      </c>
      <c r="B388" t="s">
        <v>1168</v>
      </c>
      <c r="C388" t="s">
        <v>1169</v>
      </c>
      <c r="D388">
        <v>-0.5</v>
      </c>
      <c r="E388">
        <v>0</v>
      </c>
      <c r="F388">
        <v>0</v>
      </c>
      <c r="G388">
        <v>55.071383333333301</v>
      </c>
      <c r="H388">
        <v>26.66</v>
      </c>
      <c r="I388">
        <v>95.76</v>
      </c>
    </row>
    <row r="389" spans="1:9" x14ac:dyDescent="0.25">
      <c r="A389" t="s">
        <v>1170</v>
      </c>
      <c r="B389" t="s">
        <v>1171</v>
      </c>
      <c r="C389" t="s">
        <v>1172</v>
      </c>
      <c r="D389">
        <v>-0.57373105000000002</v>
      </c>
      <c r="E389">
        <v>0.17332930333333299</v>
      </c>
      <c r="F389">
        <v>0</v>
      </c>
      <c r="G389">
        <v>51.389521666666603</v>
      </c>
      <c r="H389">
        <v>26.66</v>
      </c>
      <c r="I389">
        <v>95.77</v>
      </c>
    </row>
    <row r="390" spans="1:9" x14ac:dyDescent="0.25">
      <c r="A390" t="s">
        <v>1173</v>
      </c>
      <c r="B390" t="s">
        <v>1174</v>
      </c>
      <c r="C390" t="s">
        <v>1175</v>
      </c>
      <c r="D390">
        <v>-4.3213016666666597E-2</v>
      </c>
      <c r="E390">
        <v>1</v>
      </c>
      <c r="F390">
        <v>0</v>
      </c>
      <c r="G390">
        <v>55.874473333333299</v>
      </c>
      <c r="H390">
        <v>26.67</v>
      </c>
      <c r="I390">
        <v>95.73</v>
      </c>
    </row>
    <row r="391" spans="1:9" x14ac:dyDescent="0.25">
      <c r="A391" t="s">
        <v>1176</v>
      </c>
      <c r="B391" t="s">
        <v>1177</v>
      </c>
      <c r="C391" t="s">
        <v>1178</v>
      </c>
      <c r="D391">
        <v>-0.15678078333333301</v>
      </c>
      <c r="E391">
        <v>0.99962323333333303</v>
      </c>
      <c r="F391">
        <v>0</v>
      </c>
      <c r="G391">
        <v>64.696709999999996</v>
      </c>
      <c r="H391">
        <v>26.72</v>
      </c>
      <c r="I391">
        <v>95.64</v>
      </c>
    </row>
    <row r="392" spans="1:9" x14ac:dyDescent="0.25">
      <c r="A392" t="s">
        <v>1179</v>
      </c>
      <c r="B392" t="s">
        <v>1180</v>
      </c>
      <c r="C392" t="s">
        <v>1181</v>
      </c>
      <c r="D392">
        <v>3.71428411666666E-2</v>
      </c>
      <c r="E392">
        <v>0.99944113333333295</v>
      </c>
      <c r="F392">
        <v>0</v>
      </c>
      <c r="G392">
        <v>73.669738333333299</v>
      </c>
      <c r="H392">
        <v>26.78</v>
      </c>
      <c r="I392">
        <v>95.53</v>
      </c>
    </row>
    <row r="393" spans="1:9" x14ac:dyDescent="0.25">
      <c r="A393" t="s">
        <v>1182</v>
      </c>
      <c r="B393" t="s">
        <v>1183</v>
      </c>
      <c r="C393" t="s">
        <v>1184</v>
      </c>
      <c r="D393">
        <v>-0.121077983333333</v>
      </c>
      <c r="E393">
        <v>0.43493880000000001</v>
      </c>
      <c r="F393">
        <v>0</v>
      </c>
      <c r="G393">
        <v>78.225828333333297</v>
      </c>
      <c r="H393">
        <v>26.8</v>
      </c>
      <c r="I393">
        <v>95.47</v>
      </c>
    </row>
    <row r="394" spans="1:9" x14ac:dyDescent="0.25">
      <c r="A394" t="s">
        <v>1185</v>
      </c>
      <c r="B394" t="s">
        <v>1186</v>
      </c>
      <c r="C394" t="s">
        <v>1187</v>
      </c>
      <c r="D394">
        <v>0.367614949999999</v>
      </c>
      <c r="E394">
        <v>0.33333333333333298</v>
      </c>
      <c r="F394">
        <v>0</v>
      </c>
      <c r="G394">
        <v>79.246721666666602</v>
      </c>
      <c r="H394">
        <v>26.8</v>
      </c>
      <c r="I394">
        <v>95.46</v>
      </c>
    </row>
    <row r="395" spans="1:9" x14ac:dyDescent="0.25">
      <c r="A395" t="s">
        <v>1188</v>
      </c>
      <c r="B395" t="s">
        <v>1189</v>
      </c>
      <c r="C395" t="s">
        <v>1190</v>
      </c>
      <c r="D395">
        <v>0</v>
      </c>
      <c r="E395">
        <v>0</v>
      </c>
      <c r="F395">
        <v>0.66666666666666596</v>
      </c>
      <c r="G395">
        <v>73.36936</v>
      </c>
      <c r="H395">
        <v>26.81</v>
      </c>
      <c r="I395">
        <v>95.48</v>
      </c>
    </row>
    <row r="396" spans="1:9" x14ac:dyDescent="0.25">
      <c r="A396" t="s">
        <v>1191</v>
      </c>
      <c r="B396" t="s">
        <v>1192</v>
      </c>
      <c r="C396" t="s">
        <v>1193</v>
      </c>
      <c r="D396">
        <v>0.55011411666666599</v>
      </c>
      <c r="E396">
        <v>0</v>
      </c>
      <c r="F396">
        <v>0</v>
      </c>
      <c r="G396">
        <v>64.474508333333304</v>
      </c>
      <c r="H396">
        <v>26.82</v>
      </c>
      <c r="I396">
        <v>95.5</v>
      </c>
    </row>
    <row r="397" spans="1:9" x14ac:dyDescent="0.25">
      <c r="A397" t="s">
        <v>1194</v>
      </c>
      <c r="B397" t="s">
        <v>1195</v>
      </c>
      <c r="C397" t="s">
        <v>1196</v>
      </c>
      <c r="D397">
        <v>0.76012141666666599</v>
      </c>
      <c r="E397">
        <v>0.29233084999999998</v>
      </c>
      <c r="F397">
        <v>0</v>
      </c>
      <c r="G397">
        <v>60.195509999999899</v>
      </c>
      <c r="H397">
        <v>26.83</v>
      </c>
      <c r="I397">
        <v>95.51</v>
      </c>
    </row>
    <row r="398" spans="1:9" x14ac:dyDescent="0.25">
      <c r="A398" t="s">
        <v>1197</v>
      </c>
      <c r="B398" t="s">
        <v>1198</v>
      </c>
      <c r="C398" t="s">
        <v>1199</v>
      </c>
      <c r="D398">
        <v>-3.2912549999999999E-2</v>
      </c>
      <c r="E398">
        <v>0.90194668333333305</v>
      </c>
      <c r="F398">
        <v>0</v>
      </c>
      <c r="G398">
        <v>62.473204999999901</v>
      </c>
      <c r="H398">
        <v>26.83</v>
      </c>
      <c r="I398">
        <v>95.49</v>
      </c>
    </row>
    <row r="399" spans="1:9" x14ac:dyDescent="0.25">
      <c r="A399" t="s">
        <v>1200</v>
      </c>
      <c r="B399" t="s">
        <v>1201</v>
      </c>
      <c r="C399" t="s">
        <v>1202</v>
      </c>
      <c r="D399">
        <v>-1.6592456666666599E-2</v>
      </c>
      <c r="E399">
        <v>0.71978235000000002</v>
      </c>
      <c r="F399">
        <v>0</v>
      </c>
      <c r="G399">
        <v>68.476619999999997</v>
      </c>
      <c r="H399">
        <v>26.85</v>
      </c>
      <c r="I399">
        <v>95.42</v>
      </c>
    </row>
    <row r="400" spans="1:9" x14ac:dyDescent="0.25">
      <c r="A400" t="s">
        <v>1203</v>
      </c>
      <c r="B400" t="s">
        <v>1204</v>
      </c>
      <c r="C400" t="s">
        <v>1205</v>
      </c>
      <c r="D400">
        <v>3.2414428333333301E-2</v>
      </c>
      <c r="E400">
        <v>0.66647828333333303</v>
      </c>
      <c r="F400">
        <v>0</v>
      </c>
      <c r="G400">
        <v>75.761889999999994</v>
      </c>
      <c r="H400">
        <v>26.9</v>
      </c>
      <c r="I400">
        <v>95.32</v>
      </c>
    </row>
    <row r="401" spans="1:9" x14ac:dyDescent="0.25">
      <c r="A401" t="s">
        <v>1206</v>
      </c>
      <c r="B401" t="s">
        <v>1207</v>
      </c>
      <c r="C401" t="s">
        <v>1208</v>
      </c>
      <c r="D401">
        <v>0.14525803333333301</v>
      </c>
      <c r="E401">
        <v>0.94591524999999999</v>
      </c>
      <c r="F401">
        <v>0</v>
      </c>
      <c r="G401">
        <v>79.201936666666597</v>
      </c>
      <c r="H401">
        <v>26.91</v>
      </c>
      <c r="I401">
        <v>95.28</v>
      </c>
    </row>
    <row r="402" spans="1:9" x14ac:dyDescent="0.25">
      <c r="A402" t="s">
        <v>1209</v>
      </c>
      <c r="B402" t="s">
        <v>1210</v>
      </c>
      <c r="C402" t="s">
        <v>1211</v>
      </c>
      <c r="D402">
        <v>-0.33889487833333298</v>
      </c>
      <c r="E402">
        <v>5.8478316666666599E-2</v>
      </c>
      <c r="F402">
        <v>2.5599199999999999E-2</v>
      </c>
      <c r="G402">
        <v>76.188263333333296</v>
      </c>
      <c r="H402">
        <v>26.91</v>
      </c>
      <c r="I402">
        <v>95.29</v>
      </c>
    </row>
    <row r="403" spans="1:9" x14ac:dyDescent="0.25">
      <c r="A403" t="s">
        <v>1212</v>
      </c>
      <c r="B403" t="s">
        <v>1213</v>
      </c>
      <c r="C403" t="s">
        <v>1214</v>
      </c>
      <c r="D403">
        <v>-0.100044066666666</v>
      </c>
      <c r="E403">
        <v>0.65496806666666596</v>
      </c>
      <c r="F403">
        <v>0</v>
      </c>
      <c r="G403">
        <v>73.589661666666601</v>
      </c>
      <c r="H403">
        <v>26.91</v>
      </c>
      <c r="I403">
        <v>95.3</v>
      </c>
    </row>
    <row r="404" spans="1:9" x14ac:dyDescent="0.25">
      <c r="A404" t="s">
        <v>1215</v>
      </c>
      <c r="B404" t="s">
        <v>1216</v>
      </c>
      <c r="C404" t="s">
        <v>1217</v>
      </c>
      <c r="D404">
        <v>8.0581166666666905E-4</v>
      </c>
      <c r="E404">
        <v>1</v>
      </c>
      <c r="F404">
        <v>0</v>
      </c>
      <c r="G404">
        <v>78.800898333333294</v>
      </c>
      <c r="H404">
        <v>26.94</v>
      </c>
      <c r="I404">
        <v>95.24</v>
      </c>
    </row>
    <row r="405" spans="1:9" x14ac:dyDescent="0.25">
      <c r="A405" t="s">
        <v>1218</v>
      </c>
      <c r="B405" t="s">
        <v>1219</v>
      </c>
      <c r="C405" t="s">
        <v>1220</v>
      </c>
      <c r="D405">
        <v>-0.47903093999999902</v>
      </c>
      <c r="E405">
        <v>0.78096081666666595</v>
      </c>
      <c r="F405">
        <v>0</v>
      </c>
      <c r="G405">
        <v>80.174801666666596</v>
      </c>
      <c r="H405">
        <v>26.94</v>
      </c>
      <c r="I405">
        <v>95.23</v>
      </c>
    </row>
    <row r="406" spans="1:9" x14ac:dyDescent="0.25">
      <c r="A406" t="s">
        <v>1221</v>
      </c>
      <c r="B406" t="s">
        <v>1222</v>
      </c>
      <c r="C406" t="s">
        <v>1223</v>
      </c>
      <c r="D406">
        <v>-0.39300490166666602</v>
      </c>
      <c r="E406">
        <v>0.85060601666666602</v>
      </c>
      <c r="F406">
        <v>0</v>
      </c>
      <c r="G406">
        <v>80.171054999999996</v>
      </c>
      <c r="H406">
        <v>26.94</v>
      </c>
      <c r="I406">
        <v>95.22</v>
      </c>
    </row>
    <row r="407" spans="1:9" x14ac:dyDescent="0.25">
      <c r="A407" t="s">
        <v>1224</v>
      </c>
      <c r="B407" t="s">
        <v>1225</v>
      </c>
      <c r="C407" t="s">
        <v>1226</v>
      </c>
      <c r="D407">
        <v>5.3245509999999899E-2</v>
      </c>
      <c r="E407">
        <v>0.99962323333333303</v>
      </c>
      <c r="F407">
        <v>0</v>
      </c>
      <c r="G407">
        <v>80.317941666666599</v>
      </c>
      <c r="H407">
        <v>26.94</v>
      </c>
      <c r="I407">
        <v>95.22</v>
      </c>
    </row>
    <row r="408" spans="1:9" x14ac:dyDescent="0.25">
      <c r="A408" t="s">
        <v>1227</v>
      </c>
      <c r="B408" t="s">
        <v>1228</v>
      </c>
      <c r="C408" t="s">
        <v>1229</v>
      </c>
      <c r="D408">
        <v>6.6080166666666598E-3</v>
      </c>
      <c r="E408">
        <v>0.99832338333333304</v>
      </c>
      <c r="F408">
        <v>0</v>
      </c>
      <c r="G408">
        <v>80.323031666666594</v>
      </c>
      <c r="H408">
        <v>26.94</v>
      </c>
      <c r="I408">
        <v>95.22</v>
      </c>
    </row>
    <row r="409" spans="1:9" x14ac:dyDescent="0.25">
      <c r="A409" t="s">
        <v>1230</v>
      </c>
      <c r="B409" t="s">
        <v>1231</v>
      </c>
      <c r="C409" t="s">
        <v>1232</v>
      </c>
      <c r="D409">
        <v>-0.135659</v>
      </c>
      <c r="E409">
        <v>0.99981161666666596</v>
      </c>
      <c r="F409">
        <v>0</v>
      </c>
      <c r="G409">
        <v>80.326046666666599</v>
      </c>
      <c r="H409">
        <v>26.94</v>
      </c>
      <c r="I409">
        <v>95.22</v>
      </c>
    </row>
    <row r="410" spans="1:9" x14ac:dyDescent="0.25">
      <c r="A410" t="s">
        <v>1233</v>
      </c>
      <c r="B410" t="s">
        <v>1234</v>
      </c>
      <c r="C410" t="s">
        <v>1235</v>
      </c>
      <c r="D410">
        <v>-6.8697163333333297E-2</v>
      </c>
      <c r="E410">
        <v>1</v>
      </c>
      <c r="F410">
        <v>0</v>
      </c>
      <c r="G410">
        <v>80.326188333333306</v>
      </c>
      <c r="H410">
        <v>26.93</v>
      </c>
      <c r="I410">
        <v>95.22</v>
      </c>
    </row>
    <row r="411" spans="1:9" x14ac:dyDescent="0.25">
      <c r="A411" t="s">
        <v>1236</v>
      </c>
      <c r="B411" t="s">
        <v>1237</v>
      </c>
      <c r="C411" t="s">
        <v>1238</v>
      </c>
      <c r="D411">
        <v>-0.17338784999999901</v>
      </c>
      <c r="E411">
        <v>0.97076296666666595</v>
      </c>
      <c r="F411">
        <v>0</v>
      </c>
      <c r="G411">
        <v>80.296869999999998</v>
      </c>
      <c r="H411">
        <v>26.93</v>
      </c>
      <c r="I411">
        <v>95.22</v>
      </c>
    </row>
    <row r="412" spans="1:9" x14ac:dyDescent="0.25">
      <c r="A412" t="s">
        <v>1239</v>
      </c>
      <c r="B412" t="s">
        <v>1240</v>
      </c>
      <c r="C412" t="s">
        <v>1241</v>
      </c>
      <c r="D412">
        <v>0.1427882</v>
      </c>
      <c r="E412">
        <v>0.96911148333333297</v>
      </c>
      <c r="F412">
        <v>0</v>
      </c>
      <c r="G412">
        <v>80.303573333333304</v>
      </c>
      <c r="H412">
        <v>26.93</v>
      </c>
      <c r="I412">
        <v>95.21</v>
      </c>
    </row>
    <row r="413" spans="1:9" x14ac:dyDescent="0.25">
      <c r="A413" t="s">
        <v>1242</v>
      </c>
      <c r="B413" t="s">
        <v>1243</v>
      </c>
      <c r="C413" t="s">
        <v>1244</v>
      </c>
      <c r="D413">
        <v>-3.3165913333333297E-2</v>
      </c>
      <c r="E413">
        <v>0.99106436666666597</v>
      </c>
      <c r="F413">
        <v>0</v>
      </c>
      <c r="G413">
        <v>80.326485000000005</v>
      </c>
      <c r="H413">
        <v>26.93</v>
      </c>
      <c r="I413">
        <v>95.21</v>
      </c>
    </row>
    <row r="414" spans="1:9" x14ac:dyDescent="0.25">
      <c r="A414" t="s">
        <v>1245</v>
      </c>
      <c r="B414" t="s">
        <v>1246</v>
      </c>
      <c r="C414" t="s">
        <v>1247</v>
      </c>
      <c r="D414">
        <v>-0.29863336666666601</v>
      </c>
      <c r="E414">
        <v>0.96211619999999998</v>
      </c>
      <c r="F414">
        <v>0</v>
      </c>
      <c r="G414">
        <v>80.288025000000005</v>
      </c>
      <c r="H414">
        <v>26.93</v>
      </c>
      <c r="I414">
        <v>95.21</v>
      </c>
    </row>
    <row r="415" spans="1:9" x14ac:dyDescent="0.25">
      <c r="A415" t="s">
        <v>1248</v>
      </c>
      <c r="B415" t="s">
        <v>1249</v>
      </c>
      <c r="C415" t="s">
        <v>1250</v>
      </c>
      <c r="D415">
        <v>0.21511893166666601</v>
      </c>
      <c r="E415">
        <v>0.44496076666666601</v>
      </c>
      <c r="F415">
        <v>0.16666666666666599</v>
      </c>
      <c r="G415">
        <v>79.437051666666605</v>
      </c>
      <c r="H415">
        <v>26.93</v>
      </c>
      <c r="I415">
        <v>95.21</v>
      </c>
    </row>
    <row r="416" spans="1:9" x14ac:dyDescent="0.25">
      <c r="A416" t="s">
        <v>1251</v>
      </c>
      <c r="B416" t="s">
        <v>1252</v>
      </c>
      <c r="C416" t="s">
        <v>1253</v>
      </c>
      <c r="D416">
        <v>0.19481533333333301</v>
      </c>
      <c r="E416">
        <v>4.6070616666666602E-3</v>
      </c>
      <c r="F416">
        <v>0</v>
      </c>
      <c r="G416">
        <v>69.871591666666603</v>
      </c>
      <c r="H416">
        <v>26.95</v>
      </c>
      <c r="I416">
        <v>95.25</v>
      </c>
    </row>
    <row r="417" spans="1:9" x14ac:dyDescent="0.25">
      <c r="A417" t="s">
        <v>1254</v>
      </c>
      <c r="B417" t="s">
        <v>1255</v>
      </c>
      <c r="C417" t="s">
        <v>1256</v>
      </c>
      <c r="D417">
        <v>0.16666666666666599</v>
      </c>
      <c r="E417">
        <v>0</v>
      </c>
      <c r="F417">
        <v>0</v>
      </c>
      <c r="G417">
        <v>54.946910000000003</v>
      </c>
      <c r="H417">
        <v>26.98</v>
      </c>
      <c r="I417">
        <v>95.29</v>
      </c>
    </row>
    <row r="418" spans="1:9" x14ac:dyDescent="0.25">
      <c r="A418" t="s">
        <v>1257</v>
      </c>
      <c r="B418" t="s">
        <v>1258</v>
      </c>
      <c r="C418" t="s">
        <v>1259</v>
      </c>
      <c r="D418">
        <v>9.8241720000000005E-2</v>
      </c>
      <c r="E418">
        <v>0.87648355</v>
      </c>
      <c r="F418">
        <v>0</v>
      </c>
      <c r="G418">
        <v>50.498624999999997</v>
      </c>
      <c r="H418">
        <v>26.98</v>
      </c>
      <c r="I418">
        <v>95.3</v>
      </c>
    </row>
    <row r="419" spans="1:9" x14ac:dyDescent="0.25">
      <c r="A419" t="s">
        <v>1260</v>
      </c>
      <c r="B419" t="s">
        <v>1261</v>
      </c>
      <c r="C419" t="s">
        <v>1262</v>
      </c>
      <c r="D419">
        <v>-5.4455400000000001E-2</v>
      </c>
      <c r="E419">
        <v>0.72525174999999997</v>
      </c>
      <c r="F419">
        <v>0</v>
      </c>
      <c r="G419">
        <v>57.7049533333333</v>
      </c>
      <c r="H419">
        <v>27</v>
      </c>
      <c r="I419">
        <v>95.22</v>
      </c>
    </row>
    <row r="420" spans="1:9" x14ac:dyDescent="0.25">
      <c r="A420" t="s">
        <v>1263</v>
      </c>
      <c r="B420" t="s">
        <v>1264</v>
      </c>
      <c r="C420" t="s">
        <v>1265</v>
      </c>
      <c r="D420">
        <v>2.21183583333333E-2</v>
      </c>
      <c r="E420">
        <v>1</v>
      </c>
      <c r="F420">
        <v>0</v>
      </c>
      <c r="G420">
        <v>66.300964999999906</v>
      </c>
      <c r="H420">
        <v>27.05</v>
      </c>
      <c r="I420">
        <v>95.13</v>
      </c>
    </row>
    <row r="421" spans="1:9" x14ac:dyDescent="0.25">
      <c r="A421" t="s">
        <v>1266</v>
      </c>
      <c r="B421" t="s">
        <v>1267</v>
      </c>
      <c r="C421" t="s">
        <v>1268</v>
      </c>
      <c r="D421">
        <v>-1.54558833333333E-2</v>
      </c>
      <c r="E421">
        <v>1</v>
      </c>
      <c r="F421">
        <v>0</v>
      </c>
      <c r="G421">
        <v>74.740970000000004</v>
      </c>
      <c r="H421">
        <v>27.11</v>
      </c>
      <c r="I421">
        <v>95.03</v>
      </c>
    </row>
    <row r="422" spans="1:9" x14ac:dyDescent="0.25">
      <c r="A422" t="s">
        <v>1269</v>
      </c>
      <c r="B422" t="s">
        <v>1270</v>
      </c>
      <c r="C422" t="s">
        <v>1271</v>
      </c>
      <c r="D422">
        <v>-0.17965880333333301</v>
      </c>
      <c r="E422">
        <v>0.59886134999999996</v>
      </c>
      <c r="F422">
        <v>0</v>
      </c>
      <c r="G422">
        <v>79.926273333333299</v>
      </c>
      <c r="H422">
        <v>27.14</v>
      </c>
      <c r="I422">
        <v>94.97</v>
      </c>
    </row>
    <row r="423" spans="1:9" x14ac:dyDescent="0.25">
      <c r="A423" t="s">
        <v>1272</v>
      </c>
      <c r="B423" t="s">
        <v>1273</v>
      </c>
      <c r="C423" t="s">
        <v>1274</v>
      </c>
      <c r="D423">
        <v>0.23330215000000001</v>
      </c>
      <c r="E423">
        <v>0.83825436666666597</v>
      </c>
      <c r="F423">
        <v>0</v>
      </c>
      <c r="G423">
        <v>79.821708333333305</v>
      </c>
      <c r="H423">
        <v>27.14</v>
      </c>
      <c r="I423">
        <v>94.97</v>
      </c>
    </row>
    <row r="424" spans="1:9" x14ac:dyDescent="0.25">
      <c r="A424" t="s">
        <v>1275</v>
      </c>
      <c r="B424" t="s">
        <v>1276</v>
      </c>
      <c r="C424" t="s">
        <v>1277</v>
      </c>
      <c r="D424">
        <v>-0.206068216666666</v>
      </c>
      <c r="E424">
        <v>0.99353218333333304</v>
      </c>
      <c r="F424">
        <v>0</v>
      </c>
      <c r="G424">
        <v>80.316744999999997</v>
      </c>
      <c r="H424">
        <v>27.14</v>
      </c>
      <c r="I424">
        <v>94.96</v>
      </c>
    </row>
    <row r="425" spans="1:9" x14ac:dyDescent="0.25">
      <c r="A425" t="s">
        <v>1278</v>
      </c>
      <c r="B425" t="s">
        <v>1279</v>
      </c>
      <c r="C425" t="s">
        <v>1280</v>
      </c>
      <c r="D425">
        <v>-5.1899515E-2</v>
      </c>
      <c r="E425">
        <v>0.68682161666666597</v>
      </c>
      <c r="F425">
        <v>0</v>
      </c>
      <c r="G425">
        <v>78.215481666666605</v>
      </c>
      <c r="H425">
        <v>27.14</v>
      </c>
      <c r="I425">
        <v>94.96</v>
      </c>
    </row>
    <row r="426" spans="1:9" x14ac:dyDescent="0.25">
      <c r="A426" t="s">
        <v>1281</v>
      </c>
      <c r="B426" t="s">
        <v>1282</v>
      </c>
      <c r="C426" t="s">
        <v>1283</v>
      </c>
      <c r="D426">
        <v>0.2775762</v>
      </c>
      <c r="E426">
        <v>0.938153866666666</v>
      </c>
      <c r="F426">
        <v>0</v>
      </c>
      <c r="G426">
        <v>80.265978333333294</v>
      </c>
      <c r="H426">
        <v>27.14</v>
      </c>
      <c r="I426">
        <v>94.94</v>
      </c>
    </row>
    <row r="427" spans="1:9" x14ac:dyDescent="0.25">
      <c r="A427" t="s">
        <v>1284</v>
      </c>
      <c r="B427" t="s">
        <v>1285</v>
      </c>
      <c r="C427" t="s">
        <v>1286</v>
      </c>
      <c r="D427">
        <v>-0.17124436666666601</v>
      </c>
      <c r="E427">
        <v>0.57571333833333305</v>
      </c>
      <c r="F427">
        <v>0</v>
      </c>
      <c r="G427">
        <v>79.633076666666597</v>
      </c>
      <c r="H427">
        <v>27.14</v>
      </c>
      <c r="I427">
        <v>94.94</v>
      </c>
    </row>
    <row r="428" spans="1:9" x14ac:dyDescent="0.25">
      <c r="A428" t="s">
        <v>1287</v>
      </c>
      <c r="B428" t="s">
        <v>1288</v>
      </c>
      <c r="C428" t="s">
        <v>1289</v>
      </c>
      <c r="D428">
        <v>-0.1114411</v>
      </c>
      <c r="E428">
        <v>0.54826794999999995</v>
      </c>
      <c r="F428">
        <v>0</v>
      </c>
      <c r="G428">
        <v>79.837791666666604</v>
      </c>
      <c r="H428">
        <v>27.14</v>
      </c>
      <c r="I428">
        <v>94.94</v>
      </c>
    </row>
    <row r="429" spans="1:9" x14ac:dyDescent="0.25">
      <c r="A429" t="s">
        <v>1290</v>
      </c>
      <c r="B429" t="s">
        <v>1291</v>
      </c>
      <c r="C429" t="s">
        <v>1292</v>
      </c>
      <c r="D429">
        <v>1.5363725E-2</v>
      </c>
      <c r="E429">
        <v>0.99309891666666605</v>
      </c>
      <c r="F429">
        <v>0</v>
      </c>
      <c r="G429">
        <v>80.320876666666607</v>
      </c>
      <c r="H429">
        <v>27.14</v>
      </c>
      <c r="I429">
        <v>94.93</v>
      </c>
    </row>
    <row r="430" spans="1:9" x14ac:dyDescent="0.25">
      <c r="A430" t="s">
        <v>1293</v>
      </c>
      <c r="B430" t="s">
        <v>1294</v>
      </c>
      <c r="C430" t="s">
        <v>1295</v>
      </c>
      <c r="D430">
        <v>-2.7880663333333298E-2</v>
      </c>
      <c r="E430">
        <v>0.99873155000000002</v>
      </c>
      <c r="F430">
        <v>0</v>
      </c>
      <c r="G430">
        <v>80.327113333333301</v>
      </c>
      <c r="H430">
        <v>27.14</v>
      </c>
      <c r="I430">
        <v>94.93</v>
      </c>
    </row>
    <row r="431" spans="1:9" x14ac:dyDescent="0.25">
      <c r="A431" t="s">
        <v>1296</v>
      </c>
      <c r="B431" t="s">
        <v>1297</v>
      </c>
      <c r="C431" t="s">
        <v>1298</v>
      </c>
      <c r="D431">
        <v>2.34018666666666E-3</v>
      </c>
      <c r="E431">
        <v>1</v>
      </c>
      <c r="F431">
        <v>0</v>
      </c>
      <c r="G431">
        <v>80.3353166666666</v>
      </c>
      <c r="H431">
        <v>27.14</v>
      </c>
      <c r="I431">
        <v>94.93</v>
      </c>
    </row>
    <row r="432" spans="1:9" x14ac:dyDescent="0.25">
      <c r="A432" t="s">
        <v>1299</v>
      </c>
      <c r="B432" t="s">
        <v>1300</v>
      </c>
      <c r="C432" t="s">
        <v>1301</v>
      </c>
      <c r="D432">
        <v>-9.6659469999999997E-2</v>
      </c>
      <c r="E432">
        <v>0.99918366666666603</v>
      </c>
      <c r="F432">
        <v>0</v>
      </c>
      <c r="G432">
        <v>80.328419999999994</v>
      </c>
      <c r="H432">
        <v>27.14</v>
      </c>
      <c r="I432">
        <v>94.93</v>
      </c>
    </row>
    <row r="433" spans="1:9" x14ac:dyDescent="0.25">
      <c r="A433" t="s">
        <v>1302</v>
      </c>
      <c r="B433" t="s">
        <v>1303</v>
      </c>
      <c r="C433" t="s">
        <v>1304</v>
      </c>
      <c r="D433">
        <v>-5.4426949999999996E-4</v>
      </c>
      <c r="E433">
        <v>1</v>
      </c>
      <c r="F433">
        <v>0</v>
      </c>
      <c r="G433">
        <v>80.335178333333303</v>
      </c>
      <c r="H433">
        <v>27.13</v>
      </c>
      <c r="I433">
        <v>94.92</v>
      </c>
    </row>
    <row r="434" spans="1:9" x14ac:dyDescent="0.25">
      <c r="A434" t="s">
        <v>1305</v>
      </c>
      <c r="B434" t="s">
        <v>1306</v>
      </c>
      <c r="C434" t="s">
        <v>1307</v>
      </c>
      <c r="D434">
        <v>-4.5699828333333303E-2</v>
      </c>
      <c r="E434">
        <v>1</v>
      </c>
      <c r="F434">
        <v>0</v>
      </c>
      <c r="G434">
        <v>80.334239999999994</v>
      </c>
      <c r="H434">
        <v>27.13</v>
      </c>
      <c r="I434">
        <v>94.92</v>
      </c>
    </row>
    <row r="435" spans="1:9" x14ac:dyDescent="0.25">
      <c r="A435" t="s">
        <v>1308</v>
      </c>
      <c r="B435" t="s">
        <v>1309</v>
      </c>
      <c r="C435" t="s">
        <v>1310</v>
      </c>
      <c r="D435">
        <v>-0.31320589999999998</v>
      </c>
      <c r="E435">
        <v>0.97939089999999995</v>
      </c>
      <c r="F435">
        <v>0</v>
      </c>
      <c r="G435">
        <v>80.293066666666604</v>
      </c>
      <c r="H435">
        <v>27.13</v>
      </c>
      <c r="I435">
        <v>94.92</v>
      </c>
    </row>
    <row r="436" spans="1:9" x14ac:dyDescent="0.25">
      <c r="A436" t="s">
        <v>1311</v>
      </c>
      <c r="B436" t="s">
        <v>1312</v>
      </c>
      <c r="C436" t="s">
        <v>1313</v>
      </c>
      <c r="D436">
        <v>6.0115200000000001E-2</v>
      </c>
      <c r="E436">
        <v>0.96803768333333295</v>
      </c>
      <c r="F436">
        <v>0</v>
      </c>
      <c r="G436">
        <v>80.286978333333295</v>
      </c>
      <c r="H436">
        <v>27.13</v>
      </c>
      <c r="I436">
        <v>94.92</v>
      </c>
    </row>
    <row r="437" spans="1:9" x14ac:dyDescent="0.25">
      <c r="A437" t="s">
        <v>1314</v>
      </c>
      <c r="B437" t="s">
        <v>1315</v>
      </c>
      <c r="C437" t="s">
        <v>1316</v>
      </c>
      <c r="D437">
        <v>-7.0277531500000004E-2</v>
      </c>
      <c r="E437">
        <v>1</v>
      </c>
      <c r="F437">
        <v>0</v>
      </c>
      <c r="G437">
        <v>80.325993333333301</v>
      </c>
      <c r="H437">
        <v>27.13</v>
      </c>
      <c r="I437">
        <v>94.92</v>
      </c>
    </row>
    <row r="438" spans="1:9" x14ac:dyDescent="0.25">
      <c r="A438" t="s">
        <v>1317</v>
      </c>
      <c r="B438" t="s">
        <v>1318</v>
      </c>
      <c r="C438" t="s">
        <v>1319</v>
      </c>
      <c r="D438">
        <v>-0.154030425</v>
      </c>
      <c r="E438">
        <v>0.97341288333333298</v>
      </c>
      <c r="F438">
        <v>0</v>
      </c>
      <c r="G438">
        <v>80.309184999999999</v>
      </c>
      <c r="H438">
        <v>27.13</v>
      </c>
      <c r="I438">
        <v>94.92</v>
      </c>
    </row>
    <row r="439" spans="1:9" x14ac:dyDescent="0.25">
      <c r="A439" t="s">
        <v>1320</v>
      </c>
      <c r="B439" t="s">
        <v>1321</v>
      </c>
      <c r="C439" t="s">
        <v>1322</v>
      </c>
      <c r="D439">
        <v>-0.184383133333333</v>
      </c>
      <c r="E439">
        <v>0.97237676666666595</v>
      </c>
      <c r="F439">
        <v>0</v>
      </c>
      <c r="G439">
        <v>80.294723333333295</v>
      </c>
      <c r="H439">
        <v>27.13</v>
      </c>
      <c r="I439">
        <v>94.92</v>
      </c>
    </row>
    <row r="440" spans="1:9" x14ac:dyDescent="0.25">
      <c r="A440" t="s">
        <v>1323</v>
      </c>
      <c r="B440" t="s">
        <v>1324</v>
      </c>
      <c r="C440" t="s">
        <v>1325</v>
      </c>
      <c r="D440">
        <v>-7.5815833333333305E-2</v>
      </c>
      <c r="E440">
        <v>0.98309576666666598</v>
      </c>
      <c r="F440">
        <v>0</v>
      </c>
      <c r="G440">
        <v>80.31353</v>
      </c>
      <c r="H440">
        <v>27.13</v>
      </c>
      <c r="I440">
        <v>94.92</v>
      </c>
    </row>
    <row r="441" spans="1:9" x14ac:dyDescent="0.25">
      <c r="A441" t="s">
        <v>1326</v>
      </c>
      <c r="B441" t="s">
        <v>1327</v>
      </c>
      <c r="C441" t="s">
        <v>1328</v>
      </c>
      <c r="D441">
        <v>5.75846E-2</v>
      </c>
      <c r="E441">
        <v>1</v>
      </c>
      <c r="F441">
        <v>0</v>
      </c>
      <c r="G441">
        <v>80.331069999999997</v>
      </c>
      <c r="H441">
        <v>27.13</v>
      </c>
      <c r="I441">
        <v>94.92</v>
      </c>
    </row>
    <row r="442" spans="1:9" x14ac:dyDescent="0.25">
      <c r="A442" t="s">
        <v>1329</v>
      </c>
      <c r="B442" t="s">
        <v>1330</v>
      </c>
      <c r="C442" t="s">
        <v>1331</v>
      </c>
      <c r="D442">
        <v>2.49075166666667E-3</v>
      </c>
      <c r="E442">
        <v>0.99870015000000001</v>
      </c>
      <c r="F442">
        <v>0</v>
      </c>
      <c r="G442">
        <v>80.327493333333294</v>
      </c>
      <c r="H442">
        <v>27.13</v>
      </c>
      <c r="I442">
        <v>94.92</v>
      </c>
    </row>
    <row r="443" spans="1:9" x14ac:dyDescent="0.25">
      <c r="A443" t="s">
        <v>1332</v>
      </c>
      <c r="B443" t="s">
        <v>1333</v>
      </c>
      <c r="C443" t="s">
        <v>1334</v>
      </c>
      <c r="D443">
        <v>9.0464616666666598E-3</v>
      </c>
      <c r="E443">
        <v>0.99377708333333303</v>
      </c>
      <c r="F443">
        <v>0</v>
      </c>
      <c r="G443">
        <v>80.3197816666666</v>
      </c>
      <c r="H443">
        <v>27.12</v>
      </c>
      <c r="I443">
        <v>94.91</v>
      </c>
    </row>
    <row r="444" spans="1:9" x14ac:dyDescent="0.25">
      <c r="A444" t="s">
        <v>1335</v>
      </c>
      <c r="B444" t="s">
        <v>1336</v>
      </c>
      <c r="C444" t="s">
        <v>1337</v>
      </c>
      <c r="D444">
        <v>-0.18811535500000001</v>
      </c>
      <c r="E444">
        <v>0.971868133333333</v>
      </c>
      <c r="F444">
        <v>0</v>
      </c>
      <c r="G444">
        <v>80.309551666666593</v>
      </c>
      <c r="H444">
        <v>27.12</v>
      </c>
      <c r="I444">
        <v>94.91</v>
      </c>
    </row>
    <row r="445" spans="1:9" x14ac:dyDescent="0.25">
      <c r="A445" t="s">
        <v>1338</v>
      </c>
      <c r="B445" t="s">
        <v>1339</v>
      </c>
      <c r="C445" t="s">
        <v>1340</v>
      </c>
      <c r="D445">
        <v>-2.4487749999999999E-2</v>
      </c>
      <c r="E445">
        <v>1</v>
      </c>
      <c r="F445">
        <v>0</v>
      </c>
      <c r="G445">
        <v>80.330428333333302</v>
      </c>
      <c r="H445">
        <v>27.12</v>
      </c>
      <c r="I445">
        <v>94.91</v>
      </c>
    </row>
    <row r="446" spans="1:9" x14ac:dyDescent="0.25">
      <c r="A446" t="s">
        <v>1341</v>
      </c>
      <c r="B446" t="s">
        <v>1342</v>
      </c>
      <c r="C446" t="s">
        <v>1343</v>
      </c>
      <c r="D446">
        <v>0.22129791166666599</v>
      </c>
      <c r="E446">
        <v>0.97265935000000003</v>
      </c>
      <c r="F446">
        <v>0</v>
      </c>
      <c r="G446">
        <v>59.883188333333301</v>
      </c>
      <c r="H446">
        <v>27.19</v>
      </c>
      <c r="I446">
        <v>94.97</v>
      </c>
    </row>
    <row r="447" spans="1:9" x14ac:dyDescent="0.25">
      <c r="A447" t="s">
        <v>1344</v>
      </c>
      <c r="B447" t="s">
        <v>1345</v>
      </c>
      <c r="C447" t="s">
        <v>1346</v>
      </c>
      <c r="D447">
        <v>0.247263341666666</v>
      </c>
      <c r="E447">
        <v>0.59034643333333303</v>
      </c>
      <c r="F447">
        <v>0</v>
      </c>
      <c r="G447">
        <v>21.917238333333302</v>
      </c>
      <c r="H447">
        <v>27.22</v>
      </c>
      <c r="I447">
        <v>95.01</v>
      </c>
    </row>
    <row r="448" spans="1:9" x14ac:dyDescent="0.25">
      <c r="A448" t="s">
        <v>1347</v>
      </c>
      <c r="B448" t="s">
        <v>1348</v>
      </c>
      <c r="C448" t="s">
        <v>1349</v>
      </c>
      <c r="D448">
        <v>-0.211047666666666</v>
      </c>
      <c r="E448">
        <v>0</v>
      </c>
      <c r="F448">
        <v>0.28067417166666597</v>
      </c>
      <c r="G448">
        <v>3.49629083333333</v>
      </c>
      <c r="H448">
        <v>27.22</v>
      </c>
      <c r="I448">
        <v>95.01</v>
      </c>
    </row>
    <row r="449" spans="1:9" x14ac:dyDescent="0.25">
      <c r="A449" t="s">
        <v>1350</v>
      </c>
      <c r="B449" t="s">
        <v>1351</v>
      </c>
      <c r="C449" t="s">
        <v>1352</v>
      </c>
      <c r="D449">
        <v>-0.97890738333333305</v>
      </c>
      <c r="E449">
        <v>0</v>
      </c>
      <c r="F449">
        <v>8.9886186666666604E-2</v>
      </c>
      <c r="G449">
        <v>2.7231653333333301</v>
      </c>
      <c r="H449">
        <v>27.22</v>
      </c>
      <c r="I449">
        <v>95.01</v>
      </c>
    </row>
    <row r="450" spans="1:9" x14ac:dyDescent="0.25">
      <c r="A450" t="s">
        <v>1353</v>
      </c>
      <c r="B450" t="s">
        <v>1354</v>
      </c>
      <c r="C450" t="s">
        <v>1355</v>
      </c>
      <c r="D450">
        <v>-0.97223234999999997</v>
      </c>
      <c r="E450">
        <v>0</v>
      </c>
      <c r="F450">
        <v>0.142888816666666</v>
      </c>
      <c r="G450">
        <v>2.0200753333333301</v>
      </c>
      <c r="H450">
        <v>27.22</v>
      </c>
      <c r="I450">
        <v>95.01</v>
      </c>
    </row>
    <row r="451" spans="1:9" x14ac:dyDescent="0.25">
      <c r="A451" t="s">
        <v>1356</v>
      </c>
      <c r="B451" t="s">
        <v>1357</v>
      </c>
      <c r="C451" t="s">
        <v>1358</v>
      </c>
      <c r="D451">
        <v>-0.47975732866666598</v>
      </c>
      <c r="E451">
        <v>0</v>
      </c>
      <c r="F451">
        <v>0.67494516666666604</v>
      </c>
      <c r="G451">
        <v>0.906846438333333</v>
      </c>
      <c r="H451">
        <v>27.22</v>
      </c>
      <c r="I451">
        <v>95.01</v>
      </c>
    </row>
    <row r="452" spans="1:9" x14ac:dyDescent="0.25">
      <c r="A452" t="s">
        <v>1359</v>
      </c>
      <c r="B452" t="s">
        <v>1360</v>
      </c>
      <c r="C452" t="s">
        <v>1361</v>
      </c>
      <c r="D452">
        <v>0.36739941166666601</v>
      </c>
      <c r="E452">
        <v>0</v>
      </c>
      <c r="F452">
        <v>0.87480694999999997</v>
      </c>
      <c r="G452">
        <v>2.6108091666666602</v>
      </c>
      <c r="H452">
        <v>27.22</v>
      </c>
      <c r="I452">
        <v>95.01</v>
      </c>
    </row>
    <row r="453" spans="1:9" x14ac:dyDescent="0.25">
      <c r="A453" t="s">
        <v>1362</v>
      </c>
      <c r="B453" t="s">
        <v>1363</v>
      </c>
      <c r="C453" t="s">
        <v>1364</v>
      </c>
      <c r="D453">
        <v>-0.13339823333333301</v>
      </c>
      <c r="E453">
        <v>0.220023151666666</v>
      </c>
      <c r="F453">
        <v>4.6133449999999996E-3</v>
      </c>
      <c r="G453">
        <v>2.12645611666666</v>
      </c>
      <c r="H453">
        <v>27.22</v>
      </c>
      <c r="I453">
        <v>95.01</v>
      </c>
    </row>
    <row r="454" spans="1:9" x14ac:dyDescent="0.25">
      <c r="A454" t="s">
        <v>1365</v>
      </c>
      <c r="B454" t="s">
        <v>1366</v>
      </c>
      <c r="C454" t="s">
        <v>1367</v>
      </c>
      <c r="D454">
        <v>-1</v>
      </c>
      <c r="E454">
        <v>4.0081934999999999E-2</v>
      </c>
      <c r="F454">
        <v>0</v>
      </c>
      <c r="G454">
        <v>1.6482091666666601</v>
      </c>
      <c r="H454">
        <v>27.21</v>
      </c>
      <c r="I454">
        <v>95.01</v>
      </c>
    </row>
    <row r="455" spans="1:9" x14ac:dyDescent="0.25">
      <c r="A455" t="s">
        <v>1368</v>
      </c>
      <c r="B455" t="s">
        <v>1369</v>
      </c>
      <c r="C455" t="s">
        <v>1370</v>
      </c>
      <c r="D455">
        <v>-0.70570179999999905</v>
      </c>
      <c r="E455">
        <v>0.65476932833333301</v>
      </c>
      <c r="F455">
        <v>0</v>
      </c>
      <c r="G455">
        <v>4.8779086666666602</v>
      </c>
      <c r="H455">
        <v>27.21</v>
      </c>
      <c r="I455">
        <v>95</v>
      </c>
    </row>
    <row r="456" spans="1:9" x14ac:dyDescent="0.25">
      <c r="A456" t="s">
        <v>1371</v>
      </c>
      <c r="B456" t="s">
        <v>1372</v>
      </c>
      <c r="C456" t="s">
        <v>1373</v>
      </c>
      <c r="D456">
        <v>-0.75660289999999997</v>
      </c>
      <c r="E456">
        <v>0.29884464999999999</v>
      </c>
      <c r="F456">
        <v>0.112537966666666</v>
      </c>
      <c r="G456">
        <v>11.490933333333301</v>
      </c>
      <c r="H456">
        <v>27.21</v>
      </c>
      <c r="I456">
        <v>94.99</v>
      </c>
    </row>
    <row r="457" spans="1:9" x14ac:dyDescent="0.25">
      <c r="A457" t="s">
        <v>1374</v>
      </c>
      <c r="B457" t="s">
        <v>1375</v>
      </c>
      <c r="C457" t="s">
        <v>1376</v>
      </c>
      <c r="D457">
        <v>0.74351029999999996</v>
      </c>
      <c r="E457">
        <v>0</v>
      </c>
      <c r="F457">
        <v>0.62094831666666594</v>
      </c>
      <c r="G457">
        <v>6.4463879999999998</v>
      </c>
      <c r="H457">
        <v>27.21</v>
      </c>
      <c r="I457">
        <v>94.99</v>
      </c>
    </row>
    <row r="458" spans="1:9" x14ac:dyDescent="0.25">
      <c r="A458" t="s">
        <v>1377</v>
      </c>
      <c r="B458" t="s">
        <v>1378</v>
      </c>
      <c r="C458" t="s">
        <v>1379</v>
      </c>
      <c r="D458">
        <v>0.91559813333333295</v>
      </c>
      <c r="E458">
        <v>0</v>
      </c>
      <c r="F458">
        <v>0.280722366666666</v>
      </c>
      <c r="G458">
        <v>3.41427683333333</v>
      </c>
      <c r="H458">
        <v>27.21</v>
      </c>
      <c r="I458">
        <v>94.99</v>
      </c>
    </row>
    <row r="459" spans="1:9" x14ac:dyDescent="0.25">
      <c r="A459" t="s">
        <v>1380</v>
      </c>
      <c r="B459" t="s">
        <v>1381</v>
      </c>
      <c r="C459" t="s">
        <v>1382</v>
      </c>
      <c r="D459">
        <v>0.94136893333333305</v>
      </c>
      <c r="E459">
        <v>0</v>
      </c>
      <c r="F459">
        <v>0.18218551666666599</v>
      </c>
      <c r="G459">
        <v>2.5490439999999999</v>
      </c>
      <c r="H459">
        <v>27.21</v>
      </c>
      <c r="I459">
        <v>94.99</v>
      </c>
    </row>
    <row r="460" spans="1:9" x14ac:dyDescent="0.25">
      <c r="A460" t="s">
        <v>1383</v>
      </c>
      <c r="B460" t="s">
        <v>1384</v>
      </c>
      <c r="C460" t="s">
        <v>1385</v>
      </c>
      <c r="D460">
        <v>0.30246976527166602</v>
      </c>
      <c r="E460">
        <v>0</v>
      </c>
      <c r="F460">
        <v>0.78553225000000004</v>
      </c>
      <c r="G460">
        <v>1.2212471166666601</v>
      </c>
      <c r="H460">
        <v>27.21</v>
      </c>
      <c r="I460">
        <v>94.99</v>
      </c>
    </row>
    <row r="461" spans="1:9" x14ac:dyDescent="0.25">
      <c r="A461" t="s">
        <v>1386</v>
      </c>
      <c r="B461" t="s">
        <v>1387</v>
      </c>
      <c r="C461" t="s">
        <v>1388</v>
      </c>
      <c r="D461">
        <v>-2.7240503333333301E-2</v>
      </c>
      <c r="E461">
        <v>0</v>
      </c>
      <c r="F461">
        <v>1</v>
      </c>
      <c r="G461">
        <v>2.31173701666666</v>
      </c>
      <c r="H461">
        <v>27.21</v>
      </c>
      <c r="I461">
        <v>94.99</v>
      </c>
    </row>
    <row r="462" spans="1:9" x14ac:dyDescent="0.25">
      <c r="A462" t="s">
        <v>1389</v>
      </c>
      <c r="B462" t="s">
        <v>1390</v>
      </c>
      <c r="C462" t="s">
        <v>1391</v>
      </c>
      <c r="D462">
        <v>-3.4099524999999999E-2</v>
      </c>
      <c r="E462">
        <v>0</v>
      </c>
      <c r="F462">
        <v>1</v>
      </c>
      <c r="G462">
        <v>5.4414526666666596</v>
      </c>
      <c r="H462">
        <v>27.21</v>
      </c>
      <c r="I462">
        <v>94.99</v>
      </c>
    </row>
    <row r="463" spans="1:9" x14ac:dyDescent="0.25">
      <c r="A463" t="s">
        <v>1392</v>
      </c>
      <c r="B463" t="s">
        <v>1393</v>
      </c>
      <c r="C463" t="s">
        <v>1394</v>
      </c>
      <c r="D463">
        <v>-0.82117433333333301</v>
      </c>
      <c r="E463">
        <v>0</v>
      </c>
      <c r="F463">
        <v>0.39865641666666601</v>
      </c>
      <c r="G463">
        <v>7.2824316666666604</v>
      </c>
      <c r="H463">
        <v>27.21</v>
      </c>
      <c r="I463">
        <v>94.99</v>
      </c>
    </row>
    <row r="464" spans="1:9" x14ac:dyDescent="0.25">
      <c r="A464" t="s">
        <v>1395</v>
      </c>
      <c r="B464" t="s">
        <v>1396</v>
      </c>
      <c r="C464" t="s">
        <v>1397</v>
      </c>
      <c r="D464">
        <v>-0.96914289999999903</v>
      </c>
      <c r="E464">
        <v>0</v>
      </c>
      <c r="F464">
        <v>0.178587366666666</v>
      </c>
      <c r="G464">
        <v>7.4973186666666596</v>
      </c>
      <c r="H464">
        <v>27.21</v>
      </c>
      <c r="I464">
        <v>94.99</v>
      </c>
    </row>
    <row r="465" spans="1:9" x14ac:dyDescent="0.25">
      <c r="A465" t="s">
        <v>1398</v>
      </c>
      <c r="B465" t="s">
        <v>1399</v>
      </c>
      <c r="C465" t="s">
        <v>1400</v>
      </c>
      <c r="D465">
        <v>-0.943409733333333</v>
      </c>
      <c r="E465">
        <v>0</v>
      </c>
      <c r="F465">
        <v>0.27198768333333301</v>
      </c>
      <c r="G465">
        <v>7.6826210000000001</v>
      </c>
      <c r="H465">
        <v>27.2</v>
      </c>
      <c r="I465">
        <v>94.98</v>
      </c>
    </row>
    <row r="466" spans="1:9" x14ac:dyDescent="0.25">
      <c r="A466" t="s">
        <v>1401</v>
      </c>
      <c r="B466" t="s">
        <v>1402</v>
      </c>
      <c r="C466" t="s">
        <v>1403</v>
      </c>
      <c r="D466">
        <v>-0.87389646666666598</v>
      </c>
      <c r="E466">
        <v>0</v>
      </c>
      <c r="F466">
        <v>0.47733144999999999</v>
      </c>
      <c r="G466">
        <v>8.7196935</v>
      </c>
      <c r="H466">
        <v>27.2</v>
      </c>
      <c r="I466">
        <v>94.98</v>
      </c>
    </row>
    <row r="467" spans="1:9" x14ac:dyDescent="0.25">
      <c r="A467" t="s">
        <v>1404</v>
      </c>
      <c r="B467" t="s">
        <v>1405</v>
      </c>
      <c r="C467" t="s">
        <v>1406</v>
      </c>
      <c r="D467">
        <v>-0.94848984999999997</v>
      </c>
      <c r="E467">
        <v>0</v>
      </c>
      <c r="F467">
        <v>0.23142881666666601</v>
      </c>
      <c r="G467">
        <v>9.3003558333333292</v>
      </c>
      <c r="H467">
        <v>27.2</v>
      </c>
      <c r="I467">
        <v>94.98</v>
      </c>
    </row>
    <row r="468" spans="1:9" x14ac:dyDescent="0.25">
      <c r="A468" t="s">
        <v>1407</v>
      </c>
      <c r="B468" t="s">
        <v>1408</v>
      </c>
      <c r="C468" t="s">
        <v>1409</v>
      </c>
      <c r="D468">
        <v>-0.95714913333333296</v>
      </c>
      <c r="E468">
        <v>0</v>
      </c>
      <c r="F468">
        <v>0.207102283333333</v>
      </c>
      <c r="G468">
        <v>9.4334466666666597</v>
      </c>
      <c r="H468">
        <v>27.2</v>
      </c>
      <c r="I468">
        <v>94.98</v>
      </c>
    </row>
    <row r="469" spans="1:9" x14ac:dyDescent="0.25">
      <c r="A469" t="s">
        <v>1410</v>
      </c>
      <c r="B469" t="s">
        <v>1411</v>
      </c>
      <c r="C469" t="s">
        <v>1412</v>
      </c>
      <c r="D469">
        <v>-0.95869386666666601</v>
      </c>
      <c r="E469">
        <v>0</v>
      </c>
      <c r="F469">
        <v>0.181312683333333</v>
      </c>
      <c r="G469">
        <v>9.4987573333333302</v>
      </c>
      <c r="H469">
        <v>27.2</v>
      </c>
      <c r="I469">
        <v>94.98</v>
      </c>
    </row>
    <row r="470" spans="1:9" x14ac:dyDescent="0.25">
      <c r="A470" t="s">
        <v>1413</v>
      </c>
      <c r="B470" t="s">
        <v>1414</v>
      </c>
      <c r="C470" t="s">
        <v>1415</v>
      </c>
      <c r="D470">
        <v>-0.96295136666666603</v>
      </c>
      <c r="E470">
        <v>0</v>
      </c>
      <c r="F470">
        <v>0.13569255</v>
      </c>
      <c r="G470">
        <v>9.4057978333333292</v>
      </c>
      <c r="H470">
        <v>27.2</v>
      </c>
      <c r="I470">
        <v>94.98</v>
      </c>
    </row>
    <row r="471" spans="1:9" x14ac:dyDescent="0.25">
      <c r="A471" t="s">
        <v>1416</v>
      </c>
      <c r="B471" t="s">
        <v>1417</v>
      </c>
      <c r="C471" t="s">
        <v>1418</v>
      </c>
      <c r="D471">
        <v>-0.965368949999999</v>
      </c>
      <c r="E471">
        <v>0</v>
      </c>
      <c r="F471">
        <v>0.127924916666666</v>
      </c>
      <c r="G471">
        <v>9.2387464999999995</v>
      </c>
      <c r="H471">
        <v>27.2</v>
      </c>
      <c r="I471">
        <v>94.98</v>
      </c>
    </row>
    <row r="472" spans="1:9" x14ac:dyDescent="0.25">
      <c r="A472" t="s">
        <v>1419</v>
      </c>
      <c r="B472" t="s">
        <v>1420</v>
      </c>
      <c r="C472" t="s">
        <v>1421</v>
      </c>
      <c r="D472">
        <v>0.78320038333333297</v>
      </c>
      <c r="E472">
        <v>8.1963400000000006E-2</v>
      </c>
      <c r="F472">
        <v>2.0021028333333302E-2</v>
      </c>
      <c r="G472">
        <v>1.7767474999999899</v>
      </c>
      <c r="H472">
        <v>27.2</v>
      </c>
      <c r="I472">
        <v>94.98</v>
      </c>
    </row>
    <row r="473" spans="1:9" x14ac:dyDescent="0.25">
      <c r="A473" t="s">
        <v>1422</v>
      </c>
      <c r="B473" t="s">
        <v>1423</v>
      </c>
      <c r="C473" t="s">
        <v>1424</v>
      </c>
      <c r="D473">
        <v>0.75756991666666595</v>
      </c>
      <c r="E473">
        <v>0.62457154999999998</v>
      </c>
      <c r="F473">
        <v>0</v>
      </c>
      <c r="G473">
        <v>5.1290705000000001</v>
      </c>
      <c r="H473">
        <v>27.2</v>
      </c>
      <c r="I473">
        <v>94.98</v>
      </c>
    </row>
    <row r="474" spans="1:9" x14ac:dyDescent="0.25">
      <c r="A474" t="s">
        <v>1425</v>
      </c>
      <c r="B474" t="s">
        <v>1426</v>
      </c>
      <c r="C474" t="s">
        <v>1427</v>
      </c>
      <c r="D474">
        <v>0.94408795000000001</v>
      </c>
      <c r="E474">
        <v>0.35825453333333301</v>
      </c>
      <c r="F474">
        <v>0</v>
      </c>
      <c r="G474">
        <v>10.851331999999999</v>
      </c>
      <c r="H474">
        <v>27.2</v>
      </c>
      <c r="I474">
        <v>94.97</v>
      </c>
    </row>
    <row r="475" spans="1:9" x14ac:dyDescent="0.25">
      <c r="A475" t="s">
        <v>1428</v>
      </c>
      <c r="B475" t="s">
        <v>1429</v>
      </c>
      <c r="C475" t="s">
        <v>1430</v>
      </c>
      <c r="D475">
        <v>0.96768601666666598</v>
      </c>
      <c r="E475">
        <v>0.27708658333333303</v>
      </c>
      <c r="F475">
        <v>0</v>
      </c>
      <c r="G475">
        <v>13.7682233333333</v>
      </c>
      <c r="H475">
        <v>27.2</v>
      </c>
      <c r="I475">
        <v>94.96</v>
      </c>
    </row>
    <row r="476" spans="1:9" x14ac:dyDescent="0.25">
      <c r="A476" t="s">
        <v>1431</v>
      </c>
      <c r="B476" t="s">
        <v>1432</v>
      </c>
      <c r="C476" t="s">
        <v>1433</v>
      </c>
      <c r="D476">
        <v>0.48837048333333299</v>
      </c>
      <c r="E476">
        <v>0.29762865166666602</v>
      </c>
      <c r="F476">
        <v>0</v>
      </c>
      <c r="G476">
        <v>15.792954999999999</v>
      </c>
      <c r="H476">
        <v>27.19</v>
      </c>
      <c r="I476">
        <v>94.95</v>
      </c>
    </row>
    <row r="477" spans="1:9" x14ac:dyDescent="0.25">
      <c r="A477" t="s">
        <v>1434</v>
      </c>
      <c r="B477" t="s">
        <v>1435</v>
      </c>
      <c r="C477" t="s">
        <v>1436</v>
      </c>
      <c r="D477">
        <v>0.38676943333333302</v>
      </c>
      <c r="E477">
        <v>0.90028889999999995</v>
      </c>
      <c r="F477">
        <v>0</v>
      </c>
      <c r="G477">
        <v>22.510111666666599</v>
      </c>
      <c r="H477">
        <v>27.2</v>
      </c>
      <c r="I477">
        <v>94.93</v>
      </c>
    </row>
    <row r="478" spans="1:9" x14ac:dyDescent="0.25">
      <c r="A478" t="s">
        <v>1437</v>
      </c>
      <c r="B478" t="s">
        <v>1438</v>
      </c>
      <c r="C478" t="s">
        <v>1439</v>
      </c>
      <c r="D478">
        <v>5.1759316666666597E-2</v>
      </c>
      <c r="E478">
        <v>0.96268765000000001</v>
      </c>
      <c r="F478">
        <v>0</v>
      </c>
      <c r="G478">
        <v>32.465656666666597</v>
      </c>
      <c r="H478">
        <v>27.21</v>
      </c>
      <c r="I478">
        <v>94.87</v>
      </c>
    </row>
    <row r="479" spans="1:9" x14ac:dyDescent="0.25">
      <c r="A479" t="s">
        <v>1440</v>
      </c>
      <c r="B479" t="s">
        <v>1441</v>
      </c>
      <c r="C479" t="s">
        <v>1442</v>
      </c>
      <c r="D479">
        <v>-0.130350666666666</v>
      </c>
      <c r="E479">
        <v>0.98879753333333298</v>
      </c>
      <c r="F479">
        <v>0</v>
      </c>
      <c r="G479">
        <v>43.403019999999998</v>
      </c>
      <c r="H479">
        <v>27.25</v>
      </c>
      <c r="I479">
        <v>94.79</v>
      </c>
    </row>
    <row r="480" spans="1:9" x14ac:dyDescent="0.25">
      <c r="A480" t="s">
        <v>1443</v>
      </c>
      <c r="B480" t="s">
        <v>1444</v>
      </c>
      <c r="C480" t="s">
        <v>1445</v>
      </c>
      <c r="D480">
        <v>0</v>
      </c>
      <c r="E480">
        <v>0.66666666666666596</v>
      </c>
      <c r="F480">
        <v>0</v>
      </c>
      <c r="G480">
        <v>49.0026916666666</v>
      </c>
      <c r="H480">
        <v>27.26</v>
      </c>
      <c r="I480">
        <v>94.76</v>
      </c>
    </row>
    <row r="481" spans="1:9" x14ac:dyDescent="0.25">
      <c r="A481" t="s">
        <v>1446</v>
      </c>
      <c r="B481" t="s">
        <v>1447</v>
      </c>
      <c r="C481" t="s">
        <v>1448</v>
      </c>
      <c r="D481">
        <v>0.1045527</v>
      </c>
      <c r="E481">
        <v>1</v>
      </c>
      <c r="F481">
        <v>0</v>
      </c>
      <c r="G481">
        <v>56.472605000000001</v>
      </c>
      <c r="H481">
        <v>27.28</v>
      </c>
      <c r="I481">
        <v>94.7</v>
      </c>
    </row>
    <row r="482" spans="1:9" x14ac:dyDescent="0.25">
      <c r="A482" t="s">
        <v>1449</v>
      </c>
      <c r="B482" t="s">
        <v>1450</v>
      </c>
      <c r="C482" t="s">
        <v>1451</v>
      </c>
      <c r="D482">
        <v>2.7020398333333299E-2</v>
      </c>
      <c r="E482">
        <v>1</v>
      </c>
      <c r="F482">
        <v>0</v>
      </c>
      <c r="G482">
        <v>64.320035000000004</v>
      </c>
      <c r="H482">
        <v>27.32</v>
      </c>
      <c r="I482">
        <v>94.63</v>
      </c>
    </row>
    <row r="483" spans="1:9" x14ac:dyDescent="0.25">
      <c r="A483" t="s">
        <v>1452</v>
      </c>
      <c r="B483" t="s">
        <v>1453</v>
      </c>
      <c r="C483" t="s">
        <v>1454</v>
      </c>
      <c r="D483">
        <v>-0.25291061666666598</v>
      </c>
      <c r="E483">
        <v>0.41969861666666602</v>
      </c>
      <c r="F483">
        <v>0</v>
      </c>
      <c r="G483">
        <v>70.479219999999998</v>
      </c>
      <c r="H483">
        <v>27.35</v>
      </c>
      <c r="I483">
        <v>94.56</v>
      </c>
    </row>
    <row r="484" spans="1:9" x14ac:dyDescent="0.25">
      <c r="A484" t="s">
        <v>1455</v>
      </c>
      <c r="B484" t="s">
        <v>1456</v>
      </c>
      <c r="C484" t="s">
        <v>1457</v>
      </c>
      <c r="D484">
        <v>0.16263119216666599</v>
      </c>
      <c r="E484">
        <v>0.88048356666666605</v>
      </c>
      <c r="F484">
        <v>0</v>
      </c>
      <c r="G484">
        <v>71.692286666666604</v>
      </c>
      <c r="H484">
        <v>27.35</v>
      </c>
      <c r="I484">
        <v>94.55</v>
      </c>
    </row>
    <row r="485" spans="1:9" x14ac:dyDescent="0.25">
      <c r="A485" t="s">
        <v>1458</v>
      </c>
      <c r="B485" t="s">
        <v>1459</v>
      </c>
      <c r="C485" t="s">
        <v>1460</v>
      </c>
      <c r="D485">
        <v>-0.486047116666666</v>
      </c>
      <c r="E485">
        <v>0.22765471666666601</v>
      </c>
      <c r="F485">
        <v>0</v>
      </c>
      <c r="G485">
        <v>72.315718333333294</v>
      </c>
      <c r="H485">
        <v>27.35</v>
      </c>
      <c r="I485">
        <v>94.54</v>
      </c>
    </row>
    <row r="486" spans="1:9" x14ac:dyDescent="0.25">
      <c r="A486" t="s">
        <v>1461</v>
      </c>
      <c r="B486" t="s">
        <v>1462</v>
      </c>
      <c r="C486" t="s">
        <v>1463</v>
      </c>
      <c r="D486">
        <v>-0.16287185000000001</v>
      </c>
      <c r="E486">
        <v>0.95444899999999999</v>
      </c>
      <c r="F486">
        <v>0</v>
      </c>
      <c r="G486">
        <v>75.4958216666666</v>
      </c>
      <c r="H486">
        <v>27.36</v>
      </c>
      <c r="I486">
        <v>94.51</v>
      </c>
    </row>
    <row r="487" spans="1:9" x14ac:dyDescent="0.25">
      <c r="A487" t="s">
        <v>1464</v>
      </c>
      <c r="B487" t="s">
        <v>1465</v>
      </c>
      <c r="C487" t="s">
        <v>1466</v>
      </c>
      <c r="D487">
        <v>0.39442813333333299</v>
      </c>
      <c r="E487">
        <v>0.558867633333333</v>
      </c>
      <c r="F487">
        <v>0</v>
      </c>
      <c r="G487">
        <v>79.931333333333299</v>
      </c>
      <c r="H487">
        <v>27.38</v>
      </c>
      <c r="I487">
        <v>94.45</v>
      </c>
    </row>
    <row r="488" spans="1:9" x14ac:dyDescent="0.25">
      <c r="A488" t="s">
        <v>1467</v>
      </c>
      <c r="B488" t="s">
        <v>1468</v>
      </c>
      <c r="C488" t="s">
        <v>1469</v>
      </c>
      <c r="D488">
        <v>-0.51535968333333304</v>
      </c>
      <c r="E488">
        <v>0.78033288333333295</v>
      </c>
      <c r="F488">
        <v>0</v>
      </c>
      <c r="G488">
        <v>78.6524716666666</v>
      </c>
      <c r="H488">
        <v>27.38</v>
      </c>
      <c r="I488">
        <v>94.45</v>
      </c>
    </row>
    <row r="489" spans="1:9" x14ac:dyDescent="0.25">
      <c r="A489" t="s">
        <v>1470</v>
      </c>
      <c r="B489" t="s">
        <v>1471</v>
      </c>
      <c r="C489" t="s">
        <v>1472</v>
      </c>
      <c r="D489">
        <v>-9.5062448333333299E-2</v>
      </c>
      <c r="E489">
        <v>0.66666666666666596</v>
      </c>
      <c r="F489">
        <v>0</v>
      </c>
      <c r="G489">
        <v>80.062306666666601</v>
      </c>
      <c r="H489">
        <v>27.38</v>
      </c>
      <c r="I489">
        <v>94.44</v>
      </c>
    </row>
    <row r="490" spans="1:9" x14ac:dyDescent="0.25">
      <c r="A490" t="s">
        <v>1473</v>
      </c>
      <c r="B490" t="s">
        <v>1474</v>
      </c>
      <c r="C490" t="s">
        <v>1475</v>
      </c>
      <c r="D490">
        <v>-8.5153341666666604E-2</v>
      </c>
      <c r="E490">
        <v>1</v>
      </c>
      <c r="F490">
        <v>0</v>
      </c>
      <c r="G490">
        <v>80.321428333333301</v>
      </c>
      <c r="H490">
        <v>27.38</v>
      </c>
      <c r="I490">
        <v>94.43</v>
      </c>
    </row>
    <row r="491" spans="1:9" x14ac:dyDescent="0.25">
      <c r="A491" t="s">
        <v>1476</v>
      </c>
      <c r="B491" t="s">
        <v>1477</v>
      </c>
      <c r="C491" t="s">
        <v>1478</v>
      </c>
      <c r="D491">
        <v>0.122656449999999</v>
      </c>
      <c r="E491">
        <v>1</v>
      </c>
      <c r="F491">
        <v>0</v>
      </c>
      <c r="G491">
        <v>80.333056666666593</v>
      </c>
      <c r="H491">
        <v>27.38</v>
      </c>
      <c r="I491">
        <v>94.43</v>
      </c>
    </row>
    <row r="492" spans="1:9" x14ac:dyDescent="0.25">
      <c r="A492" t="s">
        <v>1479</v>
      </c>
      <c r="B492" t="s">
        <v>1480</v>
      </c>
      <c r="C492" t="s">
        <v>1481</v>
      </c>
      <c r="D492">
        <v>-0.18722979166666601</v>
      </c>
      <c r="E492">
        <v>0.92724021666666601</v>
      </c>
      <c r="F492">
        <v>0</v>
      </c>
      <c r="G492">
        <v>80.277273333333298</v>
      </c>
      <c r="H492">
        <v>27.37</v>
      </c>
      <c r="I492">
        <v>94.43</v>
      </c>
    </row>
    <row r="493" spans="1:9" x14ac:dyDescent="0.25">
      <c r="A493" t="s">
        <v>1482</v>
      </c>
      <c r="B493" t="s">
        <v>1483</v>
      </c>
      <c r="C493" t="s">
        <v>1484</v>
      </c>
      <c r="D493">
        <v>0.11558363333333301</v>
      </c>
      <c r="E493">
        <v>0.99743171666666597</v>
      </c>
      <c r="F493">
        <v>0</v>
      </c>
      <c r="G493">
        <v>80.330733333333299</v>
      </c>
      <c r="H493">
        <v>27.37</v>
      </c>
      <c r="I493">
        <v>94.43</v>
      </c>
    </row>
    <row r="494" spans="1:9" x14ac:dyDescent="0.25">
      <c r="A494" t="s">
        <v>1485</v>
      </c>
      <c r="B494" t="s">
        <v>1486</v>
      </c>
      <c r="C494" t="s">
        <v>1487</v>
      </c>
      <c r="D494">
        <v>-0.25887824999999998</v>
      </c>
      <c r="E494">
        <v>0.93822296666666605</v>
      </c>
      <c r="F494">
        <v>0</v>
      </c>
      <c r="G494">
        <v>80.2787266666666</v>
      </c>
      <c r="H494">
        <v>27.37</v>
      </c>
      <c r="I494">
        <v>94.43</v>
      </c>
    </row>
    <row r="495" spans="1:9" x14ac:dyDescent="0.25">
      <c r="A495" t="s">
        <v>1488</v>
      </c>
      <c r="B495" t="s">
        <v>1489</v>
      </c>
      <c r="C495" t="s">
        <v>1490</v>
      </c>
      <c r="D495">
        <v>0</v>
      </c>
      <c r="E495">
        <v>1</v>
      </c>
      <c r="F495">
        <v>0</v>
      </c>
      <c r="G495">
        <v>80.3343183333333</v>
      </c>
      <c r="H495">
        <v>27.37</v>
      </c>
      <c r="I495">
        <v>94.43</v>
      </c>
    </row>
    <row r="496" spans="1:9" x14ac:dyDescent="0.25">
      <c r="A496" t="s">
        <v>1491</v>
      </c>
      <c r="B496" t="s">
        <v>1492</v>
      </c>
      <c r="C496" t="s">
        <v>1493</v>
      </c>
      <c r="D496">
        <v>0.13801376200000001</v>
      </c>
      <c r="E496">
        <v>0.99264676666666596</v>
      </c>
      <c r="F496">
        <v>0</v>
      </c>
      <c r="G496">
        <v>80.322033333333295</v>
      </c>
      <c r="H496">
        <v>27.37</v>
      </c>
      <c r="I496">
        <v>94.42</v>
      </c>
    </row>
    <row r="497" spans="1:9" x14ac:dyDescent="0.25">
      <c r="A497" t="s">
        <v>1494</v>
      </c>
      <c r="B497" t="s">
        <v>1495</v>
      </c>
      <c r="C497" t="s">
        <v>1496</v>
      </c>
      <c r="D497">
        <v>-2.3213550000000002E-3</v>
      </c>
      <c r="E497">
        <v>1</v>
      </c>
      <c r="F497">
        <v>0</v>
      </c>
      <c r="G497">
        <v>80.334638333333302</v>
      </c>
      <c r="H497">
        <v>27.37</v>
      </c>
      <c r="I497">
        <v>94.42</v>
      </c>
    </row>
    <row r="498" spans="1:9" x14ac:dyDescent="0.25">
      <c r="A498" t="s">
        <v>1497</v>
      </c>
      <c r="B498" t="s">
        <v>1498</v>
      </c>
      <c r="C498" t="s">
        <v>1499</v>
      </c>
      <c r="D498">
        <v>-0.27441782333333298</v>
      </c>
      <c r="E498">
        <v>0.91783361666666596</v>
      </c>
      <c r="F498">
        <v>0</v>
      </c>
      <c r="G498">
        <v>80.272346666666607</v>
      </c>
      <c r="H498">
        <v>27.37</v>
      </c>
      <c r="I498">
        <v>94.42</v>
      </c>
    </row>
    <row r="499" spans="1:9" x14ac:dyDescent="0.25">
      <c r="A499" t="s">
        <v>1500</v>
      </c>
      <c r="B499" t="s">
        <v>1501</v>
      </c>
      <c r="C499" t="s">
        <v>1502</v>
      </c>
      <c r="D499">
        <v>-3.4572516666666601E-2</v>
      </c>
      <c r="E499">
        <v>0.99917111666666603</v>
      </c>
      <c r="F499">
        <v>0</v>
      </c>
      <c r="G499">
        <v>80.327619999999996</v>
      </c>
      <c r="H499">
        <v>27.37</v>
      </c>
      <c r="I499">
        <v>94.42</v>
      </c>
    </row>
    <row r="500" spans="1:9" x14ac:dyDescent="0.25">
      <c r="A500" t="s">
        <v>1503</v>
      </c>
      <c r="B500" t="s">
        <v>1504</v>
      </c>
      <c r="C500" t="s">
        <v>1505</v>
      </c>
      <c r="D500">
        <v>-9.2366383333333302E-2</v>
      </c>
      <c r="E500">
        <v>0.99783986666666602</v>
      </c>
      <c r="F500">
        <v>0</v>
      </c>
      <c r="G500">
        <v>80.320959999999999</v>
      </c>
      <c r="H500">
        <v>27.37</v>
      </c>
      <c r="I500">
        <v>94.42</v>
      </c>
    </row>
    <row r="501" spans="1:9" x14ac:dyDescent="0.25">
      <c r="A501" t="s">
        <v>1506</v>
      </c>
      <c r="B501" t="s">
        <v>1507</v>
      </c>
      <c r="C501" t="s">
        <v>1508</v>
      </c>
      <c r="D501">
        <v>0.178687703333333</v>
      </c>
      <c r="E501">
        <v>0.95522763333333305</v>
      </c>
      <c r="F501">
        <v>0</v>
      </c>
      <c r="G501">
        <v>80.169905</v>
      </c>
      <c r="H501">
        <v>27.36</v>
      </c>
      <c r="I501">
        <v>94.42</v>
      </c>
    </row>
    <row r="502" spans="1:9" x14ac:dyDescent="0.25">
      <c r="A502" t="s">
        <v>1509</v>
      </c>
      <c r="B502" t="s">
        <v>1510</v>
      </c>
      <c r="C502" t="s">
        <v>1511</v>
      </c>
      <c r="D502">
        <v>-0.14547797166666601</v>
      </c>
      <c r="E502">
        <v>0.99981161666666596</v>
      </c>
      <c r="F502">
        <v>0</v>
      </c>
      <c r="G502">
        <v>80.419376666666594</v>
      </c>
      <c r="H502">
        <v>27.36</v>
      </c>
      <c r="I502">
        <v>94.41</v>
      </c>
    </row>
    <row r="503" spans="1:9" x14ac:dyDescent="0.25">
      <c r="A503" t="s">
        <v>1512</v>
      </c>
      <c r="B503" t="s">
        <v>1513</v>
      </c>
      <c r="C503" t="s">
        <v>1514</v>
      </c>
      <c r="D503">
        <v>-7.1125566666666602E-3</v>
      </c>
      <c r="E503">
        <v>1</v>
      </c>
      <c r="F503">
        <v>0</v>
      </c>
      <c r="G503">
        <v>80.337249999999997</v>
      </c>
      <c r="H503">
        <v>27.36</v>
      </c>
      <c r="I503">
        <v>94.41</v>
      </c>
    </row>
    <row r="504" spans="1:9" x14ac:dyDescent="0.25">
      <c r="A504" t="s">
        <v>1515</v>
      </c>
      <c r="B504" t="s">
        <v>1516</v>
      </c>
      <c r="C504" t="s">
        <v>1517</v>
      </c>
      <c r="D504">
        <v>-3.2962933333333298E-2</v>
      </c>
      <c r="E504">
        <v>1</v>
      </c>
      <c r="F504">
        <v>0</v>
      </c>
      <c r="G504">
        <v>80.333843333333306</v>
      </c>
      <c r="H504">
        <v>27.36</v>
      </c>
      <c r="I504">
        <v>94.41</v>
      </c>
    </row>
    <row r="505" spans="1:9" x14ac:dyDescent="0.25">
      <c r="A505" t="s">
        <v>1518</v>
      </c>
      <c r="B505" t="s">
        <v>1519</v>
      </c>
      <c r="C505" t="s">
        <v>1520</v>
      </c>
      <c r="D505">
        <v>-0.17826086666666599</v>
      </c>
      <c r="E505">
        <v>1</v>
      </c>
      <c r="F505">
        <v>0</v>
      </c>
      <c r="G505">
        <v>80.325550000000007</v>
      </c>
      <c r="H505">
        <v>27.36</v>
      </c>
      <c r="I505">
        <v>94.41</v>
      </c>
    </row>
    <row r="506" spans="1:9" x14ac:dyDescent="0.25">
      <c r="A506" t="s">
        <v>1521</v>
      </c>
      <c r="B506" t="s">
        <v>1522</v>
      </c>
      <c r="C506" t="s">
        <v>1523</v>
      </c>
      <c r="D506">
        <v>-3.8675203333333297E-2</v>
      </c>
      <c r="E506">
        <v>0.99907064999999995</v>
      </c>
      <c r="F506">
        <v>0</v>
      </c>
      <c r="G506">
        <v>80.325360000000003</v>
      </c>
      <c r="H506">
        <v>27.36</v>
      </c>
      <c r="I506">
        <v>94.41</v>
      </c>
    </row>
    <row r="507" spans="1:9" x14ac:dyDescent="0.25">
      <c r="A507" t="s">
        <v>1524</v>
      </c>
      <c r="B507" t="s">
        <v>1525</v>
      </c>
      <c r="C507" t="s">
        <v>1526</v>
      </c>
      <c r="D507">
        <v>2.95929333333333E-2</v>
      </c>
      <c r="E507">
        <v>0.98122451666666599</v>
      </c>
      <c r="F507">
        <v>0</v>
      </c>
      <c r="G507">
        <v>80.312020000000004</v>
      </c>
      <c r="H507">
        <v>27.36</v>
      </c>
      <c r="I507">
        <v>94.41</v>
      </c>
    </row>
    <row r="508" spans="1:9" x14ac:dyDescent="0.25">
      <c r="A508" t="s">
        <v>1527</v>
      </c>
      <c r="B508" t="s">
        <v>1528</v>
      </c>
      <c r="C508" t="s">
        <v>1529</v>
      </c>
      <c r="D508">
        <v>-8.3667316666666602E-2</v>
      </c>
      <c r="E508">
        <v>1</v>
      </c>
      <c r="F508">
        <v>0</v>
      </c>
      <c r="G508">
        <v>80.326794999999905</v>
      </c>
      <c r="H508">
        <v>27.36</v>
      </c>
      <c r="I508">
        <v>94.41</v>
      </c>
    </row>
    <row r="509" spans="1:9" x14ac:dyDescent="0.25">
      <c r="A509" t="s">
        <v>1530</v>
      </c>
      <c r="B509" t="s">
        <v>1531</v>
      </c>
      <c r="C509" t="s">
        <v>1532</v>
      </c>
      <c r="D509">
        <v>-0.135190066666666</v>
      </c>
      <c r="E509">
        <v>0.98806278333333297</v>
      </c>
      <c r="F509">
        <v>0</v>
      </c>
      <c r="G509">
        <v>80.317298333333298</v>
      </c>
      <c r="H509">
        <v>27.36</v>
      </c>
      <c r="I509">
        <v>94.41</v>
      </c>
    </row>
    <row r="510" spans="1:9" x14ac:dyDescent="0.25">
      <c r="A510" t="s">
        <v>1533</v>
      </c>
      <c r="B510" t="s">
        <v>1534</v>
      </c>
      <c r="C510" t="s">
        <v>1535</v>
      </c>
      <c r="D510">
        <v>0.13988709833333299</v>
      </c>
      <c r="E510">
        <v>0.98096703333333302</v>
      </c>
      <c r="F510">
        <v>0</v>
      </c>
      <c r="G510">
        <v>80.317776666666603</v>
      </c>
      <c r="H510">
        <v>27.35</v>
      </c>
      <c r="I510">
        <v>94.4</v>
      </c>
    </row>
    <row r="511" spans="1:9" x14ac:dyDescent="0.25">
      <c r="A511" t="s">
        <v>1536</v>
      </c>
      <c r="B511" t="s">
        <v>1537</v>
      </c>
      <c r="C511" t="s">
        <v>1538</v>
      </c>
      <c r="D511">
        <v>-6.6578945E-2</v>
      </c>
      <c r="E511">
        <v>1</v>
      </c>
      <c r="F511">
        <v>0</v>
      </c>
      <c r="G511">
        <v>80.331804999999903</v>
      </c>
      <c r="H511">
        <v>27.35</v>
      </c>
      <c r="I511">
        <v>94.4</v>
      </c>
    </row>
    <row r="512" spans="1:9" x14ac:dyDescent="0.25">
      <c r="A512" t="s">
        <v>1539</v>
      </c>
      <c r="B512" t="s">
        <v>1540</v>
      </c>
      <c r="C512" t="s">
        <v>1541</v>
      </c>
      <c r="D512">
        <v>-0.11138490333333299</v>
      </c>
      <c r="E512">
        <v>1</v>
      </c>
      <c r="F512">
        <v>0</v>
      </c>
      <c r="G512">
        <v>80.343803333333298</v>
      </c>
      <c r="H512">
        <v>27.35</v>
      </c>
      <c r="I512">
        <v>94.4</v>
      </c>
    </row>
    <row r="513" spans="1:9" x14ac:dyDescent="0.25">
      <c r="A513" t="s">
        <v>1542</v>
      </c>
      <c r="B513" t="s">
        <v>1543</v>
      </c>
      <c r="C513" t="s">
        <v>1544</v>
      </c>
      <c r="D513">
        <v>3.1208799999999899E-3</v>
      </c>
      <c r="E513">
        <v>1</v>
      </c>
      <c r="F513">
        <v>0</v>
      </c>
      <c r="G513">
        <v>80.336966666666598</v>
      </c>
      <c r="H513">
        <v>27.35</v>
      </c>
      <c r="I513">
        <v>94.4</v>
      </c>
    </row>
    <row r="514" spans="1:9" x14ac:dyDescent="0.25">
      <c r="A514" t="s">
        <v>1545</v>
      </c>
      <c r="B514" t="s">
        <v>1546</v>
      </c>
      <c r="C514" t="s">
        <v>1547</v>
      </c>
      <c r="D514">
        <v>9.1485364999999999E-2</v>
      </c>
      <c r="E514">
        <v>1</v>
      </c>
      <c r="F514">
        <v>0</v>
      </c>
      <c r="G514">
        <v>80.334761666666594</v>
      </c>
      <c r="H514">
        <v>27.35</v>
      </c>
      <c r="I514">
        <v>94.4</v>
      </c>
    </row>
    <row r="515" spans="1:9" x14ac:dyDescent="0.25">
      <c r="A515" t="s">
        <v>1548</v>
      </c>
      <c r="B515" t="s">
        <v>1549</v>
      </c>
      <c r="C515" t="s">
        <v>1550</v>
      </c>
      <c r="D515">
        <v>0</v>
      </c>
      <c r="E515">
        <v>1</v>
      </c>
      <c r="F515">
        <v>0</v>
      </c>
      <c r="G515">
        <v>80.336071666666598</v>
      </c>
      <c r="H515">
        <v>27.35</v>
      </c>
      <c r="I515">
        <v>94.4</v>
      </c>
    </row>
    <row r="516" spans="1:9" x14ac:dyDescent="0.25">
      <c r="A516" t="s">
        <v>1551</v>
      </c>
      <c r="B516" t="s">
        <v>1552</v>
      </c>
      <c r="C516" t="s">
        <v>1553</v>
      </c>
      <c r="D516">
        <v>-0.172255516666666</v>
      </c>
      <c r="E516">
        <v>0.99495761666666604</v>
      </c>
      <c r="F516">
        <v>0</v>
      </c>
      <c r="G516">
        <v>80.321673333333294</v>
      </c>
      <c r="H516">
        <v>27.35</v>
      </c>
      <c r="I516">
        <v>94.4</v>
      </c>
    </row>
    <row r="517" spans="1:9" x14ac:dyDescent="0.25">
      <c r="A517" t="s">
        <v>1554</v>
      </c>
      <c r="B517" t="s">
        <v>1555</v>
      </c>
      <c r="C517" t="s">
        <v>1556</v>
      </c>
      <c r="D517">
        <v>0</v>
      </c>
      <c r="E517">
        <v>1</v>
      </c>
      <c r="F517">
        <v>0</v>
      </c>
      <c r="G517">
        <v>80.336759999999998</v>
      </c>
      <c r="H517">
        <v>27.35</v>
      </c>
      <c r="I517">
        <v>94.39</v>
      </c>
    </row>
    <row r="518" spans="1:9" x14ac:dyDescent="0.25">
      <c r="A518" t="s">
        <v>1557</v>
      </c>
      <c r="B518" t="s">
        <v>1558</v>
      </c>
      <c r="C518" t="s">
        <v>1559</v>
      </c>
      <c r="D518">
        <v>0.17774155</v>
      </c>
      <c r="E518">
        <v>0.94610361666666598</v>
      </c>
      <c r="F518">
        <v>0</v>
      </c>
      <c r="G518">
        <v>80.280369999999905</v>
      </c>
      <c r="H518">
        <v>27.35</v>
      </c>
      <c r="I518">
        <v>94.39</v>
      </c>
    </row>
    <row r="519" spans="1:9" x14ac:dyDescent="0.25">
      <c r="A519" t="s">
        <v>1560</v>
      </c>
      <c r="B519" t="s">
        <v>1561</v>
      </c>
      <c r="C519" t="s">
        <v>1562</v>
      </c>
      <c r="D519">
        <v>-9.3239233333333296E-2</v>
      </c>
      <c r="E519">
        <v>0.99765148333333298</v>
      </c>
      <c r="F519">
        <v>0</v>
      </c>
      <c r="G519">
        <v>80.327258333333305</v>
      </c>
      <c r="H519">
        <v>27.34</v>
      </c>
      <c r="I519">
        <v>94.39</v>
      </c>
    </row>
    <row r="520" spans="1:9" x14ac:dyDescent="0.25">
      <c r="A520" t="s">
        <v>1563</v>
      </c>
      <c r="B520" t="s">
        <v>1564</v>
      </c>
      <c r="C520" t="s">
        <v>1565</v>
      </c>
      <c r="D520">
        <v>4.1214109999999998E-2</v>
      </c>
      <c r="E520">
        <v>1</v>
      </c>
      <c r="F520">
        <v>0</v>
      </c>
      <c r="G520">
        <v>80.334305000000001</v>
      </c>
      <c r="H520">
        <v>27.34</v>
      </c>
      <c r="I520">
        <v>94.39</v>
      </c>
    </row>
    <row r="521" spans="1:9" x14ac:dyDescent="0.25">
      <c r="A521" t="s">
        <v>1566</v>
      </c>
      <c r="B521" t="s">
        <v>1567</v>
      </c>
      <c r="C521" t="s">
        <v>1568</v>
      </c>
      <c r="D521">
        <v>-1.5809563333333301E-2</v>
      </c>
      <c r="E521">
        <v>1</v>
      </c>
      <c r="F521">
        <v>0</v>
      </c>
      <c r="G521">
        <v>80.333546666666606</v>
      </c>
      <c r="H521">
        <v>27.34</v>
      </c>
      <c r="I521">
        <v>94.39</v>
      </c>
    </row>
    <row r="522" spans="1:9" x14ac:dyDescent="0.25">
      <c r="A522" t="s">
        <v>1569</v>
      </c>
      <c r="B522" t="s">
        <v>1570</v>
      </c>
      <c r="C522" t="s">
        <v>1571</v>
      </c>
      <c r="D522">
        <v>1.6851950000000001E-2</v>
      </c>
      <c r="E522">
        <v>1</v>
      </c>
      <c r="F522">
        <v>0</v>
      </c>
      <c r="G522">
        <v>80.337459999999993</v>
      </c>
      <c r="H522">
        <v>27.34</v>
      </c>
      <c r="I522">
        <v>94.39</v>
      </c>
    </row>
    <row r="523" spans="1:9" x14ac:dyDescent="0.25">
      <c r="A523" t="s">
        <v>1572</v>
      </c>
      <c r="B523" t="s">
        <v>1573</v>
      </c>
      <c r="C523" t="s">
        <v>1574</v>
      </c>
      <c r="D523">
        <v>-0.19182224</v>
      </c>
      <c r="E523">
        <v>0.983416016666666</v>
      </c>
      <c r="F523">
        <v>0</v>
      </c>
      <c r="G523">
        <v>80.305201666666605</v>
      </c>
      <c r="H523">
        <v>27.34</v>
      </c>
      <c r="I523">
        <v>94.39</v>
      </c>
    </row>
    <row r="524" spans="1:9" x14ac:dyDescent="0.25">
      <c r="A524" t="s">
        <v>1575</v>
      </c>
      <c r="B524" t="s">
        <v>1576</v>
      </c>
      <c r="C524" t="s">
        <v>1577</v>
      </c>
      <c r="D524">
        <v>8.6022101666666601E-2</v>
      </c>
      <c r="E524">
        <v>1</v>
      </c>
      <c r="F524">
        <v>0</v>
      </c>
      <c r="G524">
        <v>80.3305583333333</v>
      </c>
      <c r="H524">
        <v>27.34</v>
      </c>
      <c r="I524">
        <v>94.39</v>
      </c>
    </row>
    <row r="525" spans="1:9" x14ac:dyDescent="0.25">
      <c r="A525" t="s">
        <v>1578</v>
      </c>
      <c r="B525" t="s">
        <v>1579</v>
      </c>
      <c r="C525" t="s">
        <v>1580</v>
      </c>
      <c r="D525">
        <v>-8.3475649999999995E-3</v>
      </c>
      <c r="E525">
        <v>1</v>
      </c>
      <c r="F525">
        <v>0</v>
      </c>
      <c r="G525">
        <v>80.335188333333306</v>
      </c>
      <c r="H525">
        <v>27.34</v>
      </c>
      <c r="I525">
        <v>94.39</v>
      </c>
    </row>
    <row r="526" spans="1:9" x14ac:dyDescent="0.25">
      <c r="A526" t="s">
        <v>1581</v>
      </c>
      <c r="B526" t="s">
        <v>1582</v>
      </c>
      <c r="C526" t="s">
        <v>1583</v>
      </c>
      <c r="D526">
        <v>-0.15569665833333299</v>
      </c>
      <c r="E526">
        <v>0.99821664999999904</v>
      </c>
      <c r="F526">
        <v>0</v>
      </c>
      <c r="G526">
        <v>80.320440000000005</v>
      </c>
      <c r="H526">
        <v>27.34</v>
      </c>
      <c r="I526">
        <v>94.38</v>
      </c>
    </row>
    <row r="527" spans="1:9" x14ac:dyDescent="0.25">
      <c r="A527" t="s">
        <v>1584</v>
      </c>
      <c r="B527" t="s">
        <v>1585</v>
      </c>
      <c r="C527" t="s">
        <v>1586</v>
      </c>
      <c r="D527">
        <v>0</v>
      </c>
      <c r="E527">
        <v>1</v>
      </c>
      <c r="F527">
        <v>0</v>
      </c>
      <c r="G527">
        <v>80.335166666666595</v>
      </c>
      <c r="H527">
        <v>27.34</v>
      </c>
      <c r="I527">
        <v>94.38</v>
      </c>
    </row>
    <row r="528" spans="1:9" x14ac:dyDescent="0.25">
      <c r="A528" t="s">
        <v>1587</v>
      </c>
      <c r="B528" t="s">
        <v>1588</v>
      </c>
      <c r="C528" t="s">
        <v>1589</v>
      </c>
      <c r="D528">
        <v>6.315055E-3</v>
      </c>
      <c r="E528">
        <v>1</v>
      </c>
      <c r="F528">
        <v>0</v>
      </c>
      <c r="G528">
        <v>80.328063333333304</v>
      </c>
      <c r="H528">
        <v>27.34</v>
      </c>
      <c r="I528">
        <v>94.38</v>
      </c>
    </row>
    <row r="529" spans="1:9" x14ac:dyDescent="0.25">
      <c r="A529" t="s">
        <v>1590</v>
      </c>
      <c r="B529" t="s">
        <v>1591</v>
      </c>
      <c r="C529" t="s">
        <v>1592</v>
      </c>
      <c r="D529">
        <v>-0.13332286666666601</v>
      </c>
      <c r="E529">
        <v>0.98473469999999996</v>
      </c>
      <c r="F529">
        <v>0</v>
      </c>
      <c r="G529">
        <v>80.305475000000001</v>
      </c>
      <c r="H529">
        <v>27.33</v>
      </c>
      <c r="I529">
        <v>94.38</v>
      </c>
    </row>
    <row r="530" spans="1:9" x14ac:dyDescent="0.25">
      <c r="A530" t="s">
        <v>1593</v>
      </c>
      <c r="B530" t="s">
        <v>1594</v>
      </c>
      <c r="C530" t="s">
        <v>1595</v>
      </c>
      <c r="D530">
        <v>-0.13278927833333301</v>
      </c>
      <c r="E530">
        <v>0.98462795000000003</v>
      </c>
      <c r="F530">
        <v>0</v>
      </c>
      <c r="G530">
        <v>80.313874999999996</v>
      </c>
      <c r="H530">
        <v>27.33</v>
      </c>
      <c r="I530">
        <v>94.38</v>
      </c>
    </row>
    <row r="531" spans="1:9" x14ac:dyDescent="0.25">
      <c r="A531" t="s">
        <v>1596</v>
      </c>
      <c r="B531" t="s">
        <v>1597</v>
      </c>
      <c r="C531" t="s">
        <v>1598</v>
      </c>
      <c r="D531">
        <v>-0.27880711666666602</v>
      </c>
      <c r="E531">
        <v>0.99790893333333297</v>
      </c>
      <c r="F531">
        <v>0</v>
      </c>
      <c r="G531">
        <v>80.269406666666598</v>
      </c>
      <c r="H531">
        <v>27.33</v>
      </c>
      <c r="I531">
        <v>94.38</v>
      </c>
    </row>
    <row r="532" spans="1:9" x14ac:dyDescent="0.25">
      <c r="A532" t="s">
        <v>1599</v>
      </c>
      <c r="B532" t="s">
        <v>1600</v>
      </c>
      <c r="C532" t="s">
        <v>1601</v>
      </c>
      <c r="D532">
        <v>8.3913716666666593E-3</v>
      </c>
      <c r="E532">
        <v>1</v>
      </c>
      <c r="F532">
        <v>0</v>
      </c>
      <c r="G532">
        <v>80.335174999999893</v>
      </c>
      <c r="H532">
        <v>27.33</v>
      </c>
      <c r="I532">
        <v>94.38</v>
      </c>
    </row>
    <row r="533" spans="1:9" x14ac:dyDescent="0.25">
      <c r="A533" t="s">
        <v>1602</v>
      </c>
      <c r="B533" t="s">
        <v>1603</v>
      </c>
      <c r="C533" t="s">
        <v>1604</v>
      </c>
      <c r="D533">
        <v>7.0497633333333302E-3</v>
      </c>
      <c r="E533">
        <v>1</v>
      </c>
      <c r="F533">
        <v>0</v>
      </c>
      <c r="G533">
        <v>80.329311666666598</v>
      </c>
      <c r="H533">
        <v>27.33</v>
      </c>
      <c r="I533">
        <v>94.38</v>
      </c>
    </row>
    <row r="534" spans="1:9" x14ac:dyDescent="0.25">
      <c r="A534" t="s">
        <v>1605</v>
      </c>
      <c r="B534" t="s">
        <v>1606</v>
      </c>
      <c r="C534" t="s">
        <v>1607</v>
      </c>
      <c r="D534">
        <v>5.4821040666666598E-3</v>
      </c>
      <c r="E534">
        <v>1</v>
      </c>
      <c r="F534">
        <v>0</v>
      </c>
      <c r="G534">
        <v>80.327029999999993</v>
      </c>
      <c r="H534">
        <v>27.33</v>
      </c>
      <c r="I534">
        <v>94.38</v>
      </c>
    </row>
    <row r="535" spans="1:9" x14ac:dyDescent="0.25">
      <c r="A535" t="s">
        <v>1608</v>
      </c>
      <c r="B535" t="s">
        <v>1609</v>
      </c>
      <c r="C535" t="s">
        <v>1610</v>
      </c>
      <c r="D535">
        <v>-4.4563566666666601E-3</v>
      </c>
      <c r="E535">
        <v>1</v>
      </c>
      <c r="F535">
        <v>0</v>
      </c>
      <c r="G535">
        <v>80.335533333333302</v>
      </c>
      <c r="H535">
        <v>27.33</v>
      </c>
      <c r="I535">
        <v>94.38</v>
      </c>
    </row>
    <row r="536" spans="1:9" x14ac:dyDescent="0.25">
      <c r="A536" t="s">
        <v>1611</v>
      </c>
      <c r="B536" t="s">
        <v>1612</v>
      </c>
      <c r="C536" t="s">
        <v>1613</v>
      </c>
      <c r="D536">
        <v>-0.18435190499999901</v>
      </c>
      <c r="E536">
        <v>0.99981161666666596</v>
      </c>
      <c r="F536">
        <v>0</v>
      </c>
      <c r="G536">
        <v>80.321160000000006</v>
      </c>
      <c r="H536">
        <v>27.33</v>
      </c>
      <c r="I536">
        <v>94.37</v>
      </c>
    </row>
    <row r="537" spans="1:9" x14ac:dyDescent="0.25">
      <c r="A537" t="s">
        <v>1614</v>
      </c>
      <c r="B537" t="s">
        <v>1615</v>
      </c>
      <c r="C537" t="s">
        <v>1616</v>
      </c>
      <c r="D537">
        <v>1.41303176666666E-3</v>
      </c>
      <c r="E537">
        <v>1</v>
      </c>
      <c r="F537">
        <v>0</v>
      </c>
      <c r="G537">
        <v>80.334451666666595</v>
      </c>
      <c r="H537">
        <v>27.33</v>
      </c>
      <c r="I537">
        <v>94.37</v>
      </c>
    </row>
    <row r="538" spans="1:9" x14ac:dyDescent="0.25">
      <c r="A538" t="s">
        <v>1617</v>
      </c>
      <c r="B538" t="s">
        <v>1618</v>
      </c>
      <c r="C538" t="s">
        <v>1619</v>
      </c>
      <c r="D538">
        <v>0.20401910533333301</v>
      </c>
      <c r="E538">
        <v>0.99651489999999898</v>
      </c>
      <c r="F538">
        <v>0</v>
      </c>
      <c r="G538">
        <v>80.322538333333299</v>
      </c>
      <c r="H538">
        <v>27.33</v>
      </c>
      <c r="I538">
        <v>94.37</v>
      </c>
    </row>
    <row r="539" spans="1:9" x14ac:dyDescent="0.25">
      <c r="A539" t="s">
        <v>1620</v>
      </c>
      <c r="B539" t="s">
        <v>1621</v>
      </c>
      <c r="C539" t="s">
        <v>1622</v>
      </c>
      <c r="D539">
        <v>-0.43089703833333298</v>
      </c>
      <c r="E539">
        <v>0.88661855000000001</v>
      </c>
      <c r="F539">
        <v>0</v>
      </c>
      <c r="G539">
        <v>80.256678333333298</v>
      </c>
      <c r="H539">
        <v>27.32</v>
      </c>
      <c r="I539">
        <v>94.37</v>
      </c>
    </row>
    <row r="540" spans="1:9" x14ac:dyDescent="0.25">
      <c r="A540" t="s">
        <v>1623</v>
      </c>
      <c r="B540" t="s">
        <v>1624</v>
      </c>
      <c r="C540" t="s">
        <v>1625</v>
      </c>
      <c r="D540">
        <v>6.3487266666666597E-2</v>
      </c>
      <c r="E540">
        <v>0.99962323333333303</v>
      </c>
      <c r="F540">
        <v>0</v>
      </c>
      <c r="G540">
        <v>80.329994999999997</v>
      </c>
      <c r="H540">
        <v>27.32</v>
      </c>
      <c r="I540">
        <v>94.37</v>
      </c>
    </row>
    <row r="541" spans="1:9" x14ac:dyDescent="0.25">
      <c r="A541" t="s">
        <v>1626</v>
      </c>
      <c r="B541" t="s">
        <v>1627</v>
      </c>
      <c r="C541" t="s">
        <v>1628</v>
      </c>
      <c r="D541">
        <v>0.14611626666666599</v>
      </c>
      <c r="E541">
        <v>0.994480383333333</v>
      </c>
      <c r="F541">
        <v>0</v>
      </c>
      <c r="G541">
        <v>80.321003333333294</v>
      </c>
      <c r="H541">
        <v>27.32</v>
      </c>
      <c r="I541">
        <v>94.37</v>
      </c>
    </row>
    <row r="542" spans="1:9" x14ac:dyDescent="0.25">
      <c r="A542" t="s">
        <v>1629</v>
      </c>
      <c r="B542" t="s">
        <v>1630</v>
      </c>
      <c r="C542" t="s">
        <v>1631</v>
      </c>
      <c r="D542">
        <v>-1.19602799999999E-2</v>
      </c>
      <c r="E542">
        <v>1</v>
      </c>
      <c r="F542">
        <v>0</v>
      </c>
      <c r="G542">
        <v>80.334728333333302</v>
      </c>
      <c r="H542">
        <v>27.32</v>
      </c>
      <c r="I542">
        <v>94.37</v>
      </c>
    </row>
    <row r="543" spans="1:9" x14ac:dyDescent="0.25">
      <c r="A543" t="s">
        <v>1632</v>
      </c>
      <c r="B543" t="s">
        <v>1633</v>
      </c>
      <c r="C543" t="s">
        <v>1634</v>
      </c>
      <c r="D543">
        <v>-0.17080906033333301</v>
      </c>
      <c r="E543">
        <v>0.99981161666666596</v>
      </c>
      <c r="F543">
        <v>0</v>
      </c>
      <c r="G543">
        <v>80.322703333333294</v>
      </c>
      <c r="H543">
        <v>27.32</v>
      </c>
      <c r="I543">
        <v>94.37</v>
      </c>
    </row>
    <row r="544" spans="1:9" x14ac:dyDescent="0.25">
      <c r="A544" t="s">
        <v>1635</v>
      </c>
      <c r="B544" t="s">
        <v>1636</v>
      </c>
      <c r="C544" t="s">
        <v>1637</v>
      </c>
      <c r="D544">
        <v>0.106047369999999</v>
      </c>
      <c r="E544">
        <v>1</v>
      </c>
      <c r="F544">
        <v>0</v>
      </c>
      <c r="G544">
        <v>80.334059999999994</v>
      </c>
      <c r="H544">
        <v>27.32</v>
      </c>
      <c r="I544">
        <v>94.37</v>
      </c>
    </row>
    <row r="545" spans="1:9" x14ac:dyDescent="0.25">
      <c r="A545" t="s">
        <v>1638</v>
      </c>
      <c r="B545" t="s">
        <v>1639</v>
      </c>
      <c r="C545" t="s">
        <v>1640</v>
      </c>
      <c r="D545">
        <v>-7.6705481666666603E-2</v>
      </c>
      <c r="E545">
        <v>1</v>
      </c>
      <c r="F545">
        <v>0</v>
      </c>
      <c r="G545">
        <v>80.292739999999995</v>
      </c>
      <c r="H545">
        <v>27.32</v>
      </c>
      <c r="I545">
        <v>94.36</v>
      </c>
    </row>
    <row r="546" spans="1:9" x14ac:dyDescent="0.25">
      <c r="A546" t="s">
        <v>1641</v>
      </c>
      <c r="B546" t="s">
        <v>1642</v>
      </c>
      <c r="C546" t="s">
        <v>1643</v>
      </c>
      <c r="D546">
        <v>-3.3429649999999998E-2</v>
      </c>
      <c r="E546">
        <v>1</v>
      </c>
      <c r="F546">
        <v>0</v>
      </c>
      <c r="G546">
        <v>80.3448833333333</v>
      </c>
      <c r="H546">
        <v>27.32</v>
      </c>
      <c r="I546">
        <v>94.36</v>
      </c>
    </row>
    <row r="547" spans="1:9" x14ac:dyDescent="0.25">
      <c r="A547" t="s">
        <v>1644</v>
      </c>
      <c r="B547" t="s">
        <v>1645</v>
      </c>
      <c r="C547" t="s">
        <v>1646</v>
      </c>
      <c r="D547">
        <v>-4.4646931500000001E-2</v>
      </c>
      <c r="E547">
        <v>0.49962323333333297</v>
      </c>
      <c r="F547">
        <v>0.368213549999999</v>
      </c>
      <c r="G547">
        <v>78.747146666666595</v>
      </c>
      <c r="H547">
        <v>27.32</v>
      </c>
      <c r="I547">
        <v>94.37</v>
      </c>
    </row>
    <row r="548" spans="1:9" x14ac:dyDescent="0.25">
      <c r="A548" t="s">
        <v>1647</v>
      </c>
      <c r="B548" t="s">
        <v>1648</v>
      </c>
      <c r="C548" t="s">
        <v>1649</v>
      </c>
      <c r="D548">
        <v>-0.44416751666666598</v>
      </c>
      <c r="E548">
        <v>0</v>
      </c>
      <c r="F548">
        <v>0.35628685999999998</v>
      </c>
      <c r="G548">
        <v>66.707419999999999</v>
      </c>
      <c r="H548">
        <v>27.35</v>
      </c>
      <c r="I548">
        <v>94.41</v>
      </c>
    </row>
    <row r="549" spans="1:9" x14ac:dyDescent="0.25">
      <c r="A549" t="s">
        <v>1650</v>
      </c>
      <c r="B549" t="s">
        <v>1651</v>
      </c>
      <c r="C549" t="s">
        <v>1652</v>
      </c>
      <c r="D549">
        <v>-0.66666666666666596</v>
      </c>
      <c r="E549">
        <v>0</v>
      </c>
      <c r="F549">
        <v>6.1962466666666603E-4</v>
      </c>
      <c r="G549">
        <v>59.051369999999999</v>
      </c>
      <c r="H549">
        <v>27.35</v>
      </c>
      <c r="I549">
        <v>94.42</v>
      </c>
    </row>
    <row r="550" spans="1:9" x14ac:dyDescent="0.25">
      <c r="A550" t="s">
        <v>1653</v>
      </c>
      <c r="B550" t="s">
        <v>1654</v>
      </c>
      <c r="C550" t="s">
        <v>1655</v>
      </c>
      <c r="D550">
        <v>-0.5</v>
      </c>
      <c r="E550">
        <v>1.0183198333333299E-2</v>
      </c>
      <c r="F550">
        <v>0</v>
      </c>
      <c r="G550">
        <v>54.047728333333303</v>
      </c>
      <c r="H550">
        <v>27.36</v>
      </c>
      <c r="I550">
        <v>94.44</v>
      </c>
    </row>
    <row r="551" spans="1:9" x14ac:dyDescent="0.25">
      <c r="A551" t="s">
        <v>1656</v>
      </c>
      <c r="B551" t="s">
        <v>1657</v>
      </c>
      <c r="C551" t="s">
        <v>1658</v>
      </c>
      <c r="D551">
        <v>-0.17846181083333301</v>
      </c>
      <c r="E551">
        <v>0.98094191666666597</v>
      </c>
      <c r="F551">
        <v>0</v>
      </c>
      <c r="G551">
        <v>56.805025000000001</v>
      </c>
      <c r="H551">
        <v>27.36</v>
      </c>
      <c r="I551">
        <v>94.41</v>
      </c>
    </row>
    <row r="552" spans="1:9" x14ac:dyDescent="0.25">
      <c r="A552" t="s">
        <v>1659</v>
      </c>
      <c r="B552" t="s">
        <v>1660</v>
      </c>
      <c r="C552" t="s">
        <v>1661</v>
      </c>
      <c r="D552">
        <v>0</v>
      </c>
      <c r="E552">
        <v>0.66666666666666596</v>
      </c>
      <c r="F552">
        <v>0</v>
      </c>
      <c r="G552">
        <v>65.149271666666607</v>
      </c>
      <c r="H552">
        <v>27.4</v>
      </c>
      <c r="I552">
        <v>94.32</v>
      </c>
    </row>
    <row r="553" spans="1:9" x14ac:dyDescent="0.25">
      <c r="A553" t="s">
        <v>1662</v>
      </c>
      <c r="B553" t="s">
        <v>1663</v>
      </c>
      <c r="C553" t="s">
        <v>1664</v>
      </c>
      <c r="D553">
        <v>-1.7331235E-2</v>
      </c>
      <c r="E553">
        <v>0.5</v>
      </c>
      <c r="F553">
        <v>0</v>
      </c>
      <c r="G553">
        <v>68.142546666666604</v>
      </c>
      <c r="H553">
        <v>27.41</v>
      </c>
      <c r="I553">
        <v>94.29</v>
      </c>
    </row>
    <row r="554" spans="1:9" x14ac:dyDescent="0.25">
      <c r="A554" t="s">
        <v>1665</v>
      </c>
      <c r="B554" t="s">
        <v>1666</v>
      </c>
      <c r="C554" t="s">
        <v>1667</v>
      </c>
      <c r="D554">
        <v>9.2349583333333304E-2</v>
      </c>
      <c r="E554">
        <v>0.90828889999999995</v>
      </c>
      <c r="F554">
        <v>0</v>
      </c>
      <c r="G554">
        <v>70.224066666666602</v>
      </c>
      <c r="H554">
        <v>27.41</v>
      </c>
      <c r="I554">
        <v>94.26</v>
      </c>
    </row>
    <row r="555" spans="1:9" x14ac:dyDescent="0.25">
      <c r="A555" t="s">
        <v>1668</v>
      </c>
      <c r="B555" t="s">
        <v>1669</v>
      </c>
      <c r="C555" t="s">
        <v>1670</v>
      </c>
      <c r="D555">
        <v>-0.28224386666666601</v>
      </c>
      <c r="E555">
        <v>0.101988516666666</v>
      </c>
      <c r="F555">
        <v>0.195606533333333</v>
      </c>
      <c r="G555">
        <v>72.205773333333298</v>
      </c>
      <c r="H555">
        <v>27.41</v>
      </c>
      <c r="I555">
        <v>94.24</v>
      </c>
    </row>
    <row r="556" spans="1:9" x14ac:dyDescent="0.25">
      <c r="A556" t="s">
        <v>1671</v>
      </c>
      <c r="B556" t="s">
        <v>1672</v>
      </c>
      <c r="C556" t="s">
        <v>1673</v>
      </c>
      <c r="D556">
        <v>0.13047624833333299</v>
      </c>
      <c r="E556">
        <v>0</v>
      </c>
      <c r="F556">
        <v>0.77825643333333305</v>
      </c>
      <c r="G556">
        <v>62.754668333333299</v>
      </c>
      <c r="H556">
        <v>27.43</v>
      </c>
      <c r="I556">
        <v>94.27</v>
      </c>
    </row>
    <row r="557" spans="1:9" x14ac:dyDescent="0.25">
      <c r="A557" t="s">
        <v>1674</v>
      </c>
      <c r="B557" t="s">
        <v>1675</v>
      </c>
      <c r="C557" t="s">
        <v>1676</v>
      </c>
      <c r="D557">
        <v>0.56548411666666598</v>
      </c>
      <c r="E557">
        <v>0.23637261666666601</v>
      </c>
      <c r="F557">
        <v>0</v>
      </c>
      <c r="G557">
        <v>55.018968333333298</v>
      </c>
      <c r="H557">
        <v>27.44</v>
      </c>
      <c r="I557">
        <v>94.29</v>
      </c>
    </row>
    <row r="558" spans="1:9" x14ac:dyDescent="0.25">
      <c r="A558" t="s">
        <v>1677</v>
      </c>
      <c r="B558" t="s">
        <v>1678</v>
      </c>
      <c r="C558" t="s">
        <v>1679</v>
      </c>
      <c r="D558">
        <v>0.241513583333333</v>
      </c>
      <c r="E558">
        <v>0.99039246666666603</v>
      </c>
      <c r="F558">
        <v>0</v>
      </c>
      <c r="G558">
        <v>58.813526666666597</v>
      </c>
      <c r="H558">
        <v>27.44</v>
      </c>
      <c r="I558">
        <v>94.25</v>
      </c>
    </row>
    <row r="559" spans="1:9" x14ac:dyDescent="0.25">
      <c r="A559" t="s">
        <v>1680</v>
      </c>
      <c r="B559" t="s">
        <v>1681</v>
      </c>
      <c r="C559" t="s">
        <v>1682</v>
      </c>
      <c r="D559">
        <v>0.25716178499999998</v>
      </c>
      <c r="E559">
        <v>0.87714916666666598</v>
      </c>
      <c r="F559">
        <v>0</v>
      </c>
      <c r="G559">
        <v>64.731884999999906</v>
      </c>
      <c r="H559">
        <v>27.47</v>
      </c>
      <c r="I559">
        <v>94.2</v>
      </c>
    </row>
    <row r="560" spans="1:9" x14ac:dyDescent="0.25">
      <c r="A560" t="s">
        <v>1683</v>
      </c>
      <c r="B560" t="s">
        <v>1684</v>
      </c>
      <c r="C560" t="s">
        <v>1685</v>
      </c>
      <c r="D560">
        <v>0.36244698333333297</v>
      </c>
      <c r="E560">
        <v>0.30787446666666601</v>
      </c>
      <c r="F560">
        <v>2.578805E-3</v>
      </c>
      <c r="G560">
        <v>68.870581666666595</v>
      </c>
      <c r="H560">
        <v>27.48</v>
      </c>
      <c r="I560">
        <v>94.16</v>
      </c>
    </row>
    <row r="561" spans="1:9" x14ac:dyDescent="0.25">
      <c r="A561" t="s">
        <v>1686</v>
      </c>
      <c r="B561" t="s">
        <v>1687</v>
      </c>
      <c r="C561" t="s">
        <v>1688</v>
      </c>
      <c r="D561">
        <v>0</v>
      </c>
      <c r="E561">
        <v>1</v>
      </c>
      <c r="F561">
        <v>0</v>
      </c>
      <c r="G561">
        <v>71.595550000000003</v>
      </c>
      <c r="H561">
        <v>27.48</v>
      </c>
      <c r="I561">
        <v>94.13</v>
      </c>
    </row>
    <row r="562" spans="1:9" x14ac:dyDescent="0.25">
      <c r="A562" t="s">
        <v>1689</v>
      </c>
      <c r="B562" t="s">
        <v>1690</v>
      </c>
      <c r="C562" t="s">
        <v>1691</v>
      </c>
      <c r="D562">
        <v>0</v>
      </c>
      <c r="E562">
        <v>1</v>
      </c>
      <c r="F562">
        <v>0</v>
      </c>
      <c r="G562">
        <v>78.898136666666602</v>
      </c>
      <c r="H562">
        <v>27.53</v>
      </c>
      <c r="I562">
        <v>94.05</v>
      </c>
    </row>
    <row r="563" spans="1:9" x14ac:dyDescent="0.25">
      <c r="A563" t="s">
        <v>1692</v>
      </c>
      <c r="B563" t="s">
        <v>1693</v>
      </c>
      <c r="C563" t="s">
        <v>1694</v>
      </c>
      <c r="D563">
        <v>0</v>
      </c>
      <c r="E563">
        <v>1</v>
      </c>
      <c r="F563">
        <v>0</v>
      </c>
      <c r="G563">
        <v>80.335736666666605</v>
      </c>
      <c r="H563">
        <v>27.53</v>
      </c>
      <c r="I563">
        <v>94.03</v>
      </c>
    </row>
    <row r="564" spans="1:9" x14ac:dyDescent="0.25">
      <c r="A564" t="s">
        <v>1695</v>
      </c>
      <c r="B564" t="s">
        <v>1696</v>
      </c>
      <c r="C564" t="s">
        <v>1697</v>
      </c>
      <c r="D564">
        <v>-9.1053966666666597E-2</v>
      </c>
      <c r="E564">
        <v>0.99846153333333298</v>
      </c>
      <c r="F564">
        <v>0</v>
      </c>
      <c r="G564">
        <v>80.3272883333333</v>
      </c>
      <c r="H564">
        <v>27.53</v>
      </c>
      <c r="I564">
        <v>94.03</v>
      </c>
    </row>
    <row r="565" spans="1:9" x14ac:dyDescent="0.25">
      <c r="A565" t="s">
        <v>1698</v>
      </c>
      <c r="B565" t="s">
        <v>1699</v>
      </c>
      <c r="C565" t="s">
        <v>1700</v>
      </c>
      <c r="D565">
        <v>0</v>
      </c>
      <c r="E565">
        <v>1</v>
      </c>
      <c r="F565">
        <v>0</v>
      </c>
      <c r="G565">
        <v>80.335726666666602</v>
      </c>
      <c r="H565">
        <v>27.53</v>
      </c>
      <c r="I565">
        <v>94.03</v>
      </c>
    </row>
    <row r="566" spans="1:9" x14ac:dyDescent="0.25">
      <c r="A566" t="s">
        <v>1701</v>
      </c>
      <c r="B566" t="s">
        <v>1702</v>
      </c>
      <c r="C566" t="s">
        <v>1703</v>
      </c>
      <c r="D566">
        <v>-7.7515519999999893E-2</v>
      </c>
      <c r="E566">
        <v>0.20988596666666601</v>
      </c>
      <c r="F566">
        <v>0.37989956666666602</v>
      </c>
      <c r="G566">
        <v>77.919771666666605</v>
      </c>
      <c r="H566">
        <v>27.53</v>
      </c>
      <c r="I566">
        <v>94.03</v>
      </c>
    </row>
    <row r="567" spans="1:9" x14ac:dyDescent="0.25">
      <c r="A567" t="s">
        <v>1704</v>
      </c>
      <c r="B567" t="s">
        <v>1705</v>
      </c>
      <c r="C567" t="s">
        <v>1706</v>
      </c>
      <c r="D567">
        <v>-0.63716384999999998</v>
      </c>
      <c r="E567">
        <v>0.20863853333333299</v>
      </c>
      <c r="F567">
        <v>0</v>
      </c>
      <c r="G567">
        <v>69.291461666666606</v>
      </c>
      <c r="H567">
        <v>27.55</v>
      </c>
      <c r="I567">
        <v>94.06</v>
      </c>
    </row>
    <row r="568" spans="1:9" x14ac:dyDescent="0.25">
      <c r="A568" t="s">
        <v>1707</v>
      </c>
      <c r="B568" t="s">
        <v>1708</v>
      </c>
      <c r="C568" t="s">
        <v>1709</v>
      </c>
      <c r="D568">
        <v>-0.14821361</v>
      </c>
      <c r="E568">
        <v>0.97905810000000004</v>
      </c>
      <c r="F568">
        <v>0</v>
      </c>
      <c r="G568">
        <v>71.0920633333333</v>
      </c>
      <c r="H568">
        <v>27.55</v>
      </c>
      <c r="I568">
        <v>94.04</v>
      </c>
    </row>
    <row r="569" spans="1:9" x14ac:dyDescent="0.25">
      <c r="A569" t="s">
        <v>1710</v>
      </c>
      <c r="B569" t="s">
        <v>1711</v>
      </c>
      <c r="C569" t="s">
        <v>1712</v>
      </c>
      <c r="D569">
        <v>-0.173674683333333</v>
      </c>
      <c r="E569">
        <v>0.98808163333333299</v>
      </c>
      <c r="F569">
        <v>0</v>
      </c>
      <c r="G569">
        <v>78.464838333333304</v>
      </c>
      <c r="H569">
        <v>27.6</v>
      </c>
      <c r="I569">
        <v>93.95</v>
      </c>
    </row>
    <row r="570" spans="1:9" x14ac:dyDescent="0.25">
      <c r="A570" t="s">
        <v>1713</v>
      </c>
      <c r="B570" t="s">
        <v>1714</v>
      </c>
      <c r="C570" t="s">
        <v>1715</v>
      </c>
      <c r="D570">
        <v>-0.26851920000000001</v>
      </c>
      <c r="E570">
        <v>0.96054006666666603</v>
      </c>
      <c r="F570">
        <v>0</v>
      </c>
      <c r="G570">
        <v>80.282883333333302</v>
      </c>
      <c r="H570">
        <v>27.6</v>
      </c>
      <c r="I570">
        <v>93.93</v>
      </c>
    </row>
    <row r="571" spans="1:9" x14ac:dyDescent="0.25">
      <c r="A571" t="s">
        <v>1716</v>
      </c>
      <c r="B571" t="s">
        <v>1717</v>
      </c>
      <c r="C571" t="s">
        <v>1718</v>
      </c>
      <c r="D571">
        <v>0.39871069999999997</v>
      </c>
      <c r="E571">
        <v>0.33314495</v>
      </c>
      <c r="F571">
        <v>1.46667166666666E-2</v>
      </c>
      <c r="G571">
        <v>78.779438333333303</v>
      </c>
      <c r="H571">
        <v>27.6</v>
      </c>
      <c r="I571">
        <v>93.93</v>
      </c>
    </row>
    <row r="572" spans="1:9" x14ac:dyDescent="0.25">
      <c r="A572" t="s">
        <v>1719</v>
      </c>
      <c r="B572" t="s">
        <v>1720</v>
      </c>
      <c r="C572" t="s">
        <v>1721</v>
      </c>
      <c r="D572">
        <v>0</v>
      </c>
      <c r="E572">
        <v>0</v>
      </c>
      <c r="F572">
        <v>0</v>
      </c>
      <c r="G572">
        <v>70.157155000000003</v>
      </c>
      <c r="H572">
        <v>27.62</v>
      </c>
      <c r="I572">
        <v>93.96</v>
      </c>
    </row>
    <row r="573" spans="1:9" x14ac:dyDescent="0.25">
      <c r="A573" t="s">
        <v>1722</v>
      </c>
      <c r="B573" t="s">
        <v>1723</v>
      </c>
      <c r="C573" t="s">
        <v>1724</v>
      </c>
      <c r="D573">
        <v>-0.16956979999999999</v>
      </c>
      <c r="E573">
        <v>0.25443853333333299</v>
      </c>
      <c r="F573">
        <v>0.172215649999999</v>
      </c>
      <c r="G573">
        <v>61.448405000000001</v>
      </c>
      <c r="H573">
        <v>27.63</v>
      </c>
      <c r="I573">
        <v>93.99</v>
      </c>
    </row>
    <row r="574" spans="1:9" x14ac:dyDescent="0.25">
      <c r="A574" t="s">
        <v>1725</v>
      </c>
      <c r="B574" t="s">
        <v>1726</v>
      </c>
      <c r="C574" t="s">
        <v>1727</v>
      </c>
      <c r="D574">
        <v>-0.40096501999999901</v>
      </c>
      <c r="E574">
        <v>0.69139098666666599</v>
      </c>
      <c r="F574">
        <v>0</v>
      </c>
      <c r="G574">
        <v>64.313744999999997</v>
      </c>
      <c r="H574">
        <v>27.63</v>
      </c>
      <c r="I574">
        <v>93.97</v>
      </c>
    </row>
    <row r="575" spans="1:9" x14ac:dyDescent="0.25">
      <c r="A575" t="s">
        <v>1728</v>
      </c>
      <c r="B575" t="s">
        <v>1729</v>
      </c>
      <c r="C575" t="s">
        <v>1730</v>
      </c>
      <c r="D575">
        <v>-0.161881733333333</v>
      </c>
      <c r="E575">
        <v>0.46789750833333299</v>
      </c>
      <c r="F575">
        <v>0</v>
      </c>
      <c r="G575">
        <v>64.284570000000002</v>
      </c>
      <c r="H575">
        <v>27.63</v>
      </c>
      <c r="I575">
        <v>93.97</v>
      </c>
    </row>
    <row r="576" spans="1:9" x14ac:dyDescent="0.25">
      <c r="A576" t="s">
        <v>1731</v>
      </c>
      <c r="B576" t="s">
        <v>1732</v>
      </c>
      <c r="C576" t="s">
        <v>1733</v>
      </c>
      <c r="D576">
        <v>-0.20673163999999999</v>
      </c>
      <c r="E576">
        <v>0.92361069999999901</v>
      </c>
      <c r="F576">
        <v>0</v>
      </c>
      <c r="G576">
        <v>69.818258333333304</v>
      </c>
      <c r="H576">
        <v>27.66</v>
      </c>
      <c r="I576">
        <v>93.9</v>
      </c>
    </row>
    <row r="577" spans="1:9" x14ac:dyDescent="0.25">
      <c r="A577" t="s">
        <v>1734</v>
      </c>
      <c r="B577" t="s">
        <v>1735</v>
      </c>
      <c r="C577" t="s">
        <v>1736</v>
      </c>
      <c r="D577">
        <v>3.0710666666666601E-2</v>
      </c>
      <c r="E577">
        <v>1</v>
      </c>
      <c r="F577">
        <v>0</v>
      </c>
      <c r="G577">
        <v>77.905241666666598</v>
      </c>
      <c r="H577">
        <v>27.72</v>
      </c>
      <c r="I577">
        <v>93.79</v>
      </c>
    </row>
    <row r="578" spans="1:9" x14ac:dyDescent="0.25">
      <c r="A578" t="s">
        <v>1737</v>
      </c>
      <c r="B578" t="s">
        <v>1738</v>
      </c>
      <c r="C578" t="s">
        <v>1739</v>
      </c>
      <c r="D578">
        <v>-9.5958368333333294E-2</v>
      </c>
      <c r="E578">
        <v>1</v>
      </c>
      <c r="F578">
        <v>0</v>
      </c>
      <c r="G578">
        <v>80.329626666666599</v>
      </c>
      <c r="H578">
        <v>27.72</v>
      </c>
      <c r="I578">
        <v>93.76</v>
      </c>
    </row>
    <row r="579" spans="1:9" x14ac:dyDescent="0.25">
      <c r="A579" t="s">
        <v>1740</v>
      </c>
      <c r="B579" t="s">
        <v>1741</v>
      </c>
      <c r="C579" t="s">
        <v>1742</v>
      </c>
      <c r="D579">
        <v>0.15742553333333301</v>
      </c>
      <c r="E579">
        <v>0.98023863333333305</v>
      </c>
      <c r="F579">
        <v>0</v>
      </c>
      <c r="G579">
        <v>80.311906666666601</v>
      </c>
      <c r="H579">
        <v>27.72</v>
      </c>
      <c r="I579">
        <v>93.76</v>
      </c>
    </row>
    <row r="580" spans="1:9" x14ac:dyDescent="0.25">
      <c r="A580" t="s">
        <v>1743</v>
      </c>
      <c r="B580" t="s">
        <v>1744</v>
      </c>
      <c r="C580" t="s">
        <v>1745</v>
      </c>
      <c r="D580">
        <v>-0.17269085000000001</v>
      </c>
      <c r="E580">
        <v>0.96893566666666597</v>
      </c>
      <c r="F580">
        <v>0</v>
      </c>
      <c r="G580">
        <v>80.304011666666597</v>
      </c>
      <c r="H580">
        <v>27.72</v>
      </c>
      <c r="I580">
        <v>93.76</v>
      </c>
    </row>
    <row r="581" spans="1:9" x14ac:dyDescent="0.25">
      <c r="A581" t="s">
        <v>1746</v>
      </c>
      <c r="B581" t="s">
        <v>1747</v>
      </c>
      <c r="C581" t="s">
        <v>1748</v>
      </c>
      <c r="D581">
        <v>0</v>
      </c>
      <c r="E581">
        <v>1</v>
      </c>
      <c r="F581">
        <v>0</v>
      </c>
      <c r="G581">
        <v>80.336101666666593</v>
      </c>
      <c r="H581">
        <v>27.72</v>
      </c>
      <c r="I581">
        <v>93.76</v>
      </c>
    </row>
    <row r="582" spans="1:9" x14ac:dyDescent="0.25">
      <c r="A582" t="s">
        <v>1749</v>
      </c>
      <c r="B582" t="s">
        <v>1750</v>
      </c>
      <c r="C582" t="s">
        <v>1751</v>
      </c>
      <c r="D582">
        <v>-8.6155861666666597E-2</v>
      </c>
      <c r="E582">
        <v>0.96396859999999995</v>
      </c>
      <c r="F582">
        <v>0</v>
      </c>
      <c r="G582">
        <v>80.294131666666601</v>
      </c>
      <c r="H582">
        <v>27.72</v>
      </c>
      <c r="I582">
        <v>93.76</v>
      </c>
    </row>
    <row r="583" spans="1:9" x14ac:dyDescent="0.25">
      <c r="A583" t="s">
        <v>1752</v>
      </c>
      <c r="B583" t="s">
        <v>1753</v>
      </c>
      <c r="C583" t="s">
        <v>1754</v>
      </c>
      <c r="D583">
        <v>0.134633381666666</v>
      </c>
      <c r="E583">
        <v>1</v>
      </c>
      <c r="F583">
        <v>0</v>
      </c>
      <c r="G583">
        <v>80.333089999999999</v>
      </c>
      <c r="H583">
        <v>27.72</v>
      </c>
      <c r="I583">
        <v>93.76</v>
      </c>
    </row>
    <row r="584" spans="1:9" x14ac:dyDescent="0.25">
      <c r="A584" t="s">
        <v>1755</v>
      </c>
      <c r="B584" t="s">
        <v>1756</v>
      </c>
      <c r="C584" t="s">
        <v>1757</v>
      </c>
      <c r="D584">
        <v>-0.17126134999999901</v>
      </c>
      <c r="E584">
        <v>0.99878806666666597</v>
      </c>
      <c r="F584">
        <v>0</v>
      </c>
      <c r="G584">
        <v>80.303573333333304</v>
      </c>
      <c r="H584">
        <v>27.72</v>
      </c>
      <c r="I584">
        <v>93.75</v>
      </c>
    </row>
    <row r="585" spans="1:9" x14ac:dyDescent="0.25">
      <c r="A585" t="s">
        <v>1758</v>
      </c>
      <c r="B585" t="s">
        <v>1759</v>
      </c>
      <c r="C585" t="s">
        <v>1760</v>
      </c>
      <c r="D585">
        <v>-8.5613949999999994E-2</v>
      </c>
      <c r="E585">
        <v>1</v>
      </c>
      <c r="F585">
        <v>0</v>
      </c>
      <c r="G585">
        <v>80.325706666666605</v>
      </c>
      <c r="H585">
        <v>27.71</v>
      </c>
      <c r="I585">
        <v>93.75</v>
      </c>
    </row>
    <row r="586" spans="1:9" x14ac:dyDescent="0.25">
      <c r="A586" t="s">
        <v>1761</v>
      </c>
      <c r="B586" t="s">
        <v>1762</v>
      </c>
      <c r="C586" t="s">
        <v>1763</v>
      </c>
      <c r="D586">
        <v>0.13385033333333299</v>
      </c>
      <c r="E586">
        <v>0.96091680000000002</v>
      </c>
      <c r="F586">
        <v>0</v>
      </c>
      <c r="G586">
        <v>80.307839999999999</v>
      </c>
      <c r="H586">
        <v>27.71</v>
      </c>
      <c r="I586">
        <v>93.75</v>
      </c>
    </row>
    <row r="587" spans="1:9" x14ac:dyDescent="0.25">
      <c r="A587" t="s">
        <v>1764</v>
      </c>
      <c r="B587" t="s">
        <v>1765</v>
      </c>
      <c r="C587" t="s">
        <v>1766</v>
      </c>
      <c r="D587">
        <v>-0.189023466666666</v>
      </c>
      <c r="E587">
        <v>0.30337213333333302</v>
      </c>
      <c r="F587">
        <v>0</v>
      </c>
      <c r="G587">
        <v>78.957843333333301</v>
      </c>
      <c r="H587">
        <v>27.71</v>
      </c>
      <c r="I587">
        <v>93.76</v>
      </c>
    </row>
    <row r="588" spans="1:9" x14ac:dyDescent="0.25">
      <c r="A588" t="s">
        <v>1767</v>
      </c>
      <c r="B588" t="s">
        <v>1768</v>
      </c>
      <c r="C588" t="s">
        <v>1769</v>
      </c>
      <c r="D588">
        <v>-1.5545834999999999E-2</v>
      </c>
      <c r="E588">
        <v>1</v>
      </c>
      <c r="F588">
        <v>0</v>
      </c>
      <c r="G588">
        <v>79.594340000000003</v>
      </c>
      <c r="H588">
        <v>27.71</v>
      </c>
      <c r="I588">
        <v>93.75</v>
      </c>
    </row>
    <row r="589" spans="1:9" x14ac:dyDescent="0.25">
      <c r="A589" t="s">
        <v>1770</v>
      </c>
      <c r="B589" t="s">
        <v>1771</v>
      </c>
      <c r="C589" t="s">
        <v>1772</v>
      </c>
      <c r="D589">
        <v>-5.5054883333333299E-4</v>
      </c>
      <c r="E589">
        <v>1</v>
      </c>
      <c r="F589">
        <v>0</v>
      </c>
      <c r="G589">
        <v>80.335648333333296</v>
      </c>
      <c r="H589">
        <v>27.71</v>
      </c>
      <c r="I589">
        <v>93.74</v>
      </c>
    </row>
    <row r="590" spans="1:9" x14ac:dyDescent="0.25">
      <c r="A590" t="s">
        <v>1773</v>
      </c>
      <c r="B590" t="s">
        <v>1774</v>
      </c>
      <c r="C590" t="s">
        <v>1775</v>
      </c>
      <c r="D590">
        <v>-3.3521815000000003E-2</v>
      </c>
      <c r="E590">
        <v>1</v>
      </c>
      <c r="F590">
        <v>0</v>
      </c>
      <c r="G590">
        <v>80.335868333333295</v>
      </c>
      <c r="H590">
        <v>27.71</v>
      </c>
      <c r="I590">
        <v>93.73</v>
      </c>
    </row>
    <row r="591" spans="1:9" x14ac:dyDescent="0.25">
      <c r="A591" t="s">
        <v>1776</v>
      </c>
      <c r="B591" t="s">
        <v>1777</v>
      </c>
      <c r="C591" t="s">
        <v>1778</v>
      </c>
      <c r="D591">
        <v>-8.6147706666666601E-2</v>
      </c>
      <c r="E591">
        <v>0.99915856666666603</v>
      </c>
      <c r="F591">
        <v>0</v>
      </c>
      <c r="G591">
        <v>80.327521666666598</v>
      </c>
      <c r="H591">
        <v>27.71</v>
      </c>
      <c r="I591">
        <v>93.73</v>
      </c>
    </row>
    <row r="592" spans="1:9" x14ac:dyDescent="0.25">
      <c r="A592" t="s">
        <v>1779</v>
      </c>
      <c r="B592" t="s">
        <v>1780</v>
      </c>
      <c r="C592" t="s">
        <v>1781</v>
      </c>
      <c r="D592">
        <v>-5.0529033333333298E-3</v>
      </c>
      <c r="E592">
        <v>1</v>
      </c>
      <c r="F592">
        <v>0</v>
      </c>
      <c r="G592">
        <v>80.335578333333302</v>
      </c>
      <c r="H592">
        <v>27.71</v>
      </c>
      <c r="I592">
        <v>93.73</v>
      </c>
    </row>
    <row r="593" spans="1:9" x14ac:dyDescent="0.25">
      <c r="A593" t="s">
        <v>1782</v>
      </c>
      <c r="B593" t="s">
        <v>1783</v>
      </c>
      <c r="C593" t="s">
        <v>1784</v>
      </c>
      <c r="D593">
        <v>0</v>
      </c>
      <c r="E593">
        <v>1</v>
      </c>
      <c r="F593">
        <v>0</v>
      </c>
      <c r="G593">
        <v>80.335221666666598</v>
      </c>
      <c r="H593">
        <v>27.71</v>
      </c>
      <c r="I593">
        <v>93.73</v>
      </c>
    </row>
    <row r="594" spans="1:9" x14ac:dyDescent="0.25">
      <c r="A594" t="s">
        <v>1785</v>
      </c>
      <c r="B594" t="s">
        <v>1786</v>
      </c>
      <c r="C594" t="s">
        <v>1787</v>
      </c>
      <c r="D594">
        <v>0</v>
      </c>
      <c r="E594">
        <v>1</v>
      </c>
      <c r="F594">
        <v>0</v>
      </c>
      <c r="G594">
        <v>80.336218333333306</v>
      </c>
      <c r="H594">
        <v>27.71</v>
      </c>
      <c r="I594">
        <v>93.73</v>
      </c>
    </row>
    <row r="595" spans="1:9" x14ac:dyDescent="0.25">
      <c r="A595" t="s">
        <v>1788</v>
      </c>
      <c r="B595" t="s">
        <v>1789</v>
      </c>
      <c r="C595" t="s">
        <v>1790</v>
      </c>
      <c r="D595">
        <v>-0.176439661666666</v>
      </c>
      <c r="E595">
        <v>0.99427316666666599</v>
      </c>
      <c r="F595">
        <v>0</v>
      </c>
      <c r="G595">
        <v>80.316223333333298</v>
      </c>
      <c r="H595">
        <v>27.71</v>
      </c>
      <c r="I595">
        <v>93.73</v>
      </c>
    </row>
    <row r="596" spans="1:9" x14ac:dyDescent="0.25">
      <c r="A596" t="s">
        <v>1791</v>
      </c>
      <c r="B596" t="s">
        <v>1792</v>
      </c>
      <c r="C596" t="s">
        <v>1793</v>
      </c>
      <c r="D596">
        <v>3.3354299999999899E-2</v>
      </c>
      <c r="E596">
        <v>0.16666666666666599</v>
      </c>
      <c r="F596">
        <v>0</v>
      </c>
      <c r="G596">
        <v>76.698404999999994</v>
      </c>
      <c r="H596">
        <v>27.71</v>
      </c>
      <c r="I596">
        <v>93.74</v>
      </c>
    </row>
    <row r="597" spans="1:9" x14ac:dyDescent="0.25">
      <c r="A597" t="s">
        <v>1794</v>
      </c>
      <c r="B597" t="s">
        <v>1795</v>
      </c>
      <c r="C597" t="s">
        <v>1796</v>
      </c>
      <c r="D597">
        <v>3.9229815000000001E-2</v>
      </c>
      <c r="E597">
        <v>0.204818466666666</v>
      </c>
      <c r="F597">
        <v>0</v>
      </c>
      <c r="G597">
        <v>73.214286666666595</v>
      </c>
      <c r="H597">
        <v>27.71</v>
      </c>
      <c r="I597">
        <v>93.75</v>
      </c>
    </row>
    <row r="598" spans="1:9" x14ac:dyDescent="0.25">
      <c r="A598" t="s">
        <v>1797</v>
      </c>
      <c r="B598" t="s">
        <v>1798</v>
      </c>
      <c r="C598" t="s">
        <v>1799</v>
      </c>
      <c r="D598">
        <v>-0.28729896666666599</v>
      </c>
      <c r="E598">
        <v>0.93217585000000003</v>
      </c>
      <c r="F598">
        <v>0</v>
      </c>
      <c r="G598">
        <v>74.382943333333301</v>
      </c>
      <c r="H598">
        <v>27.71</v>
      </c>
      <c r="I598">
        <v>93.74</v>
      </c>
    </row>
    <row r="599" spans="1:9" x14ac:dyDescent="0.25">
      <c r="A599" t="s">
        <v>1800</v>
      </c>
      <c r="B599" t="s">
        <v>1801</v>
      </c>
      <c r="C599" t="s">
        <v>1802</v>
      </c>
      <c r="D599">
        <v>8.1835766666666601E-2</v>
      </c>
      <c r="E599">
        <v>0.98774255</v>
      </c>
      <c r="F599">
        <v>0</v>
      </c>
      <c r="G599">
        <v>79.833466666666595</v>
      </c>
      <c r="H599">
        <v>27.74</v>
      </c>
      <c r="I599">
        <v>93.68</v>
      </c>
    </row>
    <row r="600" spans="1:9" x14ac:dyDescent="0.25">
      <c r="A600" t="s">
        <v>1803</v>
      </c>
      <c r="B600" t="s">
        <v>1804</v>
      </c>
      <c r="C600" t="s">
        <v>1805</v>
      </c>
      <c r="D600">
        <v>-0.22213933333333299</v>
      </c>
      <c r="E600">
        <v>0.97388385</v>
      </c>
      <c r="F600">
        <v>0</v>
      </c>
      <c r="G600">
        <v>80.292981666666606</v>
      </c>
      <c r="H600">
        <v>27.74</v>
      </c>
      <c r="I600">
        <v>93.67</v>
      </c>
    </row>
    <row r="601" spans="1:9" x14ac:dyDescent="0.25">
      <c r="A601" t="s">
        <v>1806</v>
      </c>
      <c r="B601" t="s">
        <v>1807</v>
      </c>
      <c r="C601" t="s">
        <v>1808</v>
      </c>
      <c r="D601">
        <v>-0.197283283333333</v>
      </c>
      <c r="E601">
        <v>0.99767661666666596</v>
      </c>
      <c r="F601">
        <v>0</v>
      </c>
      <c r="G601">
        <v>80.313786666666601</v>
      </c>
      <c r="H601">
        <v>27.74</v>
      </c>
      <c r="I601">
        <v>93.67</v>
      </c>
    </row>
    <row r="602" spans="1:9" x14ac:dyDescent="0.25">
      <c r="A602" t="s">
        <v>1809</v>
      </c>
      <c r="B602" t="s">
        <v>1810</v>
      </c>
      <c r="C602" t="s">
        <v>1811</v>
      </c>
      <c r="D602">
        <v>-7.9485053333333305E-2</v>
      </c>
      <c r="E602">
        <v>0.98281319999999905</v>
      </c>
      <c r="F602">
        <v>0</v>
      </c>
      <c r="G602">
        <v>80.308189999999996</v>
      </c>
      <c r="H602">
        <v>27.74</v>
      </c>
      <c r="I602">
        <v>93.67</v>
      </c>
    </row>
    <row r="603" spans="1:9" x14ac:dyDescent="0.25">
      <c r="A603" t="s">
        <v>1812</v>
      </c>
      <c r="B603" t="s">
        <v>1813</v>
      </c>
      <c r="C603" t="s">
        <v>1814</v>
      </c>
      <c r="D603">
        <v>-7.28582166666666E-2</v>
      </c>
      <c r="E603">
        <v>0.98602826666666599</v>
      </c>
      <c r="F603">
        <v>0</v>
      </c>
      <c r="G603">
        <v>80.316496666666595</v>
      </c>
      <c r="H603">
        <v>27.73</v>
      </c>
      <c r="I603">
        <v>93.67</v>
      </c>
    </row>
    <row r="604" spans="1:9" x14ac:dyDescent="0.25">
      <c r="A604" t="s">
        <v>1815</v>
      </c>
      <c r="B604" t="s">
        <v>1816</v>
      </c>
      <c r="C604" t="s">
        <v>1817</v>
      </c>
      <c r="D604">
        <v>1.44742518333333E-2</v>
      </c>
      <c r="E604">
        <v>1</v>
      </c>
      <c r="F604">
        <v>0</v>
      </c>
      <c r="G604">
        <v>80.3344533333333</v>
      </c>
      <c r="H604">
        <v>27.73</v>
      </c>
      <c r="I604">
        <v>93.67</v>
      </c>
    </row>
    <row r="605" spans="1:9" x14ac:dyDescent="0.25">
      <c r="A605" t="s">
        <v>1818</v>
      </c>
      <c r="B605" t="s">
        <v>1819</v>
      </c>
      <c r="C605" t="s">
        <v>1820</v>
      </c>
      <c r="D605">
        <v>0</v>
      </c>
      <c r="E605">
        <v>1</v>
      </c>
      <c r="F605">
        <v>0</v>
      </c>
      <c r="G605">
        <v>80.335463333333294</v>
      </c>
      <c r="H605">
        <v>27.73</v>
      </c>
      <c r="I605">
        <v>93.66</v>
      </c>
    </row>
    <row r="606" spans="1:9" x14ac:dyDescent="0.25">
      <c r="A606" t="s">
        <v>1821</v>
      </c>
      <c r="B606" t="s">
        <v>1822</v>
      </c>
      <c r="C606" t="s">
        <v>1823</v>
      </c>
      <c r="D606">
        <v>-2.3947716666666601E-2</v>
      </c>
      <c r="E606">
        <v>1</v>
      </c>
      <c r="F606">
        <v>0</v>
      </c>
      <c r="G606">
        <v>80.334879999999998</v>
      </c>
      <c r="H606">
        <v>27.73</v>
      </c>
      <c r="I606">
        <v>93.66</v>
      </c>
    </row>
    <row r="607" spans="1:9" x14ac:dyDescent="0.25">
      <c r="A607" t="s">
        <v>1824</v>
      </c>
      <c r="B607" t="s">
        <v>1825</v>
      </c>
      <c r="C607" t="s">
        <v>1826</v>
      </c>
      <c r="D607">
        <v>-7.7563724999999903E-2</v>
      </c>
      <c r="E607">
        <v>0.99883829999999996</v>
      </c>
      <c r="F607">
        <v>0</v>
      </c>
      <c r="G607">
        <v>80.329118333333298</v>
      </c>
      <c r="H607">
        <v>27.73</v>
      </c>
      <c r="I607">
        <v>93.66</v>
      </c>
    </row>
    <row r="608" spans="1:9" x14ac:dyDescent="0.25">
      <c r="A608" t="s">
        <v>1827</v>
      </c>
      <c r="B608" t="s">
        <v>1828</v>
      </c>
      <c r="C608" t="s">
        <v>1829</v>
      </c>
      <c r="D608">
        <v>0</v>
      </c>
      <c r="E608">
        <v>1</v>
      </c>
      <c r="F608">
        <v>0</v>
      </c>
      <c r="G608">
        <v>80.276236666666605</v>
      </c>
      <c r="H608">
        <v>27.73</v>
      </c>
      <c r="I608">
        <v>93.66</v>
      </c>
    </row>
    <row r="609" spans="1:9" x14ac:dyDescent="0.25">
      <c r="A609" t="s">
        <v>1830</v>
      </c>
      <c r="B609" t="s">
        <v>1831</v>
      </c>
      <c r="C609" t="s">
        <v>1832</v>
      </c>
      <c r="D609">
        <v>0</v>
      </c>
      <c r="E609">
        <v>1</v>
      </c>
      <c r="F609">
        <v>0</v>
      </c>
      <c r="G609">
        <v>80.329949999999997</v>
      </c>
      <c r="H609">
        <v>27.73</v>
      </c>
      <c r="I609">
        <v>93.66</v>
      </c>
    </row>
    <row r="610" spans="1:9" x14ac:dyDescent="0.25">
      <c r="A610" t="s">
        <v>1833</v>
      </c>
      <c r="B610" t="s">
        <v>1834</v>
      </c>
      <c r="C610" t="s">
        <v>1835</v>
      </c>
      <c r="D610">
        <v>0</v>
      </c>
      <c r="E610">
        <v>1</v>
      </c>
      <c r="F610">
        <v>0</v>
      </c>
      <c r="G610">
        <v>80.335966666666593</v>
      </c>
      <c r="H610">
        <v>27.73</v>
      </c>
      <c r="I610">
        <v>93.66</v>
      </c>
    </row>
    <row r="611" spans="1:9" x14ac:dyDescent="0.25">
      <c r="A611" t="s">
        <v>1836</v>
      </c>
      <c r="B611" t="s">
        <v>1837</v>
      </c>
      <c r="C611" t="s">
        <v>1838</v>
      </c>
      <c r="D611">
        <v>7.64020166666666E-2</v>
      </c>
      <c r="E611">
        <v>1</v>
      </c>
      <c r="F611">
        <v>0</v>
      </c>
      <c r="G611">
        <v>80.332228333333305</v>
      </c>
      <c r="H611">
        <v>27.73</v>
      </c>
      <c r="I611">
        <v>93.66</v>
      </c>
    </row>
    <row r="612" spans="1:9" x14ac:dyDescent="0.25">
      <c r="A612" t="s">
        <v>1839</v>
      </c>
      <c r="B612" t="s">
        <v>1840</v>
      </c>
      <c r="C612" t="s">
        <v>1841</v>
      </c>
      <c r="D612">
        <v>-7.0518166666666496E-3</v>
      </c>
      <c r="E612">
        <v>0.99624489999999999</v>
      </c>
      <c r="F612">
        <v>0</v>
      </c>
      <c r="G612">
        <v>80.318043333333307</v>
      </c>
      <c r="H612">
        <v>27.73</v>
      </c>
      <c r="I612">
        <v>93.66</v>
      </c>
    </row>
    <row r="613" spans="1:9" x14ac:dyDescent="0.25">
      <c r="A613" t="s">
        <v>1842</v>
      </c>
      <c r="B613" t="s">
        <v>1843</v>
      </c>
      <c r="C613" t="s">
        <v>1844</v>
      </c>
      <c r="D613">
        <v>0</v>
      </c>
      <c r="E613">
        <v>1</v>
      </c>
      <c r="F613">
        <v>0</v>
      </c>
      <c r="G613">
        <v>80.335313333333303</v>
      </c>
      <c r="H613">
        <v>27.72</v>
      </c>
      <c r="I613">
        <v>93.65</v>
      </c>
    </row>
    <row r="614" spans="1:9" x14ac:dyDescent="0.25">
      <c r="A614" t="s">
        <v>1845</v>
      </c>
      <c r="B614" t="s">
        <v>1846</v>
      </c>
      <c r="C614" t="s">
        <v>1847</v>
      </c>
      <c r="D614">
        <v>-0.10881661333333301</v>
      </c>
      <c r="E614">
        <v>1</v>
      </c>
      <c r="F614">
        <v>0</v>
      </c>
      <c r="G614">
        <v>80.399571666666603</v>
      </c>
      <c r="H614">
        <v>27.72</v>
      </c>
      <c r="I614">
        <v>93.65</v>
      </c>
    </row>
    <row r="615" spans="1:9" x14ac:dyDescent="0.25">
      <c r="A615" t="s">
        <v>1848</v>
      </c>
      <c r="B615" t="s">
        <v>1849</v>
      </c>
      <c r="C615" t="s">
        <v>1850</v>
      </c>
      <c r="D615">
        <v>-0.28260194999999999</v>
      </c>
      <c r="E615">
        <v>0.93830456666666595</v>
      </c>
      <c r="F615">
        <v>0</v>
      </c>
      <c r="G615">
        <v>80.291595000000001</v>
      </c>
      <c r="H615">
        <v>27.72</v>
      </c>
      <c r="I615">
        <v>93.65</v>
      </c>
    </row>
    <row r="616" spans="1:9" x14ac:dyDescent="0.25">
      <c r="A616" t="s">
        <v>1851</v>
      </c>
      <c r="B616" t="s">
        <v>1852</v>
      </c>
      <c r="C616" t="s">
        <v>1853</v>
      </c>
      <c r="D616">
        <v>0.12886465</v>
      </c>
      <c r="E616">
        <v>0.87903299999999995</v>
      </c>
      <c r="F616">
        <v>0</v>
      </c>
      <c r="G616">
        <v>80.290528333333299</v>
      </c>
      <c r="H616">
        <v>27.72</v>
      </c>
      <c r="I616">
        <v>93.65</v>
      </c>
    </row>
    <row r="617" spans="1:9" x14ac:dyDescent="0.25">
      <c r="A617" t="s">
        <v>1854</v>
      </c>
      <c r="B617" t="s">
        <v>1855</v>
      </c>
      <c r="C617" t="s">
        <v>1856</v>
      </c>
      <c r="D617">
        <v>7.4352716666666596E-2</v>
      </c>
      <c r="E617">
        <v>0</v>
      </c>
      <c r="F617">
        <v>0.96143173333333298</v>
      </c>
      <c r="G617">
        <v>74.66122</v>
      </c>
      <c r="H617">
        <v>27.73</v>
      </c>
      <c r="I617">
        <v>93.67</v>
      </c>
    </row>
    <row r="618" spans="1:9" x14ac:dyDescent="0.25">
      <c r="A618" t="s">
        <v>1857</v>
      </c>
      <c r="B618" t="s">
        <v>1858</v>
      </c>
      <c r="C618" t="s">
        <v>1859</v>
      </c>
      <c r="D618">
        <v>2.7459963333333299E-2</v>
      </c>
      <c r="E618">
        <v>0.56122240000000001</v>
      </c>
      <c r="F618">
        <v>0.14655365000000001</v>
      </c>
      <c r="G618">
        <v>65.103903333333307</v>
      </c>
      <c r="H618">
        <v>27.75</v>
      </c>
      <c r="I618">
        <v>93.7</v>
      </c>
    </row>
    <row r="619" spans="1:9" x14ac:dyDescent="0.25">
      <c r="A619" t="s">
        <v>1860</v>
      </c>
      <c r="B619" t="s">
        <v>1861</v>
      </c>
      <c r="C619" t="s">
        <v>1862</v>
      </c>
      <c r="D619">
        <v>-0.37913989999999897</v>
      </c>
      <c r="E619">
        <v>0.92919309999999999</v>
      </c>
      <c r="F619">
        <v>0</v>
      </c>
      <c r="G619">
        <v>67.903156666666604</v>
      </c>
      <c r="H619">
        <v>27.75</v>
      </c>
      <c r="I619">
        <v>93.67</v>
      </c>
    </row>
    <row r="620" spans="1:9" x14ac:dyDescent="0.25">
      <c r="A620" t="s">
        <v>1863</v>
      </c>
      <c r="B620" t="s">
        <v>1864</v>
      </c>
      <c r="C620" t="s">
        <v>1865</v>
      </c>
      <c r="D620">
        <v>0</v>
      </c>
      <c r="E620">
        <v>1</v>
      </c>
      <c r="F620">
        <v>0</v>
      </c>
      <c r="G620">
        <v>72.165201666666604</v>
      </c>
      <c r="H620">
        <v>27.76</v>
      </c>
      <c r="I620">
        <v>93.63</v>
      </c>
    </row>
    <row r="621" spans="1:9" x14ac:dyDescent="0.25">
      <c r="A621" t="s">
        <v>1866</v>
      </c>
      <c r="B621" t="s">
        <v>1867</v>
      </c>
      <c r="C621" t="s">
        <v>1868</v>
      </c>
      <c r="D621">
        <v>0.26610996666666598</v>
      </c>
      <c r="E621">
        <v>0.76971434999999999</v>
      </c>
      <c r="F621">
        <v>0</v>
      </c>
      <c r="G621">
        <v>77.262698333333304</v>
      </c>
      <c r="H621">
        <v>27.79</v>
      </c>
      <c r="I621">
        <v>93.56</v>
      </c>
    </row>
    <row r="622" spans="1:9" x14ac:dyDescent="0.25">
      <c r="A622" t="s">
        <v>1869</v>
      </c>
      <c r="B622" t="s">
        <v>1870</v>
      </c>
      <c r="C622" t="s">
        <v>1871</v>
      </c>
      <c r="D622">
        <v>-1</v>
      </c>
      <c r="E622">
        <v>2.3853533333333302E-2</v>
      </c>
      <c r="F622">
        <v>0</v>
      </c>
      <c r="G622">
        <v>67.799786666666606</v>
      </c>
      <c r="H622">
        <v>27.8</v>
      </c>
      <c r="I622">
        <v>93.59</v>
      </c>
    </row>
    <row r="623" spans="1:9" x14ac:dyDescent="0.25">
      <c r="A623" t="s">
        <v>1872</v>
      </c>
      <c r="B623" t="s">
        <v>1873</v>
      </c>
      <c r="C623" t="s">
        <v>1874</v>
      </c>
      <c r="D623">
        <v>-0.76299740000000005</v>
      </c>
      <c r="E623">
        <v>0</v>
      </c>
      <c r="F623">
        <v>0</v>
      </c>
      <c r="G623">
        <v>17.4551016666666</v>
      </c>
      <c r="H623">
        <v>27.84</v>
      </c>
      <c r="I623">
        <v>93.63</v>
      </c>
    </row>
    <row r="624" spans="1:9" x14ac:dyDescent="0.25">
      <c r="A624" t="s">
        <v>1875</v>
      </c>
      <c r="B624" t="s">
        <v>1876</v>
      </c>
      <c r="C624" t="s">
        <v>1877</v>
      </c>
      <c r="D624">
        <v>1</v>
      </c>
      <c r="E624">
        <v>0</v>
      </c>
      <c r="F624">
        <v>5.3538764999999898E-2</v>
      </c>
      <c r="G624">
        <v>10.363685500000001</v>
      </c>
      <c r="H624">
        <v>27.84</v>
      </c>
      <c r="I624">
        <v>93.63</v>
      </c>
    </row>
    <row r="625" spans="1:9" x14ac:dyDescent="0.25">
      <c r="A625" t="s">
        <v>1878</v>
      </c>
      <c r="B625" t="s">
        <v>1879</v>
      </c>
      <c r="C625" t="s">
        <v>1880</v>
      </c>
      <c r="D625">
        <v>1</v>
      </c>
      <c r="E625">
        <v>0</v>
      </c>
      <c r="F625">
        <v>3.7695754999999997E-2</v>
      </c>
      <c r="G625">
        <v>1.2521465833333301</v>
      </c>
      <c r="H625">
        <v>27.84</v>
      </c>
      <c r="I625">
        <v>93.63</v>
      </c>
    </row>
    <row r="626" spans="1:9" x14ac:dyDescent="0.25">
      <c r="A626" t="s">
        <v>1881</v>
      </c>
      <c r="B626" t="s">
        <v>1882</v>
      </c>
      <c r="C626" t="s">
        <v>1883</v>
      </c>
      <c r="D626">
        <v>0.99773941666666599</v>
      </c>
      <c r="E626">
        <v>0</v>
      </c>
      <c r="F626">
        <v>2.1496696433333299E-2</v>
      </c>
      <c r="G626">
        <v>0.15522512499999999</v>
      </c>
      <c r="H626">
        <v>27.84</v>
      </c>
      <c r="I626">
        <v>93.63</v>
      </c>
    </row>
    <row r="627" spans="1:9" x14ac:dyDescent="0.25">
      <c r="A627" t="s">
        <v>1884</v>
      </c>
      <c r="B627" t="s">
        <v>1885</v>
      </c>
      <c r="C627" t="s">
        <v>1886</v>
      </c>
      <c r="D627">
        <v>0.21716179150000001</v>
      </c>
      <c r="E627">
        <v>0.66706649999999901</v>
      </c>
      <c r="F627">
        <v>0</v>
      </c>
      <c r="G627">
        <v>2.3948019033333301</v>
      </c>
      <c r="H627">
        <v>27.84</v>
      </c>
      <c r="I627">
        <v>93.63</v>
      </c>
    </row>
    <row r="628" spans="1:9" x14ac:dyDescent="0.25">
      <c r="A628" t="s">
        <v>1887</v>
      </c>
      <c r="B628" t="s">
        <v>1888</v>
      </c>
      <c r="C628" t="s">
        <v>1889</v>
      </c>
      <c r="D628">
        <v>0.98539403333333297</v>
      </c>
      <c r="E628">
        <v>7.05892983333333E-2</v>
      </c>
      <c r="F628">
        <v>0</v>
      </c>
      <c r="G628">
        <v>7.03125483333333</v>
      </c>
      <c r="H628">
        <v>27.83</v>
      </c>
      <c r="I628">
        <v>93.62</v>
      </c>
    </row>
    <row r="629" spans="1:9" x14ac:dyDescent="0.25">
      <c r="A629" t="s">
        <v>1890</v>
      </c>
      <c r="B629" t="s">
        <v>1891</v>
      </c>
      <c r="C629" t="s">
        <v>1892</v>
      </c>
      <c r="D629">
        <v>1</v>
      </c>
      <c r="E629">
        <v>0</v>
      </c>
      <c r="F629">
        <v>0</v>
      </c>
      <c r="G629">
        <v>6.7009831666666599</v>
      </c>
      <c r="H629">
        <v>27.83</v>
      </c>
      <c r="I629">
        <v>93.62</v>
      </c>
    </row>
    <row r="630" spans="1:9" x14ac:dyDescent="0.25">
      <c r="A630" t="s">
        <v>1893</v>
      </c>
      <c r="B630" t="s">
        <v>1894</v>
      </c>
      <c r="C630" t="s">
        <v>1895</v>
      </c>
      <c r="D630">
        <v>1.52128833333333E-2</v>
      </c>
      <c r="E630">
        <v>0</v>
      </c>
      <c r="F630">
        <v>0.77761591666666596</v>
      </c>
      <c r="G630">
        <v>4.1765094999999999</v>
      </c>
      <c r="H630">
        <v>27.83</v>
      </c>
      <c r="I630">
        <v>93.62</v>
      </c>
    </row>
    <row r="631" spans="1:9" x14ac:dyDescent="0.25">
      <c r="A631" t="s">
        <v>1896</v>
      </c>
      <c r="B631" t="s">
        <v>1897</v>
      </c>
      <c r="C631" t="s">
        <v>1898</v>
      </c>
      <c r="D631">
        <v>-0.68688231666666599</v>
      </c>
      <c r="E631">
        <v>0</v>
      </c>
      <c r="F631">
        <v>0.60409431666666602</v>
      </c>
      <c r="G631">
        <v>0.69593669999999996</v>
      </c>
      <c r="H631">
        <v>27.83</v>
      </c>
      <c r="I631">
        <v>93.62</v>
      </c>
    </row>
    <row r="632" spans="1:9" x14ac:dyDescent="0.25">
      <c r="A632" t="s">
        <v>1899</v>
      </c>
      <c r="B632" t="s">
        <v>1900</v>
      </c>
      <c r="C632" t="s">
        <v>1901</v>
      </c>
      <c r="D632">
        <v>-0.98144430000000005</v>
      </c>
      <c r="E632">
        <v>0</v>
      </c>
      <c r="F632">
        <v>8.9042504999999994E-2</v>
      </c>
      <c r="G632">
        <v>0.62250411666666605</v>
      </c>
      <c r="H632">
        <v>27.83</v>
      </c>
      <c r="I632">
        <v>93.62</v>
      </c>
    </row>
    <row r="633" spans="1:9" x14ac:dyDescent="0.25">
      <c r="A633" t="s">
        <v>1902</v>
      </c>
      <c r="B633" t="s">
        <v>1903</v>
      </c>
      <c r="C633" t="s">
        <v>1904</v>
      </c>
      <c r="D633">
        <v>-1</v>
      </c>
      <c r="E633">
        <v>0</v>
      </c>
      <c r="F633">
        <v>0</v>
      </c>
      <c r="G633">
        <v>0.60044634999999902</v>
      </c>
      <c r="H633">
        <v>27.83</v>
      </c>
      <c r="I633">
        <v>93.62</v>
      </c>
    </row>
    <row r="634" spans="1:9" x14ac:dyDescent="0.25">
      <c r="A634" t="s">
        <v>1905</v>
      </c>
      <c r="B634" t="s">
        <v>1906</v>
      </c>
      <c r="C634" t="s">
        <v>1907</v>
      </c>
      <c r="D634">
        <v>-0.64515553333333298</v>
      </c>
      <c r="E634">
        <v>0</v>
      </c>
      <c r="F634">
        <v>0.66416540000000002</v>
      </c>
      <c r="G634">
        <v>1.7242623500000001</v>
      </c>
      <c r="H634">
        <v>27.83</v>
      </c>
      <c r="I634">
        <v>93.62</v>
      </c>
    </row>
    <row r="635" spans="1:9" x14ac:dyDescent="0.25">
      <c r="A635" t="s">
        <v>1908</v>
      </c>
      <c r="B635" t="s">
        <v>1909</v>
      </c>
      <c r="C635" t="s">
        <v>1910</v>
      </c>
      <c r="D635">
        <v>-0.51776465000000005</v>
      </c>
      <c r="E635">
        <v>0</v>
      </c>
      <c r="F635">
        <v>0.86406910000000003</v>
      </c>
      <c r="G635">
        <v>4.9139150000000003</v>
      </c>
      <c r="H635">
        <v>27.83</v>
      </c>
      <c r="I635">
        <v>93.61</v>
      </c>
    </row>
    <row r="636" spans="1:9" x14ac:dyDescent="0.25">
      <c r="A636" t="s">
        <v>1911</v>
      </c>
      <c r="B636" t="s">
        <v>1912</v>
      </c>
      <c r="C636" t="s">
        <v>1913</v>
      </c>
      <c r="D636">
        <v>0.23867511666666599</v>
      </c>
      <c r="E636">
        <v>0.76773006666666599</v>
      </c>
      <c r="F636">
        <v>0</v>
      </c>
      <c r="G636">
        <v>2.3560554333333301</v>
      </c>
      <c r="H636">
        <v>27.83</v>
      </c>
      <c r="I636">
        <v>93.61</v>
      </c>
    </row>
    <row r="637" spans="1:9" x14ac:dyDescent="0.25">
      <c r="A637" t="s">
        <v>1914</v>
      </c>
      <c r="B637" t="s">
        <v>1915</v>
      </c>
      <c r="C637" t="s">
        <v>1916</v>
      </c>
      <c r="D637">
        <v>0.82233596666666597</v>
      </c>
      <c r="E637">
        <v>0.59232038333333303</v>
      </c>
      <c r="F637">
        <v>0</v>
      </c>
      <c r="G637">
        <v>4.1440866666666603</v>
      </c>
      <c r="H637">
        <v>27.82</v>
      </c>
      <c r="I637">
        <v>93.61</v>
      </c>
    </row>
    <row r="638" spans="1:9" x14ac:dyDescent="0.25">
      <c r="A638" t="s">
        <v>1917</v>
      </c>
      <c r="B638" t="s">
        <v>1918</v>
      </c>
      <c r="C638" t="s">
        <v>1919</v>
      </c>
      <c r="D638">
        <v>0.96477864999999996</v>
      </c>
      <c r="E638">
        <v>6.5961356666666596E-2</v>
      </c>
      <c r="F638">
        <v>6.7627449999999895E-2</v>
      </c>
      <c r="G638">
        <v>5.9098568333333299</v>
      </c>
      <c r="H638">
        <v>27.82</v>
      </c>
      <c r="I638">
        <v>93.61</v>
      </c>
    </row>
    <row r="639" spans="1:9" x14ac:dyDescent="0.25">
      <c r="A639" t="s">
        <v>1920</v>
      </c>
      <c r="B639" t="s">
        <v>1921</v>
      </c>
      <c r="C639" t="s">
        <v>1922</v>
      </c>
      <c r="D639">
        <v>-3.7632804999999998E-2</v>
      </c>
      <c r="E639">
        <v>0</v>
      </c>
      <c r="F639">
        <v>1</v>
      </c>
      <c r="G639">
        <v>2.3357839</v>
      </c>
      <c r="H639">
        <v>27.82</v>
      </c>
      <c r="I639">
        <v>93.61</v>
      </c>
    </row>
    <row r="640" spans="1:9" x14ac:dyDescent="0.25">
      <c r="A640" t="s">
        <v>1923</v>
      </c>
      <c r="B640" t="s">
        <v>1924</v>
      </c>
      <c r="C640" t="s">
        <v>1925</v>
      </c>
      <c r="D640">
        <v>-0.14767376666666601</v>
      </c>
      <c r="E640">
        <v>0</v>
      </c>
      <c r="F640">
        <v>1</v>
      </c>
      <c r="G640">
        <v>1.46824453333333</v>
      </c>
      <c r="H640">
        <v>27.82</v>
      </c>
      <c r="I640">
        <v>93.61</v>
      </c>
    </row>
    <row r="641" spans="1:9" x14ac:dyDescent="0.25">
      <c r="A641" t="s">
        <v>1926</v>
      </c>
      <c r="B641" t="s">
        <v>1927</v>
      </c>
      <c r="C641" t="s">
        <v>1928</v>
      </c>
      <c r="D641">
        <v>-0.47903311666666598</v>
      </c>
      <c r="E641">
        <v>0</v>
      </c>
      <c r="F641">
        <v>0.7899718</v>
      </c>
      <c r="G641">
        <v>4.79782466666666</v>
      </c>
      <c r="H641">
        <v>27.82</v>
      </c>
      <c r="I641">
        <v>93.61</v>
      </c>
    </row>
    <row r="642" spans="1:9" x14ac:dyDescent="0.25">
      <c r="A642" t="s">
        <v>1929</v>
      </c>
      <c r="B642" t="s">
        <v>1930</v>
      </c>
      <c r="C642" t="s">
        <v>1931</v>
      </c>
      <c r="D642">
        <v>-0.916596566666666</v>
      </c>
      <c r="E642">
        <v>0.16393729999999901</v>
      </c>
      <c r="F642">
        <v>1.3266399999999999E-2</v>
      </c>
      <c r="G642">
        <v>5.3562941666666601</v>
      </c>
      <c r="H642">
        <v>27.82</v>
      </c>
      <c r="I642">
        <v>93.61</v>
      </c>
    </row>
    <row r="643" spans="1:9" x14ac:dyDescent="0.25">
      <c r="A643" t="s">
        <v>1932</v>
      </c>
      <c r="B643" t="s">
        <v>1933</v>
      </c>
      <c r="C643" t="s">
        <v>1934</v>
      </c>
      <c r="D643">
        <v>0.26383051833333299</v>
      </c>
      <c r="E643">
        <v>0.92308950000000001</v>
      </c>
      <c r="F643">
        <v>0</v>
      </c>
      <c r="G643">
        <v>1.55288981666666</v>
      </c>
      <c r="H643">
        <v>27.82</v>
      </c>
      <c r="I643">
        <v>93.6</v>
      </c>
    </row>
    <row r="644" spans="1:9" x14ac:dyDescent="0.25">
      <c r="A644" t="s">
        <v>1935</v>
      </c>
      <c r="B644" t="s">
        <v>1936</v>
      </c>
      <c r="C644" t="s">
        <v>1937</v>
      </c>
      <c r="D644">
        <v>0.81804086666666598</v>
      </c>
      <c r="E644">
        <v>0.54761711666666602</v>
      </c>
      <c r="F644">
        <v>0</v>
      </c>
      <c r="G644">
        <v>5.2340468333333297</v>
      </c>
      <c r="H644">
        <v>27.82</v>
      </c>
      <c r="I644">
        <v>93.6</v>
      </c>
    </row>
    <row r="645" spans="1:9" x14ac:dyDescent="0.25">
      <c r="A645" t="s">
        <v>1938</v>
      </c>
      <c r="B645" t="s">
        <v>1939</v>
      </c>
      <c r="C645" t="s">
        <v>1940</v>
      </c>
      <c r="D645">
        <v>0.922298333333333</v>
      </c>
      <c r="E645">
        <v>0.30550728333333299</v>
      </c>
      <c r="F645">
        <v>0</v>
      </c>
      <c r="G645">
        <v>7.8721018333333301</v>
      </c>
      <c r="H645">
        <v>27.82</v>
      </c>
      <c r="I645">
        <v>93.6</v>
      </c>
    </row>
    <row r="646" spans="1:9" x14ac:dyDescent="0.25">
      <c r="A646" t="s">
        <v>1941</v>
      </c>
      <c r="B646" t="s">
        <v>1942</v>
      </c>
      <c r="C646" t="s">
        <v>1943</v>
      </c>
      <c r="D646">
        <v>0.93203150000000001</v>
      </c>
      <c r="E646">
        <v>0.26924983333333302</v>
      </c>
      <c r="F646">
        <v>0</v>
      </c>
      <c r="G646">
        <v>10.211627500000001</v>
      </c>
      <c r="H646">
        <v>27.82</v>
      </c>
      <c r="I646">
        <v>93.59</v>
      </c>
    </row>
    <row r="647" spans="1:9" x14ac:dyDescent="0.25">
      <c r="A647" t="s">
        <v>1944</v>
      </c>
      <c r="B647" t="s">
        <v>1945</v>
      </c>
      <c r="C647" t="s">
        <v>1946</v>
      </c>
      <c r="D647">
        <v>0.75651078333333299</v>
      </c>
      <c r="E647">
        <v>0.31891595</v>
      </c>
      <c r="F647">
        <v>0</v>
      </c>
      <c r="G647">
        <v>12.8740216666666</v>
      </c>
      <c r="H647">
        <v>27.81</v>
      </c>
      <c r="I647">
        <v>93.59</v>
      </c>
    </row>
    <row r="648" spans="1:9" x14ac:dyDescent="0.25">
      <c r="A648" t="s">
        <v>1947</v>
      </c>
      <c r="B648" t="s">
        <v>1948</v>
      </c>
      <c r="C648" t="s">
        <v>1949</v>
      </c>
      <c r="D648">
        <v>0.15151031583333299</v>
      </c>
      <c r="E648">
        <v>0.78470541666666604</v>
      </c>
      <c r="F648">
        <v>0</v>
      </c>
      <c r="G648">
        <v>17.332979999999999</v>
      </c>
      <c r="H648">
        <v>27.81</v>
      </c>
      <c r="I648">
        <v>93.58</v>
      </c>
    </row>
    <row r="649" spans="1:9" x14ac:dyDescent="0.25">
      <c r="A649" t="s">
        <v>1950</v>
      </c>
      <c r="B649" t="s">
        <v>1951</v>
      </c>
      <c r="C649" t="s">
        <v>1952</v>
      </c>
      <c r="D649">
        <v>0.34920788833333299</v>
      </c>
      <c r="E649">
        <v>0.86276298333333301</v>
      </c>
      <c r="F649">
        <v>0</v>
      </c>
      <c r="G649">
        <v>24.523296666666599</v>
      </c>
      <c r="H649">
        <v>27.82</v>
      </c>
      <c r="I649">
        <v>93.55</v>
      </c>
    </row>
    <row r="650" spans="1:9" x14ac:dyDescent="0.25">
      <c r="A650" t="s">
        <v>1953</v>
      </c>
      <c r="B650" t="s">
        <v>1954</v>
      </c>
      <c r="C650" t="s">
        <v>1955</v>
      </c>
      <c r="D650">
        <v>0</v>
      </c>
      <c r="E650">
        <v>1</v>
      </c>
      <c r="F650">
        <v>0</v>
      </c>
      <c r="G650">
        <v>34.116810000000001</v>
      </c>
      <c r="H650">
        <v>27.83</v>
      </c>
      <c r="I650">
        <v>93.5</v>
      </c>
    </row>
    <row r="651" spans="1:9" x14ac:dyDescent="0.25">
      <c r="A651" t="s">
        <v>1956</v>
      </c>
      <c r="B651" t="s">
        <v>1957</v>
      </c>
      <c r="C651" t="s">
        <v>1958</v>
      </c>
      <c r="D651">
        <v>0</v>
      </c>
      <c r="E651">
        <v>1</v>
      </c>
      <c r="F651">
        <v>0</v>
      </c>
      <c r="G651">
        <v>43.5476283333333</v>
      </c>
      <c r="H651">
        <v>27.86</v>
      </c>
      <c r="I651">
        <v>93.44</v>
      </c>
    </row>
    <row r="652" spans="1:9" x14ac:dyDescent="0.25">
      <c r="A652" t="s">
        <v>1959</v>
      </c>
      <c r="B652" t="s">
        <v>1960</v>
      </c>
      <c r="C652" t="s">
        <v>1961</v>
      </c>
      <c r="D652">
        <v>0</v>
      </c>
      <c r="E652">
        <v>1</v>
      </c>
      <c r="F652">
        <v>0</v>
      </c>
      <c r="G652">
        <v>52.294708333333297</v>
      </c>
      <c r="H652">
        <v>27.89</v>
      </c>
      <c r="I652">
        <v>93.38</v>
      </c>
    </row>
    <row r="653" spans="1:9" x14ac:dyDescent="0.25">
      <c r="A653" t="s">
        <v>1962</v>
      </c>
      <c r="B653" t="s">
        <v>1963</v>
      </c>
      <c r="C653" t="s">
        <v>1964</v>
      </c>
      <c r="D653">
        <v>0</v>
      </c>
      <c r="E653">
        <v>1</v>
      </c>
      <c r="F653">
        <v>0</v>
      </c>
      <c r="G653">
        <v>60.534763333333302</v>
      </c>
      <c r="H653">
        <v>27.93</v>
      </c>
      <c r="I653">
        <v>93.31</v>
      </c>
    </row>
    <row r="654" spans="1:9" x14ac:dyDescent="0.25">
      <c r="A654" t="s">
        <v>1965</v>
      </c>
      <c r="B654" t="s">
        <v>1966</v>
      </c>
      <c r="C654" t="s">
        <v>1967</v>
      </c>
      <c r="D654">
        <v>0.12548000666666601</v>
      </c>
      <c r="E654">
        <v>1</v>
      </c>
      <c r="F654">
        <v>0</v>
      </c>
      <c r="G654">
        <v>68.510958333333306</v>
      </c>
      <c r="H654">
        <v>27.97</v>
      </c>
      <c r="I654">
        <v>93.23</v>
      </c>
    </row>
    <row r="655" spans="1:9" x14ac:dyDescent="0.25">
      <c r="A655" t="s">
        <v>1968</v>
      </c>
      <c r="B655" t="s">
        <v>1969</v>
      </c>
      <c r="C655" t="s">
        <v>1970</v>
      </c>
      <c r="D655">
        <v>-0.16530824999999999</v>
      </c>
      <c r="E655">
        <v>0.96523076666666596</v>
      </c>
      <c r="F655">
        <v>0</v>
      </c>
      <c r="G655">
        <v>75.698260000000005</v>
      </c>
      <c r="H655">
        <v>28.02</v>
      </c>
      <c r="I655">
        <v>93.16</v>
      </c>
    </row>
    <row r="656" spans="1:9" x14ac:dyDescent="0.25">
      <c r="A656" t="s">
        <v>1971</v>
      </c>
      <c r="B656" t="s">
        <v>1972</v>
      </c>
      <c r="C656" t="s">
        <v>1973</v>
      </c>
      <c r="D656">
        <v>0</v>
      </c>
      <c r="E656">
        <v>1</v>
      </c>
      <c r="F656">
        <v>0</v>
      </c>
      <c r="G656">
        <v>80.154688333333297</v>
      </c>
      <c r="H656">
        <v>28.04</v>
      </c>
      <c r="I656">
        <v>93.11</v>
      </c>
    </row>
    <row r="657" spans="1:9" x14ac:dyDescent="0.25">
      <c r="A657" t="s">
        <v>1974</v>
      </c>
      <c r="B657" t="s">
        <v>1975</v>
      </c>
      <c r="C657" t="s">
        <v>1976</v>
      </c>
      <c r="D657">
        <v>-0.11338158833333301</v>
      </c>
      <c r="E657">
        <v>0.98399371666666602</v>
      </c>
      <c r="F657">
        <v>0</v>
      </c>
      <c r="G657">
        <v>80.313154999999995</v>
      </c>
      <c r="H657">
        <v>28.04</v>
      </c>
      <c r="I657">
        <v>93.11</v>
      </c>
    </row>
    <row r="658" spans="1:9" x14ac:dyDescent="0.25">
      <c r="A658" t="s">
        <v>1977</v>
      </c>
      <c r="B658" t="s">
        <v>1978</v>
      </c>
      <c r="C658" t="s">
        <v>1979</v>
      </c>
      <c r="D658">
        <v>0</v>
      </c>
      <c r="E658">
        <v>1</v>
      </c>
      <c r="F658">
        <v>0</v>
      </c>
      <c r="G658">
        <v>80.334128333333297</v>
      </c>
      <c r="H658">
        <v>28.04</v>
      </c>
      <c r="I658">
        <v>93.11</v>
      </c>
    </row>
    <row r="659" spans="1:9" x14ac:dyDescent="0.25">
      <c r="A659" t="s">
        <v>1980</v>
      </c>
      <c r="B659" t="s">
        <v>1981</v>
      </c>
      <c r="C659" t="s">
        <v>1982</v>
      </c>
      <c r="D659">
        <v>-0.117760399999999</v>
      </c>
      <c r="E659">
        <v>0.98943171666666596</v>
      </c>
      <c r="F659">
        <v>0</v>
      </c>
      <c r="G659">
        <v>80.312626666666603</v>
      </c>
      <c r="H659">
        <v>28.03</v>
      </c>
      <c r="I659">
        <v>93.1</v>
      </c>
    </row>
    <row r="660" spans="1:9" x14ac:dyDescent="0.25">
      <c r="A660" t="s">
        <v>1983</v>
      </c>
      <c r="B660" t="s">
        <v>1984</v>
      </c>
      <c r="C660" t="s">
        <v>1985</v>
      </c>
      <c r="D660">
        <v>-5.60732833333333E-2</v>
      </c>
      <c r="E660">
        <v>0.97750706666666598</v>
      </c>
      <c r="F660">
        <v>0</v>
      </c>
      <c r="G660">
        <v>80.308363333333304</v>
      </c>
      <c r="H660">
        <v>28.03</v>
      </c>
      <c r="I660">
        <v>93.1</v>
      </c>
    </row>
    <row r="661" spans="1:9" x14ac:dyDescent="0.25">
      <c r="A661" t="s">
        <v>1986</v>
      </c>
      <c r="B661" t="s">
        <v>1987</v>
      </c>
      <c r="C661" t="s">
        <v>1988</v>
      </c>
      <c r="D661">
        <v>0.21024200333333301</v>
      </c>
      <c r="E661">
        <v>0.99314914999999904</v>
      </c>
      <c r="F661">
        <v>0</v>
      </c>
      <c r="G661">
        <v>80.1058666666666</v>
      </c>
      <c r="H661">
        <v>28.03</v>
      </c>
      <c r="I661">
        <v>93.1</v>
      </c>
    </row>
    <row r="662" spans="1:9" x14ac:dyDescent="0.25">
      <c r="A662" t="s">
        <v>1989</v>
      </c>
      <c r="B662" t="s">
        <v>1990</v>
      </c>
      <c r="C662" t="s">
        <v>1991</v>
      </c>
      <c r="D662">
        <v>-0.63797811666666604</v>
      </c>
      <c r="E662">
        <v>0.64663119999999996</v>
      </c>
      <c r="F662">
        <v>0</v>
      </c>
      <c r="G662">
        <v>80.079338333333297</v>
      </c>
      <c r="H662">
        <v>28.03</v>
      </c>
      <c r="I662">
        <v>93.1</v>
      </c>
    </row>
    <row r="663" spans="1:9" x14ac:dyDescent="0.25">
      <c r="A663" t="s">
        <v>1992</v>
      </c>
      <c r="B663" t="s">
        <v>1993</v>
      </c>
      <c r="C663" t="s">
        <v>1994</v>
      </c>
      <c r="D663">
        <v>5.2036333333333297E-3</v>
      </c>
      <c r="E663">
        <v>0.92934383333333304</v>
      </c>
      <c r="F663">
        <v>0</v>
      </c>
      <c r="G663">
        <v>80.287628333333302</v>
      </c>
      <c r="H663">
        <v>28.03</v>
      </c>
      <c r="I663">
        <v>93.1</v>
      </c>
    </row>
    <row r="664" spans="1:9" x14ac:dyDescent="0.25">
      <c r="A664" t="s">
        <v>1995</v>
      </c>
      <c r="B664" t="s">
        <v>1996</v>
      </c>
      <c r="C664" t="s">
        <v>1997</v>
      </c>
      <c r="D664">
        <v>2.0883349999999998E-2</v>
      </c>
      <c r="E664">
        <v>1</v>
      </c>
      <c r="F664">
        <v>0</v>
      </c>
      <c r="G664">
        <v>80.331869999999995</v>
      </c>
      <c r="H664">
        <v>28.03</v>
      </c>
      <c r="I664">
        <v>93.1</v>
      </c>
    </row>
    <row r="665" spans="1:9" x14ac:dyDescent="0.25">
      <c r="A665" t="s">
        <v>1998</v>
      </c>
      <c r="B665" t="s">
        <v>1999</v>
      </c>
      <c r="C665" t="s">
        <v>2000</v>
      </c>
      <c r="D665">
        <v>-0.193306386666666</v>
      </c>
      <c r="E665">
        <v>1</v>
      </c>
      <c r="F665">
        <v>0</v>
      </c>
      <c r="G665">
        <v>80.323179999999994</v>
      </c>
      <c r="H665">
        <v>28.03</v>
      </c>
      <c r="I665">
        <v>93.1</v>
      </c>
    </row>
    <row r="666" spans="1:9" x14ac:dyDescent="0.25">
      <c r="A666" t="s">
        <v>2001</v>
      </c>
      <c r="B666" t="s">
        <v>2002</v>
      </c>
      <c r="C666" t="s">
        <v>2003</v>
      </c>
      <c r="D666">
        <v>4.6888679833333301E-2</v>
      </c>
      <c r="E666">
        <v>0.99944113333333295</v>
      </c>
      <c r="F666">
        <v>0</v>
      </c>
      <c r="G666">
        <v>80.333216666666601</v>
      </c>
      <c r="H666">
        <v>28.03</v>
      </c>
      <c r="I666">
        <v>93.09</v>
      </c>
    </row>
    <row r="667" spans="1:9" x14ac:dyDescent="0.25">
      <c r="A667" t="s">
        <v>2004</v>
      </c>
      <c r="B667" t="s">
        <v>2005</v>
      </c>
      <c r="C667" t="s">
        <v>2006</v>
      </c>
      <c r="D667">
        <v>-2.8556833333333299E-2</v>
      </c>
      <c r="E667">
        <v>0.99625744999999999</v>
      </c>
      <c r="F667">
        <v>0</v>
      </c>
      <c r="G667">
        <v>80.322459999999893</v>
      </c>
      <c r="H667">
        <v>28.03</v>
      </c>
      <c r="I667">
        <v>93.09</v>
      </c>
    </row>
    <row r="668" spans="1:9" x14ac:dyDescent="0.25">
      <c r="A668" t="s">
        <v>2007</v>
      </c>
      <c r="B668" t="s">
        <v>2008</v>
      </c>
      <c r="C668" t="s">
        <v>2009</v>
      </c>
      <c r="D668">
        <v>-5.1903749999999998E-2</v>
      </c>
      <c r="E668">
        <v>1</v>
      </c>
      <c r="F668">
        <v>0</v>
      </c>
      <c r="G668">
        <v>80.3287816666666</v>
      </c>
      <c r="H668">
        <v>28.03</v>
      </c>
      <c r="I668">
        <v>93.09</v>
      </c>
    </row>
    <row r="669" spans="1:9" x14ac:dyDescent="0.25">
      <c r="A669" t="s">
        <v>2010</v>
      </c>
      <c r="B669" t="s">
        <v>2011</v>
      </c>
      <c r="C669" t="s">
        <v>2012</v>
      </c>
      <c r="D669">
        <v>-0.12286981666666601</v>
      </c>
      <c r="E669">
        <v>0.99880063333333302</v>
      </c>
      <c r="F669">
        <v>0</v>
      </c>
      <c r="G669">
        <v>80.315639999999902</v>
      </c>
      <c r="H669">
        <v>28.02</v>
      </c>
      <c r="I669">
        <v>93.09</v>
      </c>
    </row>
    <row r="670" spans="1:9" x14ac:dyDescent="0.25">
      <c r="A670" t="s">
        <v>2013</v>
      </c>
      <c r="B670" t="s">
        <v>2014</v>
      </c>
      <c r="C670" t="s">
        <v>2015</v>
      </c>
      <c r="D670">
        <v>-2.9149293499999899E-2</v>
      </c>
      <c r="E670">
        <v>1</v>
      </c>
      <c r="F670">
        <v>0</v>
      </c>
      <c r="G670">
        <v>80.331829999999997</v>
      </c>
      <c r="H670">
        <v>28.02</v>
      </c>
      <c r="I670">
        <v>93.09</v>
      </c>
    </row>
    <row r="671" spans="1:9" x14ac:dyDescent="0.25">
      <c r="A671" t="s">
        <v>2016</v>
      </c>
      <c r="B671" t="s">
        <v>2017</v>
      </c>
      <c r="C671" t="s">
        <v>2018</v>
      </c>
      <c r="D671">
        <v>0</v>
      </c>
      <c r="E671">
        <v>1</v>
      </c>
      <c r="F671">
        <v>0</v>
      </c>
      <c r="G671">
        <v>80.338104999999999</v>
      </c>
      <c r="H671">
        <v>28.02</v>
      </c>
      <c r="I671">
        <v>93.09</v>
      </c>
    </row>
    <row r="672" spans="1:9" x14ac:dyDescent="0.25">
      <c r="A672" t="s">
        <v>2019</v>
      </c>
      <c r="B672" t="s">
        <v>2020</v>
      </c>
      <c r="C672" t="s">
        <v>2021</v>
      </c>
      <c r="D672">
        <v>9.7796206666666594E-2</v>
      </c>
      <c r="E672">
        <v>1</v>
      </c>
      <c r="F672">
        <v>0</v>
      </c>
      <c r="G672">
        <v>80.334473333333307</v>
      </c>
      <c r="H672">
        <v>28.02</v>
      </c>
      <c r="I672">
        <v>93.09</v>
      </c>
    </row>
    <row r="673" spans="1:9" x14ac:dyDescent="0.25">
      <c r="A673" t="s">
        <v>2022</v>
      </c>
      <c r="B673" t="s">
        <v>2023</v>
      </c>
      <c r="C673" t="s">
        <v>2024</v>
      </c>
      <c r="D673">
        <v>-0.22591955</v>
      </c>
      <c r="E673">
        <v>0.95186815000000002</v>
      </c>
      <c r="F673">
        <v>0</v>
      </c>
      <c r="G673">
        <v>80.285208333333301</v>
      </c>
      <c r="H673">
        <v>28.02</v>
      </c>
      <c r="I673">
        <v>93.09</v>
      </c>
    </row>
    <row r="674" spans="1:9" x14ac:dyDescent="0.25">
      <c r="A674" t="s">
        <v>2025</v>
      </c>
      <c r="B674" t="s">
        <v>2026</v>
      </c>
      <c r="C674" t="s">
        <v>2027</v>
      </c>
      <c r="D674">
        <v>0.109689283333333</v>
      </c>
      <c r="E674">
        <v>0.991660916666666</v>
      </c>
      <c r="F674">
        <v>0</v>
      </c>
      <c r="G674">
        <v>80.325673333333299</v>
      </c>
      <c r="H674">
        <v>28.02</v>
      </c>
      <c r="I674">
        <v>93.09</v>
      </c>
    </row>
    <row r="675" spans="1:9" x14ac:dyDescent="0.25">
      <c r="A675" t="s">
        <v>2028</v>
      </c>
      <c r="B675" t="s">
        <v>2029</v>
      </c>
      <c r="C675" t="s">
        <v>2030</v>
      </c>
      <c r="D675">
        <v>-2.0805964999999999E-2</v>
      </c>
      <c r="E675">
        <v>1</v>
      </c>
      <c r="F675">
        <v>0</v>
      </c>
      <c r="G675">
        <v>80.334009999999907</v>
      </c>
      <c r="H675">
        <v>28.02</v>
      </c>
      <c r="I675">
        <v>93.08</v>
      </c>
    </row>
    <row r="676" spans="1:9" x14ac:dyDescent="0.25">
      <c r="A676" t="s">
        <v>2031</v>
      </c>
      <c r="B676" t="s">
        <v>2032</v>
      </c>
      <c r="C676" t="s">
        <v>2033</v>
      </c>
      <c r="D676">
        <v>0</v>
      </c>
      <c r="E676">
        <v>1</v>
      </c>
      <c r="F676">
        <v>0</v>
      </c>
      <c r="G676">
        <v>80.336203333333302</v>
      </c>
      <c r="H676">
        <v>28.02</v>
      </c>
      <c r="I676">
        <v>93.08</v>
      </c>
    </row>
    <row r="677" spans="1:9" x14ac:dyDescent="0.25">
      <c r="A677" t="s">
        <v>2034</v>
      </c>
      <c r="B677" t="s">
        <v>2035</v>
      </c>
      <c r="C677" t="s">
        <v>2036</v>
      </c>
      <c r="D677">
        <v>-6.3732166666666604E-2</v>
      </c>
      <c r="E677">
        <v>1</v>
      </c>
      <c r="F677">
        <v>0</v>
      </c>
      <c r="G677">
        <v>80.331123333333295</v>
      </c>
      <c r="H677">
        <v>28.02</v>
      </c>
      <c r="I677">
        <v>93.08</v>
      </c>
    </row>
    <row r="678" spans="1:9" x14ac:dyDescent="0.25">
      <c r="A678" t="s">
        <v>2037</v>
      </c>
      <c r="B678" t="s">
        <v>2038</v>
      </c>
      <c r="C678" t="s">
        <v>2039</v>
      </c>
      <c r="D678">
        <v>0</v>
      </c>
      <c r="E678">
        <v>1</v>
      </c>
      <c r="F678">
        <v>0</v>
      </c>
      <c r="G678">
        <v>80.335706666666596</v>
      </c>
      <c r="H678">
        <v>28.01</v>
      </c>
      <c r="I678">
        <v>93.08</v>
      </c>
    </row>
    <row r="679" spans="1:9" x14ac:dyDescent="0.25">
      <c r="A679" t="s">
        <v>2040</v>
      </c>
      <c r="B679" t="s">
        <v>2041</v>
      </c>
      <c r="C679" t="s">
        <v>2042</v>
      </c>
      <c r="D679">
        <v>0</v>
      </c>
      <c r="E679">
        <v>1</v>
      </c>
      <c r="F679">
        <v>0</v>
      </c>
      <c r="G679">
        <v>80.336238333333299</v>
      </c>
      <c r="H679">
        <v>28.01</v>
      </c>
      <c r="I679">
        <v>93.08</v>
      </c>
    </row>
    <row r="680" spans="1:9" x14ac:dyDescent="0.25">
      <c r="A680" t="s">
        <v>2043</v>
      </c>
      <c r="B680" t="s">
        <v>2044</v>
      </c>
      <c r="C680" t="s">
        <v>2045</v>
      </c>
      <c r="D680">
        <v>-6.9251783333333303E-2</v>
      </c>
      <c r="E680">
        <v>0.99981161666666596</v>
      </c>
      <c r="F680">
        <v>0</v>
      </c>
      <c r="G680">
        <v>80.329976666666596</v>
      </c>
      <c r="H680">
        <v>28.01</v>
      </c>
      <c r="I680">
        <v>93.08</v>
      </c>
    </row>
    <row r="681" spans="1:9" x14ac:dyDescent="0.25">
      <c r="A681" t="s">
        <v>2046</v>
      </c>
      <c r="B681" t="s">
        <v>2047</v>
      </c>
      <c r="C681" t="s">
        <v>2048</v>
      </c>
      <c r="D681">
        <v>0</v>
      </c>
      <c r="E681">
        <v>1</v>
      </c>
      <c r="F681">
        <v>0</v>
      </c>
      <c r="G681">
        <v>80.336236666666593</v>
      </c>
      <c r="H681">
        <v>28.01</v>
      </c>
      <c r="I681">
        <v>93.08</v>
      </c>
    </row>
    <row r="682" spans="1:9" x14ac:dyDescent="0.25">
      <c r="A682" t="s">
        <v>2049</v>
      </c>
      <c r="B682" t="s">
        <v>2050</v>
      </c>
      <c r="C682" t="s">
        <v>2051</v>
      </c>
      <c r="D682">
        <v>5.9116791666666599E-2</v>
      </c>
      <c r="E682">
        <v>0.99130926666666597</v>
      </c>
      <c r="F682">
        <v>0</v>
      </c>
      <c r="G682">
        <v>80.328741666666602</v>
      </c>
      <c r="H682">
        <v>28.01</v>
      </c>
      <c r="I682">
        <v>93.08</v>
      </c>
    </row>
    <row r="683" spans="1:9" x14ac:dyDescent="0.25">
      <c r="A683" t="s">
        <v>2052</v>
      </c>
      <c r="B683" t="s">
        <v>2053</v>
      </c>
      <c r="C683" t="s">
        <v>2054</v>
      </c>
      <c r="D683">
        <v>7.8465750000000001E-2</v>
      </c>
      <c r="E683">
        <v>0.9797614</v>
      </c>
      <c r="F683">
        <v>0</v>
      </c>
      <c r="G683">
        <v>80.315709999999996</v>
      </c>
      <c r="H683">
        <v>28.01</v>
      </c>
      <c r="I683">
        <v>93.08</v>
      </c>
    </row>
    <row r="684" spans="1:9" x14ac:dyDescent="0.25">
      <c r="A684" t="s">
        <v>2055</v>
      </c>
      <c r="B684" t="s">
        <v>2056</v>
      </c>
      <c r="C684" t="s">
        <v>2057</v>
      </c>
      <c r="D684">
        <v>-0.154246103333333</v>
      </c>
      <c r="E684">
        <v>0.97549136666666603</v>
      </c>
      <c r="F684">
        <v>0</v>
      </c>
      <c r="G684">
        <v>80.303550000000001</v>
      </c>
      <c r="H684">
        <v>28.01</v>
      </c>
      <c r="I684">
        <v>93.07</v>
      </c>
    </row>
    <row r="685" spans="1:9" x14ac:dyDescent="0.25">
      <c r="A685" t="s">
        <v>2058</v>
      </c>
      <c r="B685" t="s">
        <v>2059</v>
      </c>
      <c r="C685" t="s">
        <v>2060</v>
      </c>
      <c r="D685">
        <v>-9.8871868333333293E-2</v>
      </c>
      <c r="E685">
        <v>0.99886969999999997</v>
      </c>
      <c r="F685">
        <v>0</v>
      </c>
      <c r="G685">
        <v>80.325068333333306</v>
      </c>
      <c r="H685">
        <v>28.01</v>
      </c>
      <c r="I685">
        <v>93.07</v>
      </c>
    </row>
    <row r="686" spans="1:9" x14ac:dyDescent="0.25">
      <c r="A686" t="s">
        <v>2061</v>
      </c>
      <c r="B686" t="s">
        <v>2062</v>
      </c>
      <c r="C686" t="s">
        <v>2063</v>
      </c>
      <c r="D686">
        <v>0.16660824999999899</v>
      </c>
      <c r="E686">
        <v>0.99962323333333303</v>
      </c>
      <c r="F686">
        <v>0</v>
      </c>
      <c r="G686">
        <v>80.329778333333294</v>
      </c>
      <c r="H686">
        <v>28.01</v>
      </c>
      <c r="I686">
        <v>93.07</v>
      </c>
    </row>
    <row r="687" spans="1:9" x14ac:dyDescent="0.25">
      <c r="A687" t="s">
        <v>2064</v>
      </c>
      <c r="B687" t="s">
        <v>2065</v>
      </c>
      <c r="C687" t="s">
        <v>2066</v>
      </c>
      <c r="D687">
        <v>-0.47050771666666602</v>
      </c>
      <c r="E687">
        <v>0.79453068333333299</v>
      </c>
      <c r="F687">
        <v>0</v>
      </c>
      <c r="G687">
        <v>80.170271666666594</v>
      </c>
      <c r="H687">
        <v>28.01</v>
      </c>
      <c r="I687">
        <v>93.07</v>
      </c>
    </row>
    <row r="688" spans="1:9" x14ac:dyDescent="0.25">
      <c r="A688" t="s">
        <v>2067</v>
      </c>
      <c r="B688" t="s">
        <v>2068</v>
      </c>
      <c r="C688" t="s">
        <v>2069</v>
      </c>
      <c r="D688">
        <v>0.108806081666666</v>
      </c>
      <c r="E688">
        <v>0.98182731666666601</v>
      </c>
      <c r="F688">
        <v>0</v>
      </c>
      <c r="G688">
        <v>80.319156666666601</v>
      </c>
      <c r="H688">
        <v>28</v>
      </c>
      <c r="I688">
        <v>93.07</v>
      </c>
    </row>
    <row r="689" spans="1:9" x14ac:dyDescent="0.25">
      <c r="A689" t="s">
        <v>2070</v>
      </c>
      <c r="B689" t="s">
        <v>2071</v>
      </c>
      <c r="C689" t="s">
        <v>2072</v>
      </c>
      <c r="D689">
        <v>-0.17569038166666601</v>
      </c>
      <c r="E689">
        <v>0.994492933333333</v>
      </c>
      <c r="F689">
        <v>0</v>
      </c>
      <c r="G689">
        <v>80.309505000000001</v>
      </c>
      <c r="H689">
        <v>28</v>
      </c>
      <c r="I689">
        <v>93.07</v>
      </c>
    </row>
    <row r="690" spans="1:9" x14ac:dyDescent="0.25">
      <c r="A690" t="s">
        <v>2073</v>
      </c>
      <c r="B690" t="s">
        <v>2074</v>
      </c>
      <c r="C690" t="s">
        <v>2075</v>
      </c>
      <c r="D690">
        <v>8.3600128333333301E-2</v>
      </c>
      <c r="E690">
        <v>0.92650551666666603</v>
      </c>
      <c r="F690">
        <v>0</v>
      </c>
      <c r="G690">
        <v>80.247928333333306</v>
      </c>
      <c r="H690">
        <v>28</v>
      </c>
      <c r="I690">
        <v>93.07</v>
      </c>
    </row>
    <row r="691" spans="1:9" x14ac:dyDescent="0.25">
      <c r="A691" t="s">
        <v>2076</v>
      </c>
      <c r="B691" t="s">
        <v>2077</v>
      </c>
      <c r="C691" t="s">
        <v>2078</v>
      </c>
      <c r="D691">
        <v>-0.19175315000000001</v>
      </c>
      <c r="E691">
        <v>0.99475666666666596</v>
      </c>
      <c r="F691">
        <v>0</v>
      </c>
      <c r="G691">
        <v>80.318771666666606</v>
      </c>
      <c r="H691">
        <v>28</v>
      </c>
      <c r="I691">
        <v>93.07</v>
      </c>
    </row>
    <row r="692" spans="1:9" x14ac:dyDescent="0.25">
      <c r="A692" t="s">
        <v>2079</v>
      </c>
      <c r="B692" t="s">
        <v>2080</v>
      </c>
      <c r="C692" t="s">
        <v>2081</v>
      </c>
      <c r="D692">
        <v>-0.15142868444999999</v>
      </c>
      <c r="E692">
        <v>0.96931868333333304</v>
      </c>
      <c r="F692">
        <v>0</v>
      </c>
      <c r="G692">
        <v>80.296170000000004</v>
      </c>
      <c r="H692">
        <v>28</v>
      </c>
      <c r="I692">
        <v>93.07</v>
      </c>
    </row>
    <row r="693" spans="1:9" x14ac:dyDescent="0.25">
      <c r="A693" t="s">
        <v>2082</v>
      </c>
      <c r="B693" t="s">
        <v>2083</v>
      </c>
      <c r="C693" t="s">
        <v>2084</v>
      </c>
      <c r="D693">
        <v>-5.8151781666666597E-2</v>
      </c>
      <c r="E693">
        <v>0.99981161666666596</v>
      </c>
      <c r="F693">
        <v>0</v>
      </c>
      <c r="G693">
        <v>80.317328333333293</v>
      </c>
      <c r="H693">
        <v>28</v>
      </c>
      <c r="I693">
        <v>93.06</v>
      </c>
    </row>
    <row r="694" spans="1:9" x14ac:dyDescent="0.25">
      <c r="A694" t="s">
        <v>2085</v>
      </c>
      <c r="B694" t="s">
        <v>2086</v>
      </c>
      <c r="C694" t="s">
        <v>2087</v>
      </c>
      <c r="D694">
        <v>-2.99299683333333E-2</v>
      </c>
      <c r="E694">
        <v>1</v>
      </c>
      <c r="F694">
        <v>0</v>
      </c>
      <c r="G694">
        <v>80.335461666666603</v>
      </c>
      <c r="H694">
        <v>28</v>
      </c>
      <c r="I694">
        <v>93.06</v>
      </c>
    </row>
    <row r="695" spans="1:9" x14ac:dyDescent="0.25">
      <c r="A695" t="s">
        <v>2088</v>
      </c>
      <c r="B695" t="s">
        <v>2089</v>
      </c>
      <c r="C695" t="s">
        <v>2090</v>
      </c>
      <c r="D695">
        <v>-0.30038108333333302</v>
      </c>
      <c r="E695">
        <v>0.929029833333333</v>
      </c>
      <c r="F695">
        <v>0</v>
      </c>
      <c r="G695">
        <v>80.2524016666666</v>
      </c>
      <c r="H695">
        <v>28</v>
      </c>
      <c r="I695">
        <v>93.06</v>
      </c>
    </row>
    <row r="696" spans="1:9" x14ac:dyDescent="0.25">
      <c r="A696" t="s">
        <v>2091</v>
      </c>
      <c r="B696" t="s">
        <v>2092</v>
      </c>
      <c r="C696" t="s">
        <v>2093</v>
      </c>
      <c r="D696">
        <v>0.1503381</v>
      </c>
      <c r="E696">
        <v>0.96500471666666598</v>
      </c>
      <c r="F696">
        <v>0</v>
      </c>
      <c r="G696">
        <v>80.305419999999998</v>
      </c>
      <c r="H696">
        <v>28</v>
      </c>
      <c r="I696">
        <v>93.06</v>
      </c>
    </row>
    <row r="697" spans="1:9" x14ac:dyDescent="0.25">
      <c r="A697" t="s">
        <v>2094</v>
      </c>
      <c r="B697" t="s">
        <v>2095</v>
      </c>
      <c r="C697" t="s">
        <v>2096</v>
      </c>
      <c r="D697">
        <v>-0.120797618333333</v>
      </c>
      <c r="E697">
        <v>0.95029826666666595</v>
      </c>
      <c r="F697">
        <v>0</v>
      </c>
      <c r="G697">
        <v>80.274574999999999</v>
      </c>
      <c r="H697">
        <v>28</v>
      </c>
      <c r="I697">
        <v>93.06</v>
      </c>
    </row>
    <row r="698" spans="1:9" x14ac:dyDescent="0.25">
      <c r="A698" t="s">
        <v>2097</v>
      </c>
      <c r="B698" t="s">
        <v>2098</v>
      </c>
      <c r="C698" t="s">
        <v>2099</v>
      </c>
      <c r="D698">
        <v>0</v>
      </c>
      <c r="E698">
        <v>1</v>
      </c>
      <c r="F698">
        <v>0</v>
      </c>
      <c r="G698">
        <v>80.333998333333298</v>
      </c>
      <c r="H698">
        <v>27.99</v>
      </c>
      <c r="I698">
        <v>93.06</v>
      </c>
    </row>
    <row r="699" spans="1:9" x14ac:dyDescent="0.25">
      <c r="A699" t="s">
        <v>2100</v>
      </c>
      <c r="B699" t="s">
        <v>2101</v>
      </c>
      <c r="C699" t="s">
        <v>2102</v>
      </c>
      <c r="D699">
        <v>-4.3036124999999998E-3</v>
      </c>
      <c r="E699">
        <v>1</v>
      </c>
      <c r="F699">
        <v>0</v>
      </c>
      <c r="G699">
        <v>80.335336666666606</v>
      </c>
      <c r="H699">
        <v>27.99</v>
      </c>
      <c r="I699">
        <v>93.06</v>
      </c>
    </row>
    <row r="700" spans="1:9" x14ac:dyDescent="0.25">
      <c r="A700" t="s">
        <v>2103</v>
      </c>
      <c r="B700" t="s">
        <v>2104</v>
      </c>
      <c r="C700" t="s">
        <v>2105</v>
      </c>
      <c r="D700">
        <v>-0.12012774999999901</v>
      </c>
      <c r="E700">
        <v>0.9893438</v>
      </c>
      <c r="F700">
        <v>0</v>
      </c>
      <c r="G700">
        <v>80.314390000000003</v>
      </c>
      <c r="H700">
        <v>27.99</v>
      </c>
      <c r="I700">
        <v>93.06</v>
      </c>
    </row>
    <row r="701" spans="1:9" x14ac:dyDescent="0.25">
      <c r="A701" t="s">
        <v>2106</v>
      </c>
      <c r="B701" t="s">
        <v>2107</v>
      </c>
      <c r="C701" t="s">
        <v>2108</v>
      </c>
      <c r="D701">
        <v>-1.2556828333333299E-2</v>
      </c>
      <c r="E701">
        <v>1</v>
      </c>
      <c r="F701">
        <v>0</v>
      </c>
      <c r="G701">
        <v>80.289736666666599</v>
      </c>
      <c r="H701">
        <v>27.99</v>
      </c>
      <c r="I701">
        <v>93.06</v>
      </c>
    </row>
    <row r="702" spans="1:9" x14ac:dyDescent="0.25">
      <c r="A702" t="s">
        <v>2109</v>
      </c>
      <c r="B702" t="s">
        <v>2110</v>
      </c>
      <c r="C702" t="s">
        <v>2111</v>
      </c>
      <c r="D702">
        <v>7.5788671666666599E-2</v>
      </c>
      <c r="E702">
        <v>0.99108948333333302</v>
      </c>
      <c r="F702">
        <v>0</v>
      </c>
      <c r="G702">
        <v>80.324110000000005</v>
      </c>
      <c r="H702">
        <v>27.99</v>
      </c>
      <c r="I702">
        <v>93.05</v>
      </c>
    </row>
    <row r="703" spans="1:9" x14ac:dyDescent="0.25">
      <c r="A703" t="s">
        <v>2112</v>
      </c>
      <c r="B703" t="s">
        <v>2113</v>
      </c>
      <c r="C703" t="s">
        <v>2114</v>
      </c>
      <c r="D703">
        <v>1.4312874999999999E-2</v>
      </c>
      <c r="E703">
        <v>0.99684145000000002</v>
      </c>
      <c r="F703">
        <v>0</v>
      </c>
      <c r="G703">
        <v>80.318208333333303</v>
      </c>
      <c r="H703">
        <v>27.99</v>
      </c>
      <c r="I703">
        <v>93.05</v>
      </c>
    </row>
    <row r="704" spans="1:9" x14ac:dyDescent="0.25">
      <c r="A704" t="s">
        <v>2115</v>
      </c>
      <c r="B704" t="s">
        <v>2116</v>
      </c>
      <c r="C704" t="s">
        <v>2117</v>
      </c>
      <c r="D704">
        <v>-7.4139683333333296E-3</v>
      </c>
      <c r="E704">
        <v>1</v>
      </c>
      <c r="F704">
        <v>0</v>
      </c>
      <c r="G704">
        <v>80.334171666666606</v>
      </c>
      <c r="H704">
        <v>27.99</v>
      </c>
      <c r="I704">
        <v>93.05</v>
      </c>
    </row>
    <row r="705" spans="1:9" x14ac:dyDescent="0.25">
      <c r="A705" t="s">
        <v>2118</v>
      </c>
      <c r="B705" t="s">
        <v>2119</v>
      </c>
      <c r="C705" t="s">
        <v>2120</v>
      </c>
      <c r="D705">
        <v>-0.15146008699999999</v>
      </c>
      <c r="E705">
        <v>0.97181163333333298</v>
      </c>
      <c r="F705">
        <v>0</v>
      </c>
      <c r="G705">
        <v>80.302371666666602</v>
      </c>
      <c r="H705">
        <v>27.99</v>
      </c>
      <c r="I705">
        <v>93.05</v>
      </c>
    </row>
    <row r="706" spans="1:9" x14ac:dyDescent="0.25">
      <c r="A706" t="s">
        <v>2121</v>
      </c>
      <c r="B706" t="s">
        <v>2122</v>
      </c>
      <c r="C706" t="s">
        <v>2123</v>
      </c>
      <c r="D706">
        <v>0.29350916666666599</v>
      </c>
      <c r="E706">
        <v>0.73606491666666596</v>
      </c>
      <c r="F706">
        <v>7.8497150000000002E-2</v>
      </c>
      <c r="G706">
        <v>80.0824966666666</v>
      </c>
      <c r="H706">
        <v>27.99</v>
      </c>
      <c r="I706">
        <v>93.05</v>
      </c>
    </row>
    <row r="707" spans="1:9" x14ac:dyDescent="0.25">
      <c r="A707" t="s">
        <v>2124</v>
      </c>
      <c r="B707" t="s">
        <v>2125</v>
      </c>
      <c r="C707" t="s">
        <v>2126</v>
      </c>
      <c r="D707">
        <v>-0.14057984999999901</v>
      </c>
      <c r="E707">
        <v>0</v>
      </c>
      <c r="F707">
        <v>0.96224176666666605</v>
      </c>
      <c r="G707">
        <v>71.003111666666598</v>
      </c>
      <c r="H707">
        <v>28</v>
      </c>
      <c r="I707">
        <v>93.08</v>
      </c>
    </row>
    <row r="708" spans="1:9" x14ac:dyDescent="0.25">
      <c r="A708" t="s">
        <v>2127</v>
      </c>
      <c r="B708" t="s">
        <v>2128</v>
      </c>
      <c r="C708" t="s">
        <v>2129</v>
      </c>
      <c r="D708">
        <v>-0.2031607</v>
      </c>
      <c r="E708">
        <v>0.52188178333333302</v>
      </c>
      <c r="F708">
        <v>0</v>
      </c>
      <c r="G708">
        <v>62.220193333333299</v>
      </c>
      <c r="H708">
        <v>28.02</v>
      </c>
      <c r="I708">
        <v>93.11</v>
      </c>
    </row>
    <row r="709" spans="1:9" x14ac:dyDescent="0.25">
      <c r="A709" t="s">
        <v>2130</v>
      </c>
      <c r="B709" t="s">
        <v>2131</v>
      </c>
      <c r="C709" t="s">
        <v>2132</v>
      </c>
      <c r="D709">
        <v>-0.15947467166666601</v>
      </c>
      <c r="E709">
        <v>5.7065449999999997E-2</v>
      </c>
      <c r="F709">
        <v>0</v>
      </c>
      <c r="G709">
        <v>63.2317483333333</v>
      </c>
      <c r="H709">
        <v>28.02</v>
      </c>
      <c r="I709">
        <v>93.1</v>
      </c>
    </row>
    <row r="710" spans="1:9" x14ac:dyDescent="0.25">
      <c r="A710" t="s">
        <v>2133</v>
      </c>
      <c r="B710" t="s">
        <v>2134</v>
      </c>
      <c r="C710" t="s">
        <v>2135</v>
      </c>
      <c r="D710">
        <v>-0.45015386666666601</v>
      </c>
      <c r="E710">
        <v>6.19990316666666E-2</v>
      </c>
      <c r="F710">
        <v>0</v>
      </c>
      <c r="G710">
        <v>59.950823333333297</v>
      </c>
      <c r="H710">
        <v>28.02</v>
      </c>
      <c r="I710">
        <v>93.11</v>
      </c>
    </row>
    <row r="711" spans="1:9" x14ac:dyDescent="0.25">
      <c r="A711" t="s">
        <v>2136</v>
      </c>
      <c r="B711" t="s">
        <v>2137</v>
      </c>
      <c r="C711" t="s">
        <v>2138</v>
      </c>
      <c r="D711">
        <v>-0.31681009833333301</v>
      </c>
      <c r="E711">
        <v>9.1330266666666604E-2</v>
      </c>
      <c r="F711">
        <v>0</v>
      </c>
      <c r="G711">
        <v>56.751921666666597</v>
      </c>
      <c r="H711">
        <v>28.02</v>
      </c>
      <c r="I711">
        <v>93.12</v>
      </c>
    </row>
    <row r="712" spans="1:9" x14ac:dyDescent="0.25">
      <c r="A712" t="s">
        <v>2139</v>
      </c>
      <c r="B712" t="s">
        <v>2140</v>
      </c>
      <c r="C712" t="s">
        <v>2141</v>
      </c>
      <c r="D712">
        <v>-0.47822089166666598</v>
      </c>
      <c r="E712">
        <v>0</v>
      </c>
      <c r="F712">
        <v>9.8451150000000001E-2</v>
      </c>
      <c r="G712">
        <v>52.3013049999999</v>
      </c>
      <c r="H712">
        <v>28.02</v>
      </c>
      <c r="I712">
        <v>93.13</v>
      </c>
    </row>
    <row r="713" spans="1:9" x14ac:dyDescent="0.25">
      <c r="A713" t="s">
        <v>2142</v>
      </c>
      <c r="B713" t="s">
        <v>2143</v>
      </c>
      <c r="C713" t="s">
        <v>2144</v>
      </c>
      <c r="D713">
        <v>-0.210287849999999</v>
      </c>
      <c r="E713">
        <v>0</v>
      </c>
      <c r="F713">
        <v>0.12511361666666601</v>
      </c>
      <c r="G713">
        <v>44.4842983333333</v>
      </c>
      <c r="H713">
        <v>28.02</v>
      </c>
      <c r="I713">
        <v>93.14</v>
      </c>
    </row>
    <row r="714" spans="1:9" x14ac:dyDescent="0.25">
      <c r="A714" t="s">
        <v>2145</v>
      </c>
      <c r="B714" t="s">
        <v>2146</v>
      </c>
      <c r="C714" t="s">
        <v>2147</v>
      </c>
      <c r="D714">
        <v>-0.15237041500000001</v>
      </c>
      <c r="E714">
        <v>3.3057139999999999E-2</v>
      </c>
      <c r="F714">
        <v>0.25946208333333298</v>
      </c>
      <c r="G714">
        <v>37.778205</v>
      </c>
      <c r="H714">
        <v>28.02</v>
      </c>
      <c r="I714">
        <v>93.16</v>
      </c>
    </row>
    <row r="715" spans="1:9" x14ac:dyDescent="0.25">
      <c r="A715" t="s">
        <v>2148</v>
      </c>
      <c r="B715" t="s">
        <v>2149</v>
      </c>
      <c r="C715" t="s">
        <v>2150</v>
      </c>
      <c r="D715">
        <v>-6.2321324999999997E-2</v>
      </c>
      <c r="E715">
        <v>0.48733862</v>
      </c>
      <c r="F715">
        <v>0.15136996666666599</v>
      </c>
      <c r="G715">
        <v>34.323545000000003</v>
      </c>
      <c r="H715">
        <v>28.02</v>
      </c>
      <c r="I715">
        <v>93.16</v>
      </c>
    </row>
    <row r="716" spans="1:9" x14ac:dyDescent="0.25">
      <c r="A716" t="s">
        <v>2151</v>
      </c>
      <c r="B716" t="s">
        <v>2152</v>
      </c>
      <c r="C716" t="s">
        <v>2153</v>
      </c>
      <c r="D716">
        <v>0.27140556666666599</v>
      </c>
      <c r="E716">
        <v>0.80352279999999998</v>
      </c>
      <c r="F716">
        <v>0</v>
      </c>
      <c r="G716">
        <v>40.787311666666596</v>
      </c>
      <c r="H716">
        <v>28.03</v>
      </c>
      <c r="I716">
        <v>93.12</v>
      </c>
    </row>
    <row r="717" spans="1:9" x14ac:dyDescent="0.25">
      <c r="A717" t="s">
        <v>2154</v>
      </c>
      <c r="B717" t="s">
        <v>2155</v>
      </c>
      <c r="C717" t="s">
        <v>2156</v>
      </c>
      <c r="D717">
        <v>0.16178958333333299</v>
      </c>
      <c r="E717">
        <v>0.90043958333333296</v>
      </c>
      <c r="F717">
        <v>0</v>
      </c>
      <c r="G717">
        <v>45.988093333333303</v>
      </c>
      <c r="H717">
        <v>28.04</v>
      </c>
      <c r="I717">
        <v>93.09</v>
      </c>
    </row>
    <row r="718" spans="1:9" x14ac:dyDescent="0.25">
      <c r="A718" t="s">
        <v>2157</v>
      </c>
      <c r="B718" t="s">
        <v>2158</v>
      </c>
      <c r="C718" t="s">
        <v>2159</v>
      </c>
      <c r="D718">
        <v>-0.35193739000000002</v>
      </c>
      <c r="E718">
        <v>0.90923708333333297</v>
      </c>
      <c r="F718">
        <v>0</v>
      </c>
      <c r="G718">
        <v>53.3959683333333</v>
      </c>
      <c r="H718">
        <v>28.07</v>
      </c>
      <c r="I718">
        <v>93.04</v>
      </c>
    </row>
    <row r="719" spans="1:9" x14ac:dyDescent="0.25">
      <c r="A719" t="s">
        <v>2160</v>
      </c>
      <c r="B719" t="s">
        <v>2161</v>
      </c>
      <c r="C719" t="s">
        <v>2162</v>
      </c>
      <c r="D719">
        <v>-1.1141733333333299E-2</v>
      </c>
      <c r="E719">
        <v>0.92081006666666598</v>
      </c>
      <c r="F719">
        <v>0</v>
      </c>
      <c r="G719">
        <v>59.653418333333299</v>
      </c>
      <c r="H719">
        <v>28.09</v>
      </c>
      <c r="I719">
        <v>92.99</v>
      </c>
    </row>
    <row r="720" spans="1:9" x14ac:dyDescent="0.25">
      <c r="A720" t="s">
        <v>2163</v>
      </c>
      <c r="B720" t="s">
        <v>2164</v>
      </c>
      <c r="C720" t="s">
        <v>2165</v>
      </c>
      <c r="D720">
        <v>0.157218315</v>
      </c>
      <c r="E720">
        <v>0.97372056666666595</v>
      </c>
      <c r="F720">
        <v>0</v>
      </c>
      <c r="G720">
        <v>67.073040000000006</v>
      </c>
      <c r="H720">
        <v>28.12</v>
      </c>
      <c r="I720">
        <v>92.91</v>
      </c>
    </row>
    <row r="721" spans="1:9" x14ac:dyDescent="0.25">
      <c r="A721" t="s">
        <v>2166</v>
      </c>
      <c r="B721" t="s">
        <v>2167</v>
      </c>
      <c r="C721" t="s">
        <v>2168</v>
      </c>
      <c r="D721">
        <v>0.25287716666666599</v>
      </c>
      <c r="E721">
        <v>0.95825431666666605</v>
      </c>
      <c r="F721">
        <v>0</v>
      </c>
      <c r="G721">
        <v>74.907764999999898</v>
      </c>
      <c r="H721">
        <v>28.18</v>
      </c>
      <c r="I721">
        <v>92.82</v>
      </c>
    </row>
    <row r="722" spans="1:9" x14ac:dyDescent="0.25">
      <c r="A722" t="s">
        <v>2169</v>
      </c>
      <c r="B722" t="s">
        <v>2170</v>
      </c>
      <c r="C722" t="s">
        <v>2171</v>
      </c>
      <c r="D722">
        <v>1.4128750000000001E-2</v>
      </c>
      <c r="E722">
        <v>0.90649924999999998</v>
      </c>
      <c r="F722">
        <v>0</v>
      </c>
      <c r="G722">
        <v>79.809150000000002</v>
      </c>
      <c r="H722">
        <v>28.2</v>
      </c>
      <c r="I722">
        <v>92.76</v>
      </c>
    </row>
    <row r="723" spans="1:9" x14ac:dyDescent="0.25">
      <c r="A723" t="s">
        <v>2172</v>
      </c>
      <c r="B723" t="s">
        <v>2173</v>
      </c>
      <c r="C723" t="s">
        <v>2174</v>
      </c>
      <c r="D723">
        <v>0.93819156666666603</v>
      </c>
      <c r="E723">
        <v>0.315579516666666</v>
      </c>
      <c r="F723">
        <v>0</v>
      </c>
      <c r="G723">
        <v>78.7423</v>
      </c>
      <c r="H723">
        <v>28.2</v>
      </c>
      <c r="I723">
        <v>92.76</v>
      </c>
    </row>
    <row r="724" spans="1:9" x14ac:dyDescent="0.25">
      <c r="A724" t="s">
        <v>2175</v>
      </c>
      <c r="B724" t="s">
        <v>2176</v>
      </c>
      <c r="C724" t="s">
        <v>2177</v>
      </c>
      <c r="D724">
        <v>0.51812873166666595</v>
      </c>
      <c r="E724">
        <v>0.59859355000000003</v>
      </c>
      <c r="F724">
        <v>0</v>
      </c>
      <c r="G724">
        <v>72.1035683333333</v>
      </c>
      <c r="H724">
        <v>28.21</v>
      </c>
      <c r="I724">
        <v>92.78</v>
      </c>
    </row>
    <row r="725" spans="1:9" x14ac:dyDescent="0.25">
      <c r="A725" t="s">
        <v>2178</v>
      </c>
      <c r="B725" t="s">
        <v>2179</v>
      </c>
      <c r="C725" t="s">
        <v>2180</v>
      </c>
      <c r="D725">
        <v>-0.102331833333333</v>
      </c>
      <c r="E725">
        <v>0.97588069999999905</v>
      </c>
      <c r="F725">
        <v>0</v>
      </c>
      <c r="G725">
        <v>68.677763333333303</v>
      </c>
      <c r="H725">
        <v>28.21</v>
      </c>
      <c r="I725">
        <v>92.79</v>
      </c>
    </row>
    <row r="726" spans="1:9" x14ac:dyDescent="0.25">
      <c r="A726" t="s">
        <v>2181</v>
      </c>
      <c r="B726" t="s">
        <v>2182</v>
      </c>
      <c r="C726" t="s">
        <v>2183</v>
      </c>
      <c r="D726">
        <v>0.29265108333333301</v>
      </c>
      <c r="E726">
        <v>0.92457144999999996</v>
      </c>
      <c r="F726">
        <v>0</v>
      </c>
      <c r="G726">
        <v>72.843821666666599</v>
      </c>
      <c r="H726">
        <v>28.22</v>
      </c>
      <c r="I726">
        <v>92.75</v>
      </c>
    </row>
    <row r="727" spans="1:9" x14ac:dyDescent="0.25">
      <c r="A727" t="s">
        <v>2184</v>
      </c>
      <c r="B727" t="s">
        <v>2185</v>
      </c>
      <c r="C727" t="s">
        <v>2186</v>
      </c>
      <c r="D727">
        <v>4.62397116666666E-2</v>
      </c>
      <c r="E727">
        <v>0.97947253333333295</v>
      </c>
      <c r="F727">
        <v>0</v>
      </c>
      <c r="G727">
        <v>75.287981666666596</v>
      </c>
      <c r="H727">
        <v>28.23</v>
      </c>
      <c r="I727">
        <v>92.72</v>
      </c>
    </row>
    <row r="728" spans="1:9" x14ac:dyDescent="0.25">
      <c r="A728" t="s">
        <v>2187</v>
      </c>
      <c r="B728" t="s">
        <v>2188</v>
      </c>
      <c r="C728" t="s">
        <v>2189</v>
      </c>
      <c r="D728">
        <v>0.29428151666666602</v>
      </c>
      <c r="E728">
        <v>0.76701425000000001</v>
      </c>
      <c r="F728">
        <v>0</v>
      </c>
      <c r="G728">
        <v>76.907993333333295</v>
      </c>
      <c r="H728">
        <v>28.23</v>
      </c>
      <c r="I728">
        <v>92.7</v>
      </c>
    </row>
    <row r="729" spans="1:9" x14ac:dyDescent="0.25">
      <c r="A729" t="s">
        <v>2190</v>
      </c>
      <c r="B729" t="s">
        <v>2191</v>
      </c>
      <c r="C729" t="s">
        <v>2192</v>
      </c>
      <c r="D729">
        <v>-0.69613196666666599</v>
      </c>
      <c r="E729">
        <v>0.59166731666666605</v>
      </c>
      <c r="F729">
        <v>0</v>
      </c>
      <c r="G729">
        <v>78.911694999999995</v>
      </c>
      <c r="H729">
        <v>28.23</v>
      </c>
      <c r="I729">
        <v>92.68</v>
      </c>
    </row>
    <row r="730" spans="1:9" x14ac:dyDescent="0.25">
      <c r="A730" t="s">
        <v>2193</v>
      </c>
      <c r="B730" t="s">
        <v>2194</v>
      </c>
      <c r="C730" t="s">
        <v>2195</v>
      </c>
      <c r="D730">
        <v>-8.7403583333333298E-2</v>
      </c>
      <c r="E730">
        <v>1</v>
      </c>
      <c r="F730">
        <v>0</v>
      </c>
      <c r="G730">
        <v>80.290393333333299</v>
      </c>
      <c r="H730">
        <v>28.23</v>
      </c>
      <c r="I730">
        <v>92.66</v>
      </c>
    </row>
    <row r="731" spans="1:9" x14ac:dyDescent="0.25">
      <c r="A731" t="s">
        <v>2196</v>
      </c>
      <c r="B731" t="s">
        <v>2197</v>
      </c>
      <c r="C731" t="s">
        <v>2198</v>
      </c>
      <c r="D731">
        <v>-0.1800440455</v>
      </c>
      <c r="E731">
        <v>0.97206910000000002</v>
      </c>
      <c r="F731">
        <v>0</v>
      </c>
      <c r="G731">
        <v>80.248488333333299</v>
      </c>
      <c r="H731">
        <v>28.23</v>
      </c>
      <c r="I731">
        <v>92.66</v>
      </c>
    </row>
    <row r="732" spans="1:9" x14ac:dyDescent="0.25">
      <c r="A732" t="s">
        <v>2199</v>
      </c>
      <c r="B732" t="s">
        <v>2200</v>
      </c>
      <c r="C732" t="s">
        <v>2201</v>
      </c>
      <c r="D732">
        <v>-0.17797389999999999</v>
      </c>
      <c r="E732">
        <v>0.9552716</v>
      </c>
      <c r="F732">
        <v>0</v>
      </c>
      <c r="G732">
        <v>80.240731666666605</v>
      </c>
      <c r="H732">
        <v>28.23</v>
      </c>
      <c r="I732">
        <v>92.66</v>
      </c>
    </row>
    <row r="733" spans="1:9" x14ac:dyDescent="0.25">
      <c r="A733" t="s">
        <v>2202</v>
      </c>
      <c r="B733" t="s">
        <v>2203</v>
      </c>
      <c r="C733" t="s">
        <v>2204</v>
      </c>
      <c r="D733">
        <v>8.4437983333333303E-3</v>
      </c>
      <c r="E733">
        <v>1</v>
      </c>
      <c r="F733">
        <v>0</v>
      </c>
      <c r="G733">
        <v>80.287134999999907</v>
      </c>
      <c r="H733">
        <v>28.23</v>
      </c>
      <c r="I733">
        <v>92.66</v>
      </c>
    </row>
    <row r="734" spans="1:9" x14ac:dyDescent="0.25">
      <c r="A734" t="s">
        <v>2205</v>
      </c>
      <c r="B734" t="s">
        <v>2206</v>
      </c>
      <c r="C734" t="s">
        <v>2207</v>
      </c>
      <c r="D734">
        <v>-0.199529133333333</v>
      </c>
      <c r="E734">
        <v>0.955108333333333</v>
      </c>
      <c r="F734">
        <v>0</v>
      </c>
      <c r="G734">
        <v>80.240553333333295</v>
      </c>
      <c r="H734">
        <v>28.23</v>
      </c>
      <c r="I734">
        <v>92.66</v>
      </c>
    </row>
    <row r="735" spans="1:9" x14ac:dyDescent="0.25">
      <c r="A735" t="s">
        <v>2208</v>
      </c>
      <c r="B735" t="s">
        <v>2209</v>
      </c>
      <c r="C735" t="s">
        <v>2210</v>
      </c>
      <c r="D735">
        <v>9.68561741666666E-2</v>
      </c>
      <c r="E735">
        <v>0.9866876</v>
      </c>
      <c r="F735">
        <v>0</v>
      </c>
      <c r="G735">
        <v>80.277474999999995</v>
      </c>
      <c r="H735">
        <v>28.23</v>
      </c>
      <c r="I735">
        <v>92.66</v>
      </c>
    </row>
    <row r="736" spans="1:9" x14ac:dyDescent="0.25">
      <c r="A736" t="s">
        <v>2211</v>
      </c>
      <c r="B736" t="s">
        <v>2212</v>
      </c>
      <c r="C736" t="s">
        <v>2213</v>
      </c>
      <c r="D736">
        <v>-0.138825851666666</v>
      </c>
      <c r="E736">
        <v>0.98744113333333305</v>
      </c>
      <c r="F736">
        <v>0</v>
      </c>
      <c r="G736">
        <v>80.269801666666595</v>
      </c>
      <c r="H736">
        <v>28.23</v>
      </c>
      <c r="I736">
        <v>92.65</v>
      </c>
    </row>
    <row r="737" spans="1:9" x14ac:dyDescent="0.25">
      <c r="A737" t="s">
        <v>2214</v>
      </c>
      <c r="B737" t="s">
        <v>2215</v>
      </c>
      <c r="C737" t="s">
        <v>2216</v>
      </c>
      <c r="D737">
        <v>-0.10911568166666601</v>
      </c>
      <c r="E737">
        <v>0.93006596666666597</v>
      </c>
      <c r="F737">
        <v>0</v>
      </c>
      <c r="G737">
        <v>80.228466666666606</v>
      </c>
      <c r="H737">
        <v>28.23</v>
      </c>
      <c r="I737">
        <v>92.65</v>
      </c>
    </row>
    <row r="738" spans="1:9" x14ac:dyDescent="0.25">
      <c r="A738" t="s">
        <v>2217</v>
      </c>
      <c r="B738" t="s">
        <v>2218</v>
      </c>
      <c r="C738" t="s">
        <v>2219</v>
      </c>
      <c r="D738">
        <v>0.15179916666666601</v>
      </c>
      <c r="E738">
        <v>0.97449923333333299</v>
      </c>
      <c r="F738">
        <v>0</v>
      </c>
      <c r="G738">
        <v>80.262983333333295</v>
      </c>
      <c r="H738">
        <v>28.22</v>
      </c>
      <c r="I738">
        <v>92.65</v>
      </c>
    </row>
    <row r="739" spans="1:9" x14ac:dyDescent="0.25">
      <c r="A739" t="s">
        <v>2220</v>
      </c>
      <c r="B739" t="s">
        <v>2221</v>
      </c>
      <c r="C739" t="s">
        <v>2222</v>
      </c>
      <c r="D739">
        <v>-0.15693779999999999</v>
      </c>
      <c r="E739">
        <v>0.99480061666666597</v>
      </c>
      <c r="F739">
        <v>0</v>
      </c>
      <c r="G739">
        <v>80.272526666666593</v>
      </c>
      <c r="H739">
        <v>28.22</v>
      </c>
      <c r="I739">
        <v>92.65</v>
      </c>
    </row>
    <row r="740" spans="1:9" x14ac:dyDescent="0.25">
      <c r="A740" t="s">
        <v>2223</v>
      </c>
      <c r="B740" t="s">
        <v>2224</v>
      </c>
      <c r="C740" t="s">
        <v>2225</v>
      </c>
      <c r="D740">
        <v>0</v>
      </c>
      <c r="E740">
        <v>1</v>
      </c>
      <c r="F740">
        <v>0</v>
      </c>
      <c r="G740">
        <v>80.2934566666666</v>
      </c>
      <c r="H740">
        <v>28.22</v>
      </c>
      <c r="I740">
        <v>92.65</v>
      </c>
    </row>
    <row r="741" spans="1:9" x14ac:dyDescent="0.25">
      <c r="A741" t="s">
        <v>2226</v>
      </c>
      <c r="B741" t="s">
        <v>2227</v>
      </c>
      <c r="C741" t="s">
        <v>2228</v>
      </c>
      <c r="D741">
        <v>7.7308299999999996E-2</v>
      </c>
      <c r="E741">
        <v>0.99827943333333302</v>
      </c>
      <c r="F741">
        <v>0</v>
      </c>
      <c r="G741">
        <v>80.2895483333333</v>
      </c>
      <c r="H741">
        <v>28.22</v>
      </c>
      <c r="I741">
        <v>92.65</v>
      </c>
    </row>
    <row r="742" spans="1:9" x14ac:dyDescent="0.25">
      <c r="A742" t="s">
        <v>2229</v>
      </c>
      <c r="B742" t="s">
        <v>2230</v>
      </c>
      <c r="C742" t="s">
        <v>2231</v>
      </c>
      <c r="D742">
        <v>-2.07620033333333E-2</v>
      </c>
      <c r="E742">
        <v>1</v>
      </c>
      <c r="F742">
        <v>0</v>
      </c>
      <c r="G742">
        <v>80.295126666666604</v>
      </c>
      <c r="H742">
        <v>28.22</v>
      </c>
      <c r="I742">
        <v>92.65</v>
      </c>
    </row>
    <row r="743" spans="1:9" x14ac:dyDescent="0.25">
      <c r="A743" t="s">
        <v>2232</v>
      </c>
      <c r="B743" t="s">
        <v>2233</v>
      </c>
      <c r="C743" t="s">
        <v>2234</v>
      </c>
      <c r="D743">
        <v>-1.9380528333333299E-2</v>
      </c>
      <c r="E743">
        <v>1</v>
      </c>
      <c r="F743">
        <v>0</v>
      </c>
      <c r="G743">
        <v>80.294596666666607</v>
      </c>
      <c r="H743">
        <v>28.22</v>
      </c>
      <c r="I743">
        <v>92.65</v>
      </c>
    </row>
    <row r="744" spans="1:9" x14ac:dyDescent="0.25">
      <c r="A744" t="s">
        <v>2235</v>
      </c>
      <c r="B744" t="s">
        <v>2236</v>
      </c>
      <c r="C744" t="s">
        <v>2237</v>
      </c>
      <c r="D744">
        <v>1.69627983333333E-2</v>
      </c>
      <c r="E744">
        <v>1</v>
      </c>
      <c r="F744">
        <v>0</v>
      </c>
      <c r="G744">
        <v>80.292244999999994</v>
      </c>
      <c r="H744">
        <v>28.22</v>
      </c>
      <c r="I744">
        <v>92.64</v>
      </c>
    </row>
    <row r="745" spans="1:9" x14ac:dyDescent="0.25">
      <c r="A745" t="s">
        <v>2238</v>
      </c>
      <c r="B745" t="s">
        <v>2239</v>
      </c>
      <c r="C745" t="s">
        <v>2240</v>
      </c>
      <c r="D745">
        <v>6.5913633333333299E-3</v>
      </c>
      <c r="E745">
        <v>1</v>
      </c>
      <c r="F745">
        <v>0</v>
      </c>
      <c r="G745">
        <v>80.294240000000002</v>
      </c>
      <c r="H745">
        <v>28.22</v>
      </c>
      <c r="I745">
        <v>92.64</v>
      </c>
    </row>
    <row r="746" spans="1:9" x14ac:dyDescent="0.25">
      <c r="A746" t="s">
        <v>2241</v>
      </c>
      <c r="B746" t="s">
        <v>2242</v>
      </c>
      <c r="C746" t="s">
        <v>2243</v>
      </c>
      <c r="D746">
        <v>0</v>
      </c>
      <c r="E746">
        <v>1</v>
      </c>
      <c r="F746">
        <v>0</v>
      </c>
      <c r="G746">
        <v>80.294511666666594</v>
      </c>
      <c r="H746">
        <v>28.22</v>
      </c>
      <c r="I746">
        <v>92.64</v>
      </c>
    </row>
    <row r="747" spans="1:9" x14ac:dyDescent="0.25">
      <c r="A747" t="s">
        <v>2244</v>
      </c>
      <c r="B747" t="s">
        <v>2245</v>
      </c>
      <c r="C747" t="s">
        <v>2246</v>
      </c>
      <c r="D747">
        <v>3.0166553333333301E-2</v>
      </c>
      <c r="E747">
        <v>1</v>
      </c>
      <c r="F747">
        <v>0</v>
      </c>
      <c r="G747">
        <v>80.294226666666603</v>
      </c>
      <c r="H747">
        <v>28.21</v>
      </c>
      <c r="I747">
        <v>92.64</v>
      </c>
    </row>
    <row r="748" spans="1:9" x14ac:dyDescent="0.25">
      <c r="A748" t="s">
        <v>2247</v>
      </c>
      <c r="B748" t="s">
        <v>2248</v>
      </c>
      <c r="C748" t="s">
        <v>2249</v>
      </c>
      <c r="D748">
        <v>8.8849899999999996E-2</v>
      </c>
      <c r="E748">
        <v>0.99827943333333302</v>
      </c>
      <c r="F748">
        <v>0</v>
      </c>
      <c r="G748">
        <v>80.2865033333333</v>
      </c>
      <c r="H748">
        <v>28.21</v>
      </c>
      <c r="I748">
        <v>92.64</v>
      </c>
    </row>
    <row r="749" spans="1:9" x14ac:dyDescent="0.25">
      <c r="A749" t="s">
        <v>2250</v>
      </c>
      <c r="B749" t="s">
        <v>2251</v>
      </c>
      <c r="C749" t="s">
        <v>2252</v>
      </c>
      <c r="D749">
        <v>-3.5895446666666601E-2</v>
      </c>
      <c r="E749">
        <v>1</v>
      </c>
      <c r="F749">
        <v>0</v>
      </c>
      <c r="G749">
        <v>80.292919999999995</v>
      </c>
      <c r="H749">
        <v>28.21</v>
      </c>
      <c r="I749">
        <v>92.64</v>
      </c>
    </row>
    <row r="750" spans="1:9" x14ac:dyDescent="0.25">
      <c r="A750" t="s">
        <v>2253</v>
      </c>
      <c r="B750" t="s">
        <v>2254</v>
      </c>
      <c r="C750" t="s">
        <v>2255</v>
      </c>
      <c r="D750">
        <v>0</v>
      </c>
      <c r="E750">
        <v>1</v>
      </c>
      <c r="F750">
        <v>0</v>
      </c>
      <c r="G750">
        <v>80.295293333333305</v>
      </c>
      <c r="H750">
        <v>28.21</v>
      </c>
      <c r="I750">
        <v>92.64</v>
      </c>
    </row>
    <row r="751" spans="1:9" x14ac:dyDescent="0.25">
      <c r="A751" t="s">
        <v>2256</v>
      </c>
      <c r="B751" t="s">
        <v>2257</v>
      </c>
      <c r="C751" t="s">
        <v>2258</v>
      </c>
      <c r="D751">
        <v>0</v>
      </c>
      <c r="E751">
        <v>1</v>
      </c>
      <c r="F751">
        <v>0</v>
      </c>
      <c r="G751">
        <v>80.294368333333296</v>
      </c>
      <c r="H751">
        <v>28.21</v>
      </c>
      <c r="I751">
        <v>92.64</v>
      </c>
    </row>
    <row r="752" spans="1:9" x14ac:dyDescent="0.25">
      <c r="A752" t="s">
        <v>2259</v>
      </c>
      <c r="B752" t="s">
        <v>2260</v>
      </c>
      <c r="C752" t="s">
        <v>2261</v>
      </c>
      <c r="D752">
        <v>0</v>
      </c>
      <c r="E752">
        <v>1</v>
      </c>
      <c r="F752">
        <v>0</v>
      </c>
      <c r="G752">
        <v>80.294618333333304</v>
      </c>
      <c r="H752">
        <v>28.21</v>
      </c>
      <c r="I752">
        <v>92.63</v>
      </c>
    </row>
    <row r="753" spans="1:9" x14ac:dyDescent="0.25">
      <c r="A753" t="s">
        <v>2262</v>
      </c>
      <c r="B753" t="s">
        <v>2263</v>
      </c>
      <c r="C753" t="s">
        <v>2264</v>
      </c>
      <c r="D753">
        <v>7.5154452499999996E-2</v>
      </c>
      <c r="E753">
        <v>0.99911459999999996</v>
      </c>
      <c r="F753">
        <v>0</v>
      </c>
      <c r="G753">
        <v>80.291231666666604</v>
      </c>
      <c r="H753">
        <v>28.21</v>
      </c>
      <c r="I753">
        <v>92.63</v>
      </c>
    </row>
    <row r="754" spans="1:9" x14ac:dyDescent="0.25">
      <c r="A754" t="s">
        <v>2265</v>
      </c>
      <c r="B754" t="s">
        <v>2266</v>
      </c>
      <c r="C754" t="s">
        <v>2267</v>
      </c>
      <c r="D754">
        <v>3.6502503333333297E-2</v>
      </c>
      <c r="E754">
        <v>1</v>
      </c>
      <c r="F754">
        <v>0</v>
      </c>
      <c r="G754">
        <v>80.296481666666594</v>
      </c>
      <c r="H754">
        <v>28.21</v>
      </c>
      <c r="I754">
        <v>92.63</v>
      </c>
    </row>
    <row r="755" spans="1:9" x14ac:dyDescent="0.25">
      <c r="A755" t="s">
        <v>2268</v>
      </c>
      <c r="B755" t="s">
        <v>2269</v>
      </c>
      <c r="C755" t="s">
        <v>2270</v>
      </c>
      <c r="D755">
        <v>-9.4976591666666596E-2</v>
      </c>
      <c r="E755">
        <v>0.99882574999999996</v>
      </c>
      <c r="F755">
        <v>0</v>
      </c>
      <c r="G755">
        <v>80.286038333333295</v>
      </c>
      <c r="H755">
        <v>28.21</v>
      </c>
      <c r="I755">
        <v>92.63</v>
      </c>
    </row>
    <row r="756" spans="1:9" x14ac:dyDescent="0.25">
      <c r="A756" t="s">
        <v>2271</v>
      </c>
      <c r="B756" t="s">
        <v>2272</v>
      </c>
      <c r="C756" t="s">
        <v>2273</v>
      </c>
      <c r="D756">
        <v>0</v>
      </c>
      <c r="E756">
        <v>1</v>
      </c>
      <c r="F756">
        <v>0</v>
      </c>
      <c r="G756">
        <v>80.293369999999996</v>
      </c>
      <c r="H756">
        <v>28.21</v>
      </c>
      <c r="I756">
        <v>92.63</v>
      </c>
    </row>
    <row r="757" spans="1:9" x14ac:dyDescent="0.25">
      <c r="A757" t="s">
        <v>2274</v>
      </c>
      <c r="B757" t="s">
        <v>2275</v>
      </c>
      <c r="C757" t="s">
        <v>2276</v>
      </c>
      <c r="D757">
        <v>-9.6306083333333303E-3</v>
      </c>
      <c r="E757">
        <v>1</v>
      </c>
      <c r="F757">
        <v>0</v>
      </c>
      <c r="G757">
        <v>80.291863333333296</v>
      </c>
      <c r="H757">
        <v>28.2</v>
      </c>
      <c r="I757">
        <v>92.63</v>
      </c>
    </row>
    <row r="758" spans="1:9" x14ac:dyDescent="0.25">
      <c r="A758" t="s">
        <v>2277</v>
      </c>
      <c r="B758" t="s">
        <v>2278</v>
      </c>
      <c r="C758" t="s">
        <v>2279</v>
      </c>
      <c r="D758">
        <v>0</v>
      </c>
      <c r="E758">
        <v>1</v>
      </c>
      <c r="F758">
        <v>0</v>
      </c>
      <c r="G758">
        <v>80.293695</v>
      </c>
      <c r="H758">
        <v>28.2</v>
      </c>
      <c r="I758">
        <v>92.63</v>
      </c>
    </row>
    <row r="759" spans="1:9" x14ac:dyDescent="0.25">
      <c r="A759" t="s">
        <v>2280</v>
      </c>
      <c r="B759" t="s">
        <v>2281</v>
      </c>
      <c r="C759" t="s">
        <v>2282</v>
      </c>
      <c r="D759">
        <v>0</v>
      </c>
      <c r="E759">
        <v>1</v>
      </c>
      <c r="F759">
        <v>0</v>
      </c>
      <c r="G759">
        <v>80.294004999999999</v>
      </c>
      <c r="H759">
        <v>28.2</v>
      </c>
      <c r="I759">
        <v>92.63</v>
      </c>
    </row>
    <row r="760" spans="1:9" x14ac:dyDescent="0.25">
      <c r="A760" t="s">
        <v>2283</v>
      </c>
      <c r="B760" t="s">
        <v>2284</v>
      </c>
      <c r="C760" t="s">
        <v>2285</v>
      </c>
      <c r="D760">
        <v>-5.7934199999999998E-2</v>
      </c>
      <c r="E760">
        <v>1</v>
      </c>
      <c r="F760">
        <v>0</v>
      </c>
      <c r="G760">
        <v>80.287949999999995</v>
      </c>
      <c r="H760">
        <v>28.2</v>
      </c>
      <c r="I760">
        <v>92.63</v>
      </c>
    </row>
    <row r="761" spans="1:9" x14ac:dyDescent="0.25">
      <c r="A761" t="s">
        <v>2286</v>
      </c>
      <c r="B761" t="s">
        <v>2287</v>
      </c>
      <c r="C761" t="s">
        <v>2288</v>
      </c>
      <c r="D761">
        <v>-9.1219300000000003E-2</v>
      </c>
      <c r="E761">
        <v>1</v>
      </c>
      <c r="F761">
        <v>0</v>
      </c>
      <c r="G761">
        <v>80.275103333333305</v>
      </c>
      <c r="H761">
        <v>28.2</v>
      </c>
      <c r="I761">
        <v>92.63</v>
      </c>
    </row>
    <row r="762" spans="1:9" x14ac:dyDescent="0.25">
      <c r="A762" t="s">
        <v>2289</v>
      </c>
      <c r="B762" t="s">
        <v>2290</v>
      </c>
      <c r="C762" t="s">
        <v>2291</v>
      </c>
      <c r="D762">
        <v>-0.10521836499999999</v>
      </c>
      <c r="E762">
        <v>1</v>
      </c>
      <c r="F762">
        <v>0</v>
      </c>
      <c r="G762">
        <v>80.281196666666602</v>
      </c>
      <c r="H762">
        <v>28.2</v>
      </c>
      <c r="I762">
        <v>92.62</v>
      </c>
    </row>
    <row r="763" spans="1:9" x14ac:dyDescent="0.25">
      <c r="A763" t="s">
        <v>2292</v>
      </c>
      <c r="B763" t="s">
        <v>2293</v>
      </c>
      <c r="C763" t="s">
        <v>2294</v>
      </c>
      <c r="D763">
        <v>-0.15534075</v>
      </c>
      <c r="E763">
        <v>1</v>
      </c>
      <c r="F763">
        <v>0</v>
      </c>
      <c r="G763">
        <v>80.272793333333297</v>
      </c>
      <c r="H763">
        <v>28.2</v>
      </c>
      <c r="I763">
        <v>92.62</v>
      </c>
    </row>
    <row r="764" spans="1:9" x14ac:dyDescent="0.25">
      <c r="A764" t="s">
        <v>2295</v>
      </c>
      <c r="B764" t="s">
        <v>2296</v>
      </c>
      <c r="C764" t="s">
        <v>2297</v>
      </c>
      <c r="D764">
        <v>0</v>
      </c>
      <c r="E764">
        <v>1</v>
      </c>
      <c r="F764">
        <v>0</v>
      </c>
      <c r="G764">
        <v>80.286793333333307</v>
      </c>
      <c r="H764">
        <v>28.2</v>
      </c>
      <c r="I764">
        <v>92.62</v>
      </c>
    </row>
    <row r="765" spans="1:9" x14ac:dyDescent="0.25">
      <c r="A765" t="s">
        <v>2298</v>
      </c>
      <c r="B765" t="s">
        <v>2299</v>
      </c>
      <c r="C765" t="s">
        <v>2300</v>
      </c>
      <c r="D765">
        <v>0.203179691666666</v>
      </c>
      <c r="E765">
        <v>0.96151964999999995</v>
      </c>
      <c r="F765">
        <v>0</v>
      </c>
      <c r="G765">
        <v>80.265186666666594</v>
      </c>
      <c r="H765">
        <v>28.2</v>
      </c>
      <c r="I765">
        <v>92.62</v>
      </c>
    </row>
    <row r="766" spans="1:9" x14ac:dyDescent="0.25">
      <c r="A766" t="s">
        <v>2301</v>
      </c>
      <c r="B766" t="s">
        <v>2302</v>
      </c>
      <c r="C766" t="s">
        <v>2303</v>
      </c>
      <c r="D766">
        <v>-0.18605143333333299</v>
      </c>
      <c r="E766">
        <v>0.99593094999999998</v>
      </c>
      <c r="F766">
        <v>0</v>
      </c>
      <c r="G766">
        <v>80.270691666666593</v>
      </c>
      <c r="H766">
        <v>28.2</v>
      </c>
      <c r="I766">
        <v>92.62</v>
      </c>
    </row>
    <row r="767" spans="1:9" x14ac:dyDescent="0.25">
      <c r="A767" t="s">
        <v>2304</v>
      </c>
      <c r="B767" t="s">
        <v>2305</v>
      </c>
      <c r="C767" t="s">
        <v>2306</v>
      </c>
      <c r="D767">
        <v>0</v>
      </c>
      <c r="E767">
        <v>1</v>
      </c>
      <c r="F767">
        <v>0</v>
      </c>
      <c r="G767">
        <v>80.294183333333294</v>
      </c>
      <c r="H767">
        <v>28.2</v>
      </c>
      <c r="I767">
        <v>92.62</v>
      </c>
    </row>
    <row r="768" spans="1:9" x14ac:dyDescent="0.25">
      <c r="A768" t="s">
        <v>2307</v>
      </c>
      <c r="B768" t="s">
        <v>2308</v>
      </c>
      <c r="C768" t="s">
        <v>2309</v>
      </c>
      <c r="D768">
        <v>9.1845183333333302E-2</v>
      </c>
      <c r="E768">
        <v>0.99580535000000003</v>
      </c>
      <c r="F768">
        <v>0</v>
      </c>
      <c r="G768">
        <v>80.287286666666603</v>
      </c>
      <c r="H768">
        <v>28.19</v>
      </c>
      <c r="I768">
        <v>92.62</v>
      </c>
    </row>
    <row r="769" spans="1:9" x14ac:dyDescent="0.25">
      <c r="A769" t="s">
        <v>2310</v>
      </c>
      <c r="B769" t="s">
        <v>2311</v>
      </c>
      <c r="C769" t="s">
        <v>2312</v>
      </c>
      <c r="D769">
        <v>2.4551033333333298E-3</v>
      </c>
      <c r="E769">
        <v>1</v>
      </c>
      <c r="F769">
        <v>0</v>
      </c>
      <c r="G769">
        <v>80.293424999999999</v>
      </c>
      <c r="H769">
        <v>28.19</v>
      </c>
      <c r="I769">
        <v>92.62</v>
      </c>
    </row>
    <row r="770" spans="1:9" x14ac:dyDescent="0.25">
      <c r="A770" t="s">
        <v>2313</v>
      </c>
      <c r="B770" t="s">
        <v>2314</v>
      </c>
      <c r="C770" t="s">
        <v>2315</v>
      </c>
      <c r="D770">
        <v>-0.12266479666666601</v>
      </c>
      <c r="E770">
        <v>0.99981161666666596</v>
      </c>
      <c r="F770">
        <v>0</v>
      </c>
      <c r="G770">
        <v>80.2413866666666</v>
      </c>
      <c r="H770">
        <v>28.19</v>
      </c>
      <c r="I770">
        <v>92.62</v>
      </c>
    </row>
    <row r="771" spans="1:9" x14ac:dyDescent="0.25">
      <c r="A771" t="s">
        <v>2316</v>
      </c>
      <c r="B771" t="s">
        <v>2317</v>
      </c>
      <c r="C771" t="s">
        <v>2318</v>
      </c>
      <c r="D771">
        <v>4.3535473333333297E-2</v>
      </c>
      <c r="E771">
        <v>1</v>
      </c>
      <c r="F771">
        <v>0</v>
      </c>
      <c r="G771">
        <v>80.319706666666605</v>
      </c>
      <c r="H771">
        <v>28.19</v>
      </c>
      <c r="I771">
        <v>92.62</v>
      </c>
    </row>
    <row r="772" spans="1:9" x14ac:dyDescent="0.25">
      <c r="A772" t="s">
        <v>2319</v>
      </c>
      <c r="B772" t="s">
        <v>2320</v>
      </c>
      <c r="C772" t="s">
        <v>2321</v>
      </c>
      <c r="D772">
        <v>0.16848786666666599</v>
      </c>
      <c r="E772">
        <v>0.953067516666666</v>
      </c>
      <c r="F772">
        <v>0</v>
      </c>
      <c r="G772">
        <v>80.265423333333302</v>
      </c>
      <c r="H772">
        <v>28.19</v>
      </c>
      <c r="I772">
        <v>92.61</v>
      </c>
    </row>
    <row r="773" spans="1:9" x14ac:dyDescent="0.25">
      <c r="A773" t="s">
        <v>2322</v>
      </c>
      <c r="B773" t="s">
        <v>2323</v>
      </c>
      <c r="C773" t="s">
        <v>2324</v>
      </c>
      <c r="D773">
        <v>-4.2583193333333297E-2</v>
      </c>
      <c r="E773">
        <v>1</v>
      </c>
      <c r="F773">
        <v>0</v>
      </c>
      <c r="G773">
        <v>80.293088333333301</v>
      </c>
      <c r="H773">
        <v>28.19</v>
      </c>
      <c r="I773">
        <v>92.61</v>
      </c>
    </row>
    <row r="774" spans="1:9" x14ac:dyDescent="0.25">
      <c r="A774" t="s">
        <v>2325</v>
      </c>
      <c r="B774" t="s">
        <v>2326</v>
      </c>
      <c r="C774" t="s">
        <v>2327</v>
      </c>
      <c r="D774">
        <v>1.40470833333333E-2</v>
      </c>
      <c r="E774">
        <v>0.99981161666666596</v>
      </c>
      <c r="F774">
        <v>0</v>
      </c>
      <c r="G774">
        <v>80.289041666666606</v>
      </c>
      <c r="H774">
        <v>28.19</v>
      </c>
      <c r="I774">
        <v>92.61</v>
      </c>
    </row>
    <row r="775" spans="1:9" x14ac:dyDescent="0.25">
      <c r="A775" t="s">
        <v>2328</v>
      </c>
      <c r="B775" t="s">
        <v>2329</v>
      </c>
      <c r="C775" t="s">
        <v>2330</v>
      </c>
      <c r="D775">
        <v>-6.6794349999999905E-2</v>
      </c>
      <c r="E775">
        <v>0.98648036666666605</v>
      </c>
      <c r="F775">
        <v>0</v>
      </c>
      <c r="G775">
        <v>80.265741666666599</v>
      </c>
      <c r="H775">
        <v>28.19</v>
      </c>
      <c r="I775">
        <v>92.61</v>
      </c>
    </row>
    <row r="776" spans="1:9" x14ac:dyDescent="0.25">
      <c r="A776" t="s">
        <v>2331</v>
      </c>
      <c r="B776" t="s">
        <v>2332</v>
      </c>
      <c r="C776" t="s">
        <v>2333</v>
      </c>
      <c r="D776">
        <v>0.17952490166666599</v>
      </c>
      <c r="E776">
        <v>0.93576139999999997</v>
      </c>
      <c r="F776">
        <v>0</v>
      </c>
      <c r="G776">
        <v>80.236456666666598</v>
      </c>
      <c r="H776">
        <v>28.19</v>
      </c>
      <c r="I776">
        <v>92.61</v>
      </c>
    </row>
    <row r="777" spans="1:9" x14ac:dyDescent="0.25">
      <c r="A777" t="s">
        <v>2334</v>
      </c>
      <c r="B777" t="s">
        <v>2335</v>
      </c>
      <c r="C777" t="s">
        <v>2336</v>
      </c>
      <c r="D777">
        <v>-4.1006291666666602E-3</v>
      </c>
      <c r="E777">
        <v>0.982687599999999</v>
      </c>
      <c r="F777">
        <v>0</v>
      </c>
      <c r="G777">
        <v>80.291693333333299</v>
      </c>
      <c r="H777">
        <v>28.18</v>
      </c>
      <c r="I777">
        <v>92.61</v>
      </c>
    </row>
    <row r="778" spans="1:9" x14ac:dyDescent="0.25">
      <c r="A778" t="s">
        <v>2337</v>
      </c>
      <c r="B778" t="s">
        <v>2338</v>
      </c>
      <c r="C778" t="s">
        <v>2339</v>
      </c>
      <c r="D778">
        <v>-6.7412069999999893E-2</v>
      </c>
      <c r="E778">
        <v>1</v>
      </c>
      <c r="F778">
        <v>0</v>
      </c>
      <c r="G778">
        <v>80.290965</v>
      </c>
      <c r="H778">
        <v>28.18</v>
      </c>
      <c r="I778">
        <v>92.61</v>
      </c>
    </row>
    <row r="779" spans="1:9" x14ac:dyDescent="0.25">
      <c r="A779" t="s">
        <v>2340</v>
      </c>
      <c r="B779" t="s">
        <v>2341</v>
      </c>
      <c r="C779" t="s">
        <v>2342</v>
      </c>
      <c r="D779">
        <v>1.00679666666666E-2</v>
      </c>
      <c r="E779">
        <v>0.96128729999999996</v>
      </c>
      <c r="F779">
        <v>0</v>
      </c>
      <c r="G779">
        <v>80.251228333333302</v>
      </c>
      <c r="H779">
        <v>28.18</v>
      </c>
      <c r="I779">
        <v>92.61</v>
      </c>
    </row>
    <row r="780" spans="1:9" x14ac:dyDescent="0.25">
      <c r="A780" t="s">
        <v>2343</v>
      </c>
      <c r="B780" t="s">
        <v>2344</v>
      </c>
      <c r="C780" t="s">
        <v>2345</v>
      </c>
      <c r="D780">
        <v>0.17502899999999999</v>
      </c>
      <c r="E780">
        <v>0.99981161666666596</v>
      </c>
      <c r="F780">
        <v>0</v>
      </c>
      <c r="G780">
        <v>79.992174999999904</v>
      </c>
      <c r="H780">
        <v>28.18</v>
      </c>
      <c r="I780">
        <v>92.61</v>
      </c>
    </row>
    <row r="781" spans="1:9" x14ac:dyDescent="0.25">
      <c r="A781" t="s">
        <v>2346</v>
      </c>
      <c r="B781" t="s">
        <v>2347</v>
      </c>
      <c r="C781" t="s">
        <v>2348</v>
      </c>
      <c r="D781">
        <v>-0.52528319999999995</v>
      </c>
      <c r="E781">
        <v>0.79237054999999901</v>
      </c>
      <c r="F781">
        <v>0</v>
      </c>
      <c r="G781">
        <v>78.770993333333294</v>
      </c>
      <c r="H781">
        <v>28.18</v>
      </c>
      <c r="I781">
        <v>92.61</v>
      </c>
    </row>
    <row r="782" spans="1:9" x14ac:dyDescent="0.25">
      <c r="A782" t="s">
        <v>2349</v>
      </c>
      <c r="B782" t="s">
        <v>2350</v>
      </c>
      <c r="C782" t="s">
        <v>2351</v>
      </c>
      <c r="D782">
        <v>-0.87607539999999995</v>
      </c>
      <c r="E782">
        <v>0.36753758333333297</v>
      </c>
      <c r="F782">
        <v>0</v>
      </c>
      <c r="G782">
        <v>79.769353333333299</v>
      </c>
      <c r="H782">
        <v>28.18</v>
      </c>
      <c r="I782">
        <v>92.6</v>
      </c>
    </row>
    <row r="783" spans="1:9" x14ac:dyDescent="0.25">
      <c r="A783" t="s">
        <v>2352</v>
      </c>
      <c r="B783" t="s">
        <v>2353</v>
      </c>
      <c r="C783" t="s">
        <v>2354</v>
      </c>
      <c r="D783">
        <v>-0.239767589999999</v>
      </c>
      <c r="E783">
        <v>0.56151756666666597</v>
      </c>
      <c r="F783">
        <v>0</v>
      </c>
      <c r="G783">
        <v>72.757403333333301</v>
      </c>
      <c r="H783">
        <v>28.19</v>
      </c>
      <c r="I783">
        <v>92.62</v>
      </c>
    </row>
    <row r="784" spans="1:9" x14ac:dyDescent="0.25">
      <c r="A784" t="s">
        <v>2355</v>
      </c>
      <c r="B784" t="s">
        <v>2356</v>
      </c>
      <c r="C784" t="s">
        <v>2357</v>
      </c>
      <c r="D784">
        <v>0.91353848333333298</v>
      </c>
      <c r="E784">
        <v>0.36616034999999902</v>
      </c>
      <c r="F784">
        <v>0</v>
      </c>
      <c r="G784">
        <v>19.908110000000001</v>
      </c>
      <c r="H784">
        <v>28.24</v>
      </c>
      <c r="I784">
        <v>92.68</v>
      </c>
    </row>
    <row r="785" spans="1:9" x14ac:dyDescent="0.25">
      <c r="A785" t="s">
        <v>2358</v>
      </c>
      <c r="B785" t="s">
        <v>2359</v>
      </c>
      <c r="C785" t="s">
        <v>2360</v>
      </c>
      <c r="D785">
        <v>-0.47344021666666602</v>
      </c>
      <c r="E785">
        <v>0</v>
      </c>
      <c r="F785">
        <v>0.62386398333333304</v>
      </c>
      <c r="G785">
        <v>11.0751183333333</v>
      </c>
      <c r="H785">
        <v>28.24</v>
      </c>
      <c r="I785">
        <v>92.68</v>
      </c>
    </row>
    <row r="786" spans="1:9" x14ac:dyDescent="0.25">
      <c r="A786" t="s">
        <v>2361</v>
      </c>
      <c r="B786" t="s">
        <v>2362</v>
      </c>
      <c r="C786" t="s">
        <v>2363</v>
      </c>
      <c r="D786">
        <v>-0.65512729999999997</v>
      </c>
      <c r="E786">
        <v>0</v>
      </c>
      <c r="F786">
        <v>0.63336904999999999</v>
      </c>
      <c r="G786">
        <v>8.63828833333333</v>
      </c>
      <c r="H786">
        <v>28.24</v>
      </c>
      <c r="I786">
        <v>92.68</v>
      </c>
    </row>
    <row r="787" spans="1:9" x14ac:dyDescent="0.25">
      <c r="A787" t="s">
        <v>2364</v>
      </c>
      <c r="B787" t="s">
        <v>2365</v>
      </c>
      <c r="C787" t="s">
        <v>2366</v>
      </c>
      <c r="D787">
        <v>-0.36758138333333301</v>
      </c>
      <c r="E787">
        <v>0.32933756666666603</v>
      </c>
      <c r="F787">
        <v>0.105339683333333</v>
      </c>
      <c r="G787">
        <v>6.2252563333333297</v>
      </c>
      <c r="H787">
        <v>28.24</v>
      </c>
      <c r="I787">
        <v>92.68</v>
      </c>
    </row>
    <row r="788" spans="1:9" x14ac:dyDescent="0.25">
      <c r="A788" t="s">
        <v>2367</v>
      </c>
      <c r="B788" t="s">
        <v>2368</v>
      </c>
      <c r="C788" t="s">
        <v>2369</v>
      </c>
      <c r="D788">
        <v>-0.63066888333333304</v>
      </c>
      <c r="E788">
        <v>0.73091375000000003</v>
      </c>
      <c r="F788">
        <v>0</v>
      </c>
      <c r="G788">
        <v>2.2290993833333301</v>
      </c>
      <c r="H788">
        <v>28.24</v>
      </c>
      <c r="I788">
        <v>92.68</v>
      </c>
    </row>
    <row r="789" spans="1:9" x14ac:dyDescent="0.25">
      <c r="A789" t="s">
        <v>2370</v>
      </c>
      <c r="B789" t="s">
        <v>2371</v>
      </c>
      <c r="C789" t="s">
        <v>2372</v>
      </c>
      <c r="D789">
        <v>-0.74073479999999903</v>
      </c>
      <c r="E789">
        <v>0.51642716</v>
      </c>
      <c r="F789">
        <v>0</v>
      </c>
      <c r="G789">
        <v>6.1088644999999904</v>
      </c>
      <c r="H789">
        <v>28.24</v>
      </c>
      <c r="I789">
        <v>92.68</v>
      </c>
    </row>
    <row r="790" spans="1:9" x14ac:dyDescent="0.25">
      <c r="A790" t="s">
        <v>2373</v>
      </c>
      <c r="B790" t="s">
        <v>2374</v>
      </c>
      <c r="C790" t="s">
        <v>2375</v>
      </c>
      <c r="D790">
        <v>-0.74436428333333304</v>
      </c>
      <c r="E790">
        <v>0.56603466166666605</v>
      </c>
      <c r="F790">
        <v>0</v>
      </c>
      <c r="G790">
        <v>9.5116758333333298</v>
      </c>
      <c r="H790">
        <v>28.24</v>
      </c>
      <c r="I790">
        <v>92.67</v>
      </c>
    </row>
    <row r="791" spans="1:9" x14ac:dyDescent="0.25">
      <c r="A791" t="s">
        <v>2376</v>
      </c>
      <c r="B791" t="s">
        <v>2377</v>
      </c>
      <c r="C791" t="s">
        <v>2378</v>
      </c>
      <c r="D791">
        <v>-0.98891053333333301</v>
      </c>
      <c r="E791">
        <v>4.7043466666666603E-2</v>
      </c>
      <c r="F791">
        <v>0</v>
      </c>
      <c r="G791">
        <v>13.5823166666666</v>
      </c>
      <c r="H791">
        <v>28.24</v>
      </c>
      <c r="I791">
        <v>92.66</v>
      </c>
    </row>
    <row r="792" spans="1:9" x14ac:dyDescent="0.25">
      <c r="A792" t="s">
        <v>2379</v>
      </c>
      <c r="B792" t="s">
        <v>2380</v>
      </c>
      <c r="C792" t="s">
        <v>2381</v>
      </c>
      <c r="D792">
        <v>-0.98956986666666602</v>
      </c>
      <c r="E792">
        <v>0</v>
      </c>
      <c r="F792">
        <v>1.483218E-2</v>
      </c>
      <c r="G792">
        <v>12.440575000000001</v>
      </c>
      <c r="H792">
        <v>28.23</v>
      </c>
      <c r="I792">
        <v>92.66</v>
      </c>
    </row>
    <row r="793" spans="1:9" x14ac:dyDescent="0.25">
      <c r="A793" t="s">
        <v>2382</v>
      </c>
      <c r="B793" t="s">
        <v>2383</v>
      </c>
      <c r="C793" t="s">
        <v>2384</v>
      </c>
      <c r="D793">
        <v>-0.98828254999999998</v>
      </c>
      <c r="E793">
        <v>0</v>
      </c>
      <c r="F793">
        <v>1.7432019999999899E-2</v>
      </c>
      <c r="G793">
        <v>6.3770873333333302</v>
      </c>
      <c r="H793">
        <v>28.23</v>
      </c>
      <c r="I793">
        <v>92.66</v>
      </c>
    </row>
    <row r="794" spans="1:9" x14ac:dyDescent="0.25">
      <c r="A794" t="s">
        <v>2385</v>
      </c>
      <c r="B794" t="s">
        <v>2386</v>
      </c>
      <c r="C794" t="s">
        <v>2387</v>
      </c>
      <c r="D794">
        <v>0.217917316666666</v>
      </c>
      <c r="E794">
        <v>0</v>
      </c>
      <c r="F794">
        <v>0.38591542000000001</v>
      </c>
      <c r="G794">
        <v>3.692774</v>
      </c>
      <c r="H794">
        <v>28.23</v>
      </c>
      <c r="I794">
        <v>92.66</v>
      </c>
    </row>
    <row r="795" spans="1:9" x14ac:dyDescent="0.25">
      <c r="A795" t="s">
        <v>2388</v>
      </c>
      <c r="B795" t="s">
        <v>2389</v>
      </c>
      <c r="C795" t="s">
        <v>2390</v>
      </c>
      <c r="D795">
        <v>0.87342546666666598</v>
      </c>
      <c r="E795">
        <v>0</v>
      </c>
      <c r="F795">
        <v>0.47221996666666599</v>
      </c>
      <c r="G795">
        <v>1.5116499166666599</v>
      </c>
      <c r="H795">
        <v>28.23</v>
      </c>
      <c r="I795">
        <v>92.66</v>
      </c>
    </row>
    <row r="796" spans="1:9" x14ac:dyDescent="0.25">
      <c r="A796" t="s">
        <v>2391</v>
      </c>
      <c r="B796" t="s">
        <v>2392</v>
      </c>
      <c r="C796" t="s">
        <v>2393</v>
      </c>
      <c r="D796">
        <v>0.97559183333333299</v>
      </c>
      <c r="E796">
        <v>0</v>
      </c>
      <c r="F796">
        <v>0.123422566666666</v>
      </c>
      <c r="G796">
        <v>0.48941069999999898</v>
      </c>
      <c r="H796">
        <v>28.23</v>
      </c>
      <c r="I796">
        <v>92.66</v>
      </c>
    </row>
    <row r="797" spans="1:9" x14ac:dyDescent="0.25">
      <c r="A797" t="s">
        <v>2394</v>
      </c>
      <c r="B797" t="s">
        <v>2395</v>
      </c>
      <c r="C797" t="s">
        <v>2396</v>
      </c>
      <c r="D797">
        <v>1</v>
      </c>
      <c r="E797">
        <v>0</v>
      </c>
      <c r="F797">
        <v>1.08430166666666E-3</v>
      </c>
      <c r="G797">
        <v>0.29016803333333302</v>
      </c>
      <c r="H797">
        <v>28.23</v>
      </c>
      <c r="I797">
        <v>92.66</v>
      </c>
    </row>
    <row r="798" spans="1:9" x14ac:dyDescent="0.25">
      <c r="A798" t="s">
        <v>2397</v>
      </c>
      <c r="B798" t="s">
        <v>2398</v>
      </c>
      <c r="C798" t="s">
        <v>2399</v>
      </c>
      <c r="D798">
        <v>1</v>
      </c>
      <c r="E798">
        <v>0</v>
      </c>
      <c r="F798">
        <v>0</v>
      </c>
      <c r="G798">
        <v>0.2618569</v>
      </c>
      <c r="H798">
        <v>28.23</v>
      </c>
      <c r="I798">
        <v>92.66</v>
      </c>
    </row>
    <row r="799" spans="1:9" x14ac:dyDescent="0.25">
      <c r="A799" t="s">
        <v>2400</v>
      </c>
      <c r="B799" t="s">
        <v>2401</v>
      </c>
      <c r="C799" t="s">
        <v>2402</v>
      </c>
      <c r="D799">
        <v>1</v>
      </c>
      <c r="E799">
        <v>0</v>
      </c>
      <c r="F799">
        <v>4.4124016666666601E-3</v>
      </c>
      <c r="G799">
        <v>8.23665799E-2</v>
      </c>
      <c r="H799">
        <v>28.23</v>
      </c>
      <c r="I799">
        <v>92.66</v>
      </c>
    </row>
    <row r="800" spans="1:9" x14ac:dyDescent="0.25">
      <c r="A800" t="s">
        <v>2403</v>
      </c>
      <c r="B800" t="s">
        <v>2404</v>
      </c>
      <c r="C800" t="s">
        <v>2405</v>
      </c>
      <c r="D800">
        <v>0.69228896666666595</v>
      </c>
      <c r="E800">
        <v>0</v>
      </c>
      <c r="F800">
        <v>0.59740048333333295</v>
      </c>
      <c r="G800">
        <v>0.943871866666666</v>
      </c>
      <c r="H800">
        <v>28.23</v>
      </c>
      <c r="I800">
        <v>92.66</v>
      </c>
    </row>
    <row r="801" spans="1:9" x14ac:dyDescent="0.25">
      <c r="A801" t="s">
        <v>2406</v>
      </c>
      <c r="B801" t="s">
        <v>2407</v>
      </c>
      <c r="C801" t="s">
        <v>2408</v>
      </c>
      <c r="D801">
        <v>0.67075050000000003</v>
      </c>
      <c r="E801">
        <v>0</v>
      </c>
      <c r="F801">
        <v>0.66484781666666604</v>
      </c>
      <c r="G801">
        <v>3.1116461666666599</v>
      </c>
      <c r="H801">
        <v>28.23</v>
      </c>
      <c r="I801">
        <v>92.66</v>
      </c>
    </row>
    <row r="802" spans="1:9" x14ac:dyDescent="0.25">
      <c r="A802" t="s">
        <v>2409</v>
      </c>
      <c r="B802" t="s">
        <v>2410</v>
      </c>
      <c r="C802" t="s">
        <v>2411</v>
      </c>
      <c r="D802">
        <v>0.72782429999999998</v>
      </c>
      <c r="E802">
        <v>0</v>
      </c>
      <c r="F802">
        <v>0.60542560000000001</v>
      </c>
      <c r="G802">
        <v>5.1310018333333298</v>
      </c>
      <c r="H802">
        <v>28.22</v>
      </c>
      <c r="I802">
        <v>92.66</v>
      </c>
    </row>
    <row r="803" spans="1:9" x14ac:dyDescent="0.25">
      <c r="A803" t="s">
        <v>2412</v>
      </c>
      <c r="B803" t="s">
        <v>2413</v>
      </c>
      <c r="C803" t="s">
        <v>2414</v>
      </c>
      <c r="D803">
        <v>0.71792789999999995</v>
      </c>
      <c r="E803">
        <v>0</v>
      </c>
      <c r="F803">
        <v>0.45324353499999998</v>
      </c>
      <c r="G803">
        <v>6.8029713333333302</v>
      </c>
      <c r="H803">
        <v>28.22</v>
      </c>
      <c r="I803">
        <v>92.65</v>
      </c>
    </row>
    <row r="804" spans="1:9" x14ac:dyDescent="0.25">
      <c r="A804" t="s">
        <v>2415</v>
      </c>
      <c r="B804" t="s">
        <v>2416</v>
      </c>
      <c r="C804" t="s">
        <v>2417</v>
      </c>
      <c r="D804">
        <v>-0.25183068333333303</v>
      </c>
      <c r="E804">
        <v>1</v>
      </c>
      <c r="F804">
        <v>0</v>
      </c>
      <c r="G804">
        <v>2.7253161000000001</v>
      </c>
      <c r="H804">
        <v>28.22</v>
      </c>
      <c r="I804">
        <v>92.65</v>
      </c>
    </row>
    <row r="805" spans="1:9" x14ac:dyDescent="0.25">
      <c r="A805" t="s">
        <v>2418</v>
      </c>
      <c r="B805" t="s">
        <v>2419</v>
      </c>
      <c r="C805" t="s">
        <v>2420</v>
      </c>
      <c r="D805">
        <v>-0.44842716666666599</v>
      </c>
      <c r="E805">
        <v>0.93238310000000002</v>
      </c>
      <c r="F805">
        <v>0</v>
      </c>
      <c r="G805">
        <v>4.179805</v>
      </c>
      <c r="H805">
        <v>28.22</v>
      </c>
      <c r="I805">
        <v>92.65</v>
      </c>
    </row>
    <row r="806" spans="1:9" x14ac:dyDescent="0.25">
      <c r="A806" t="s">
        <v>2421</v>
      </c>
      <c r="B806" t="s">
        <v>2422</v>
      </c>
      <c r="C806" t="s">
        <v>2423</v>
      </c>
      <c r="D806">
        <v>-0.79359513333333298</v>
      </c>
      <c r="E806">
        <v>0.57723093333333297</v>
      </c>
      <c r="F806">
        <v>0</v>
      </c>
      <c r="G806">
        <v>7.7038228333333301</v>
      </c>
      <c r="H806">
        <v>28.22</v>
      </c>
      <c r="I806">
        <v>92.65</v>
      </c>
    </row>
    <row r="807" spans="1:9" x14ac:dyDescent="0.25">
      <c r="A807" t="s">
        <v>2424</v>
      </c>
      <c r="B807" t="s">
        <v>2425</v>
      </c>
      <c r="C807" t="s">
        <v>2426</v>
      </c>
      <c r="D807">
        <v>-0.24980228333333299</v>
      </c>
      <c r="E807">
        <v>0.58269181666666603</v>
      </c>
      <c r="F807">
        <v>0</v>
      </c>
      <c r="G807">
        <v>12.705209999999999</v>
      </c>
      <c r="H807">
        <v>28.22</v>
      </c>
      <c r="I807">
        <v>92.64</v>
      </c>
    </row>
    <row r="808" spans="1:9" x14ac:dyDescent="0.25">
      <c r="A808" t="s">
        <v>2427</v>
      </c>
      <c r="B808" t="s">
        <v>2428</v>
      </c>
      <c r="C808" t="s">
        <v>2429</v>
      </c>
      <c r="D808">
        <v>-0.65779803333333298</v>
      </c>
      <c r="E808">
        <v>0.53595619166666597</v>
      </c>
      <c r="F808">
        <v>0</v>
      </c>
      <c r="G808">
        <v>18.042095</v>
      </c>
      <c r="H808">
        <v>28.22</v>
      </c>
      <c r="I808">
        <v>92.62</v>
      </c>
    </row>
    <row r="809" spans="1:9" x14ac:dyDescent="0.25">
      <c r="A809" t="s">
        <v>2430</v>
      </c>
      <c r="B809" t="s">
        <v>2431</v>
      </c>
      <c r="C809" t="s">
        <v>2432</v>
      </c>
      <c r="D809">
        <v>-0.183585683333333</v>
      </c>
      <c r="E809">
        <v>0.95401571666666596</v>
      </c>
      <c r="F809">
        <v>0</v>
      </c>
      <c r="G809">
        <v>24.9665</v>
      </c>
      <c r="H809">
        <v>28.22</v>
      </c>
      <c r="I809">
        <v>92.6</v>
      </c>
    </row>
    <row r="810" spans="1:9" x14ac:dyDescent="0.25">
      <c r="A810" t="s">
        <v>2433</v>
      </c>
      <c r="B810" t="s">
        <v>2434</v>
      </c>
      <c r="C810" t="s">
        <v>2435</v>
      </c>
      <c r="D810">
        <v>-0.38331573499999999</v>
      </c>
      <c r="E810">
        <v>0.92123706666666605</v>
      </c>
      <c r="F810">
        <v>0</v>
      </c>
      <c r="G810">
        <v>33.653275000000001</v>
      </c>
      <c r="H810">
        <v>28.24</v>
      </c>
      <c r="I810">
        <v>92.56</v>
      </c>
    </row>
    <row r="811" spans="1:9" x14ac:dyDescent="0.25">
      <c r="A811" t="s">
        <v>2436</v>
      </c>
      <c r="B811" t="s">
        <v>2437</v>
      </c>
      <c r="C811" t="s">
        <v>2438</v>
      </c>
      <c r="D811">
        <v>-2.0576150000000001E-3</v>
      </c>
      <c r="E811">
        <v>1</v>
      </c>
      <c r="F811">
        <v>0</v>
      </c>
      <c r="G811">
        <v>42.060313333333298</v>
      </c>
      <c r="H811">
        <v>28.25</v>
      </c>
      <c r="I811">
        <v>92.51</v>
      </c>
    </row>
    <row r="812" spans="1:9" x14ac:dyDescent="0.25">
      <c r="A812" t="s">
        <v>2439</v>
      </c>
      <c r="B812" t="s">
        <v>2440</v>
      </c>
      <c r="C812" t="s">
        <v>2441</v>
      </c>
      <c r="D812">
        <v>-3.2004683333333298E-3</v>
      </c>
      <c r="E812">
        <v>1</v>
      </c>
      <c r="F812">
        <v>0</v>
      </c>
      <c r="G812">
        <v>50.804988333333299</v>
      </c>
      <c r="H812">
        <v>28.28</v>
      </c>
      <c r="I812">
        <v>92.45</v>
      </c>
    </row>
    <row r="813" spans="1:9" x14ac:dyDescent="0.25">
      <c r="A813" t="s">
        <v>2442</v>
      </c>
      <c r="B813" t="s">
        <v>2443</v>
      </c>
      <c r="C813" t="s">
        <v>2444</v>
      </c>
      <c r="D813">
        <v>3.3096833333333298E-2</v>
      </c>
      <c r="E813">
        <v>1</v>
      </c>
      <c r="F813">
        <v>0</v>
      </c>
      <c r="G813">
        <v>59.563666666666599</v>
      </c>
      <c r="H813">
        <v>28.33</v>
      </c>
      <c r="I813">
        <v>92.36</v>
      </c>
    </row>
    <row r="814" spans="1:9" x14ac:dyDescent="0.25">
      <c r="A814" t="s">
        <v>2445</v>
      </c>
      <c r="B814" t="s">
        <v>2446</v>
      </c>
      <c r="C814" t="s">
        <v>2447</v>
      </c>
      <c r="D814">
        <v>9.6479394999999898E-2</v>
      </c>
      <c r="E814">
        <v>1</v>
      </c>
      <c r="F814">
        <v>0</v>
      </c>
      <c r="G814">
        <v>68.923631666666594</v>
      </c>
      <c r="H814">
        <v>28.39</v>
      </c>
      <c r="I814">
        <v>92.26</v>
      </c>
    </row>
    <row r="815" spans="1:9" x14ac:dyDescent="0.25">
      <c r="A815" t="s">
        <v>2448</v>
      </c>
      <c r="B815" t="s">
        <v>2449</v>
      </c>
      <c r="C815" t="s">
        <v>2450</v>
      </c>
      <c r="D815">
        <v>-0.108025233333333</v>
      </c>
      <c r="E815">
        <v>0.99981161666666596</v>
      </c>
      <c r="F815">
        <v>0</v>
      </c>
      <c r="G815">
        <v>77.350539999999896</v>
      </c>
      <c r="H815">
        <v>28.45</v>
      </c>
      <c r="I815">
        <v>92.16</v>
      </c>
    </row>
    <row r="816" spans="1:9" x14ac:dyDescent="0.25">
      <c r="A816" t="s">
        <v>2451</v>
      </c>
      <c r="B816" t="s">
        <v>2452</v>
      </c>
      <c r="C816" t="s">
        <v>2453</v>
      </c>
      <c r="D816">
        <v>-6.1869216666666602E-2</v>
      </c>
      <c r="E816">
        <v>0.98987754999999999</v>
      </c>
      <c r="F816">
        <v>0</v>
      </c>
      <c r="G816">
        <v>80.322603333333305</v>
      </c>
      <c r="H816">
        <v>28.46</v>
      </c>
      <c r="I816">
        <v>92.12</v>
      </c>
    </row>
    <row r="817" spans="1:9" x14ac:dyDescent="0.25">
      <c r="A817" t="s">
        <v>2454</v>
      </c>
      <c r="B817" t="s">
        <v>2455</v>
      </c>
      <c r="C817" t="s">
        <v>2456</v>
      </c>
      <c r="D817">
        <v>-9.3013169999999895E-2</v>
      </c>
      <c r="E817">
        <v>0.97821036666666605</v>
      </c>
      <c r="F817">
        <v>0</v>
      </c>
      <c r="G817">
        <v>80.310950000000005</v>
      </c>
      <c r="H817">
        <v>28.46</v>
      </c>
      <c r="I817">
        <v>92.12</v>
      </c>
    </row>
    <row r="818" spans="1:9" x14ac:dyDescent="0.25">
      <c r="A818" t="s">
        <v>2457</v>
      </c>
      <c r="B818" t="s">
        <v>2458</v>
      </c>
      <c r="C818" t="s">
        <v>2459</v>
      </c>
      <c r="D818">
        <v>0</v>
      </c>
      <c r="E818">
        <v>1</v>
      </c>
      <c r="F818">
        <v>0</v>
      </c>
      <c r="G818">
        <v>80.334381666666602</v>
      </c>
      <c r="H818">
        <v>28.46</v>
      </c>
      <c r="I818">
        <v>92.12</v>
      </c>
    </row>
    <row r="819" spans="1:9" x14ac:dyDescent="0.25">
      <c r="A819" t="s">
        <v>2460</v>
      </c>
      <c r="B819" t="s">
        <v>2461</v>
      </c>
      <c r="C819" t="s">
        <v>2462</v>
      </c>
      <c r="D819">
        <v>-5.7387902499999997E-2</v>
      </c>
      <c r="E819">
        <v>0.99013501666666603</v>
      </c>
      <c r="F819">
        <v>0</v>
      </c>
      <c r="G819">
        <v>80.325951666666597</v>
      </c>
      <c r="H819">
        <v>28.46</v>
      </c>
      <c r="I819">
        <v>92.12</v>
      </c>
    </row>
    <row r="820" spans="1:9" x14ac:dyDescent="0.25">
      <c r="A820" t="s">
        <v>2463</v>
      </c>
      <c r="B820" t="s">
        <v>2464</v>
      </c>
      <c r="C820" t="s">
        <v>2465</v>
      </c>
      <c r="D820">
        <v>-0.14002099999999901</v>
      </c>
      <c r="E820">
        <v>0.97810361666666601</v>
      </c>
      <c r="F820">
        <v>0</v>
      </c>
      <c r="G820">
        <v>80.304338333333305</v>
      </c>
      <c r="H820">
        <v>28.46</v>
      </c>
      <c r="I820">
        <v>92.12</v>
      </c>
    </row>
    <row r="821" spans="1:9" x14ac:dyDescent="0.25">
      <c r="A821" t="s">
        <v>2466</v>
      </c>
      <c r="B821" t="s">
        <v>2467</v>
      </c>
      <c r="C821" t="s">
        <v>2468</v>
      </c>
      <c r="D821">
        <v>0.16854642</v>
      </c>
      <c r="E821">
        <v>0.94805024999999998</v>
      </c>
      <c r="F821">
        <v>0</v>
      </c>
      <c r="G821">
        <v>79.837186666666597</v>
      </c>
      <c r="H821">
        <v>28.46</v>
      </c>
      <c r="I821">
        <v>92.12</v>
      </c>
    </row>
    <row r="822" spans="1:9" x14ac:dyDescent="0.25">
      <c r="A822" t="s">
        <v>2469</v>
      </c>
      <c r="B822" t="s">
        <v>2470</v>
      </c>
      <c r="C822" t="s">
        <v>2471</v>
      </c>
      <c r="D822">
        <v>0.27935754666666601</v>
      </c>
      <c r="E822">
        <v>0.92425749999999995</v>
      </c>
      <c r="F822">
        <v>0</v>
      </c>
      <c r="G822">
        <v>80.302481666666594</v>
      </c>
      <c r="H822">
        <v>28.46</v>
      </c>
      <c r="I822">
        <v>92.11</v>
      </c>
    </row>
    <row r="823" spans="1:9" x14ac:dyDescent="0.25">
      <c r="A823" t="s">
        <v>2472</v>
      </c>
      <c r="B823" t="s">
        <v>2473</v>
      </c>
      <c r="C823" t="s">
        <v>2474</v>
      </c>
      <c r="D823">
        <v>-0.56572697500000002</v>
      </c>
      <c r="E823">
        <v>0.75170494999999904</v>
      </c>
      <c r="F823">
        <v>0</v>
      </c>
      <c r="G823">
        <v>80.153469999999899</v>
      </c>
      <c r="H823">
        <v>28.45</v>
      </c>
      <c r="I823">
        <v>92.11</v>
      </c>
    </row>
    <row r="824" spans="1:9" x14ac:dyDescent="0.25">
      <c r="A824" t="s">
        <v>2475</v>
      </c>
      <c r="B824" t="s">
        <v>2476</v>
      </c>
      <c r="C824" t="s">
        <v>2477</v>
      </c>
      <c r="D824">
        <v>-0.23337305</v>
      </c>
      <c r="E824">
        <v>0.86869706666666602</v>
      </c>
      <c r="F824">
        <v>0</v>
      </c>
      <c r="G824">
        <v>80.214860000000002</v>
      </c>
      <c r="H824">
        <v>28.45</v>
      </c>
      <c r="I824">
        <v>92.11</v>
      </c>
    </row>
    <row r="825" spans="1:9" x14ac:dyDescent="0.25">
      <c r="A825" t="s">
        <v>2478</v>
      </c>
      <c r="B825" t="s">
        <v>2479</v>
      </c>
      <c r="C825" t="s">
        <v>2480</v>
      </c>
      <c r="D825">
        <v>0.196473071666666</v>
      </c>
      <c r="E825">
        <v>0.93106436666666603</v>
      </c>
      <c r="F825">
        <v>0</v>
      </c>
      <c r="G825">
        <v>80.262718333333297</v>
      </c>
      <c r="H825">
        <v>28.45</v>
      </c>
      <c r="I825">
        <v>92.11</v>
      </c>
    </row>
    <row r="826" spans="1:9" x14ac:dyDescent="0.25">
      <c r="A826" t="s">
        <v>2481</v>
      </c>
      <c r="B826" t="s">
        <v>2482</v>
      </c>
      <c r="C826" t="s">
        <v>2483</v>
      </c>
      <c r="D826">
        <v>-0.43300485833333302</v>
      </c>
      <c r="E826">
        <v>0.88635483333333298</v>
      </c>
      <c r="F826">
        <v>0</v>
      </c>
      <c r="G826">
        <v>80.232188333333298</v>
      </c>
      <c r="H826">
        <v>28.45</v>
      </c>
      <c r="I826">
        <v>92.11</v>
      </c>
    </row>
    <row r="827" spans="1:9" x14ac:dyDescent="0.25">
      <c r="A827" t="s">
        <v>2484</v>
      </c>
      <c r="B827" t="s">
        <v>2485</v>
      </c>
      <c r="C827" t="s">
        <v>2486</v>
      </c>
      <c r="D827">
        <v>8.1697616666666598E-2</v>
      </c>
      <c r="E827">
        <v>0.952558866666666</v>
      </c>
      <c r="F827">
        <v>0</v>
      </c>
      <c r="G827">
        <v>80.286986666666607</v>
      </c>
      <c r="H827">
        <v>28.45</v>
      </c>
      <c r="I827">
        <v>92.11</v>
      </c>
    </row>
    <row r="828" spans="1:9" x14ac:dyDescent="0.25">
      <c r="A828" t="s">
        <v>2487</v>
      </c>
      <c r="B828" t="s">
        <v>2488</v>
      </c>
      <c r="C828" t="s">
        <v>2489</v>
      </c>
      <c r="D828">
        <v>-0.22672129999999999</v>
      </c>
      <c r="E828">
        <v>0.99919623333333296</v>
      </c>
      <c r="F828">
        <v>0</v>
      </c>
      <c r="G828">
        <v>80.308601666666604</v>
      </c>
      <c r="H828">
        <v>28.45</v>
      </c>
      <c r="I828">
        <v>92.1</v>
      </c>
    </row>
    <row r="829" spans="1:9" x14ac:dyDescent="0.25">
      <c r="A829" t="s">
        <v>2490</v>
      </c>
      <c r="B829" t="s">
        <v>2491</v>
      </c>
      <c r="C829" t="s">
        <v>2492</v>
      </c>
      <c r="D829">
        <v>0.38307916666666603</v>
      </c>
      <c r="E829">
        <v>0.94966410000000001</v>
      </c>
      <c r="F829">
        <v>0</v>
      </c>
      <c r="G829">
        <v>80.280016666666597</v>
      </c>
      <c r="H829">
        <v>28.45</v>
      </c>
      <c r="I829">
        <v>92.1</v>
      </c>
    </row>
    <row r="830" spans="1:9" x14ac:dyDescent="0.25">
      <c r="A830" t="s">
        <v>2493</v>
      </c>
      <c r="B830" t="s">
        <v>2494</v>
      </c>
      <c r="C830" t="s">
        <v>2495</v>
      </c>
      <c r="D830">
        <v>-0.403144</v>
      </c>
      <c r="E830">
        <v>0.84061544999999904</v>
      </c>
      <c r="F830">
        <v>0</v>
      </c>
      <c r="G830">
        <v>80.226738333333302</v>
      </c>
      <c r="H830">
        <v>28.45</v>
      </c>
      <c r="I830">
        <v>92.1</v>
      </c>
    </row>
    <row r="831" spans="1:9" x14ac:dyDescent="0.25">
      <c r="A831" t="s">
        <v>2496</v>
      </c>
      <c r="B831" t="s">
        <v>2497</v>
      </c>
      <c r="C831" t="s">
        <v>2498</v>
      </c>
      <c r="D831">
        <v>0.125597133333333</v>
      </c>
      <c r="E831">
        <v>0.99108321666666599</v>
      </c>
      <c r="F831">
        <v>0</v>
      </c>
      <c r="G831">
        <v>80.320579999999893</v>
      </c>
      <c r="H831">
        <v>28.45</v>
      </c>
      <c r="I831">
        <v>92.1</v>
      </c>
    </row>
    <row r="832" spans="1:9" x14ac:dyDescent="0.25">
      <c r="A832" t="s">
        <v>2499</v>
      </c>
      <c r="B832" t="s">
        <v>2500</v>
      </c>
      <c r="C832" t="s">
        <v>2501</v>
      </c>
      <c r="D832">
        <v>-8.4215666666666605E-2</v>
      </c>
      <c r="E832">
        <v>1</v>
      </c>
      <c r="F832">
        <v>0</v>
      </c>
      <c r="G832">
        <v>80.325885</v>
      </c>
      <c r="H832">
        <v>28.45</v>
      </c>
      <c r="I832">
        <v>92.1</v>
      </c>
    </row>
    <row r="833" spans="1:9" x14ac:dyDescent="0.25">
      <c r="A833" t="s">
        <v>2502</v>
      </c>
      <c r="B833" t="s">
        <v>2503</v>
      </c>
      <c r="C833" t="s">
        <v>2504</v>
      </c>
      <c r="D833">
        <v>3.1297020000000002E-2</v>
      </c>
      <c r="E833">
        <v>1</v>
      </c>
      <c r="F833">
        <v>0</v>
      </c>
      <c r="G833">
        <v>80.336200000000005</v>
      </c>
      <c r="H833">
        <v>28.44</v>
      </c>
      <c r="I833">
        <v>92.1</v>
      </c>
    </row>
    <row r="834" spans="1:9" x14ac:dyDescent="0.25">
      <c r="A834" t="s">
        <v>2505</v>
      </c>
      <c r="B834" t="s">
        <v>2506</v>
      </c>
      <c r="C834" t="s">
        <v>2507</v>
      </c>
      <c r="D834">
        <v>4.6196233333333303E-3</v>
      </c>
      <c r="E834">
        <v>1</v>
      </c>
      <c r="F834">
        <v>0</v>
      </c>
      <c r="G834">
        <v>80.335831666666607</v>
      </c>
      <c r="H834">
        <v>28.44</v>
      </c>
      <c r="I834">
        <v>92.1</v>
      </c>
    </row>
    <row r="835" spans="1:9" x14ac:dyDescent="0.25">
      <c r="A835" t="s">
        <v>2508</v>
      </c>
      <c r="B835" t="s">
        <v>2509</v>
      </c>
      <c r="C835" t="s">
        <v>2510</v>
      </c>
      <c r="D835">
        <v>-4.7568899999999997E-2</v>
      </c>
      <c r="E835">
        <v>1</v>
      </c>
      <c r="F835">
        <v>0</v>
      </c>
      <c r="G835">
        <v>80.332868333333295</v>
      </c>
      <c r="H835">
        <v>28.44</v>
      </c>
      <c r="I835">
        <v>92.09</v>
      </c>
    </row>
    <row r="836" spans="1:9" x14ac:dyDescent="0.25">
      <c r="A836" t="s">
        <v>2511</v>
      </c>
      <c r="B836" t="s">
        <v>2512</v>
      </c>
      <c r="C836" t="s">
        <v>2513</v>
      </c>
      <c r="D836">
        <v>-5.2316148333333298E-2</v>
      </c>
      <c r="E836">
        <v>1</v>
      </c>
      <c r="F836">
        <v>0</v>
      </c>
      <c r="G836">
        <v>80.330253333333303</v>
      </c>
      <c r="H836">
        <v>28.44</v>
      </c>
      <c r="I836">
        <v>92.09</v>
      </c>
    </row>
    <row r="837" spans="1:9" x14ac:dyDescent="0.25">
      <c r="A837" t="s">
        <v>2514</v>
      </c>
      <c r="B837" t="s">
        <v>2515</v>
      </c>
      <c r="C837" t="s">
        <v>2516</v>
      </c>
      <c r="D837">
        <v>0</v>
      </c>
      <c r="E837">
        <v>1</v>
      </c>
      <c r="F837">
        <v>0</v>
      </c>
      <c r="G837">
        <v>80.335250000000002</v>
      </c>
      <c r="H837">
        <v>28.44</v>
      </c>
      <c r="I837">
        <v>92.09</v>
      </c>
    </row>
    <row r="838" spans="1:9" x14ac:dyDescent="0.25">
      <c r="A838" t="s">
        <v>2517</v>
      </c>
      <c r="B838" t="s">
        <v>2518</v>
      </c>
      <c r="C838" t="s">
        <v>2519</v>
      </c>
      <c r="D838">
        <v>0</v>
      </c>
      <c r="E838">
        <v>1</v>
      </c>
      <c r="F838">
        <v>0</v>
      </c>
      <c r="G838">
        <v>80.335279999999997</v>
      </c>
      <c r="H838">
        <v>28.44</v>
      </c>
      <c r="I838">
        <v>92.09</v>
      </c>
    </row>
    <row r="839" spans="1:9" x14ac:dyDescent="0.25">
      <c r="A839" t="s">
        <v>2520</v>
      </c>
      <c r="B839" t="s">
        <v>2521</v>
      </c>
      <c r="C839" t="s">
        <v>2522</v>
      </c>
      <c r="D839">
        <v>5.44888416666666E-2</v>
      </c>
      <c r="E839">
        <v>0.99913971666666601</v>
      </c>
      <c r="F839">
        <v>0</v>
      </c>
      <c r="G839">
        <v>80.331708333333296</v>
      </c>
      <c r="H839">
        <v>28.44</v>
      </c>
      <c r="I839">
        <v>92.09</v>
      </c>
    </row>
    <row r="840" spans="1:9" x14ac:dyDescent="0.25">
      <c r="A840" t="s">
        <v>2523</v>
      </c>
      <c r="B840" t="s">
        <v>2524</v>
      </c>
      <c r="C840" t="s">
        <v>2525</v>
      </c>
      <c r="D840">
        <v>3.06499183333333E-2</v>
      </c>
      <c r="E840">
        <v>0.99870015000000001</v>
      </c>
      <c r="F840">
        <v>0</v>
      </c>
      <c r="G840">
        <v>80.333493333333294</v>
      </c>
      <c r="H840">
        <v>28.44</v>
      </c>
      <c r="I840">
        <v>92.09</v>
      </c>
    </row>
    <row r="841" spans="1:9" x14ac:dyDescent="0.25">
      <c r="A841" t="s">
        <v>2526</v>
      </c>
      <c r="B841" t="s">
        <v>2527</v>
      </c>
      <c r="C841" t="s">
        <v>2528</v>
      </c>
      <c r="D841">
        <v>-0.17510843333333301</v>
      </c>
      <c r="E841">
        <v>0.97341915000000001</v>
      </c>
      <c r="F841">
        <v>0</v>
      </c>
      <c r="G841">
        <v>80.304149999999893</v>
      </c>
      <c r="H841">
        <v>28.44</v>
      </c>
      <c r="I841">
        <v>92.09</v>
      </c>
    </row>
    <row r="842" spans="1:9" x14ac:dyDescent="0.25">
      <c r="A842" t="s">
        <v>2529</v>
      </c>
      <c r="B842" t="s">
        <v>2530</v>
      </c>
      <c r="C842" t="s">
        <v>2531</v>
      </c>
      <c r="D842">
        <v>2.14547833333333E-2</v>
      </c>
      <c r="E842">
        <v>1</v>
      </c>
      <c r="F842">
        <v>0</v>
      </c>
      <c r="G842">
        <v>80.335484999999906</v>
      </c>
      <c r="H842">
        <v>28.43</v>
      </c>
      <c r="I842">
        <v>92.09</v>
      </c>
    </row>
    <row r="843" spans="1:9" x14ac:dyDescent="0.25">
      <c r="A843" t="s">
        <v>2532</v>
      </c>
      <c r="B843" t="s">
        <v>2533</v>
      </c>
      <c r="C843" t="s">
        <v>2534</v>
      </c>
      <c r="D843">
        <v>2.405651E-2</v>
      </c>
      <c r="E843">
        <v>1</v>
      </c>
      <c r="F843">
        <v>0</v>
      </c>
      <c r="G843">
        <v>80.333471666666597</v>
      </c>
      <c r="H843">
        <v>28.43</v>
      </c>
      <c r="I843">
        <v>92.09</v>
      </c>
    </row>
    <row r="844" spans="1:9" x14ac:dyDescent="0.25">
      <c r="A844" t="s">
        <v>2535</v>
      </c>
      <c r="B844" t="s">
        <v>2536</v>
      </c>
      <c r="C844" t="s">
        <v>2537</v>
      </c>
      <c r="D844">
        <v>2.2522766666666599E-3</v>
      </c>
      <c r="E844">
        <v>1</v>
      </c>
      <c r="F844">
        <v>0</v>
      </c>
      <c r="G844">
        <v>80.336568333333304</v>
      </c>
      <c r="H844">
        <v>28.43</v>
      </c>
      <c r="I844">
        <v>92.08</v>
      </c>
    </row>
    <row r="845" spans="1:9" x14ac:dyDescent="0.25">
      <c r="A845" t="s">
        <v>2538</v>
      </c>
      <c r="B845" t="s">
        <v>2539</v>
      </c>
      <c r="C845" t="s">
        <v>2540</v>
      </c>
      <c r="D845">
        <v>-4.3978020000000001E-3</v>
      </c>
      <c r="E845">
        <v>1</v>
      </c>
      <c r="F845">
        <v>0</v>
      </c>
      <c r="G845">
        <v>80.336038333333306</v>
      </c>
      <c r="H845">
        <v>28.43</v>
      </c>
      <c r="I845">
        <v>92.08</v>
      </c>
    </row>
    <row r="846" spans="1:9" x14ac:dyDescent="0.25">
      <c r="A846" t="s">
        <v>2541</v>
      </c>
      <c r="B846" t="s">
        <v>2542</v>
      </c>
      <c r="C846" t="s">
        <v>2543</v>
      </c>
      <c r="D846">
        <v>-8.6158217666666606E-2</v>
      </c>
      <c r="E846">
        <v>1</v>
      </c>
      <c r="F846">
        <v>0</v>
      </c>
      <c r="G846">
        <v>80.329221666666598</v>
      </c>
      <c r="H846">
        <v>28.43</v>
      </c>
      <c r="I846">
        <v>92.08</v>
      </c>
    </row>
    <row r="847" spans="1:9" x14ac:dyDescent="0.25">
      <c r="A847" t="s">
        <v>2544</v>
      </c>
      <c r="B847" t="s">
        <v>2545</v>
      </c>
      <c r="C847" t="s">
        <v>2546</v>
      </c>
      <c r="D847">
        <v>-0.14057785</v>
      </c>
      <c r="E847">
        <v>0.99688540000000003</v>
      </c>
      <c r="F847">
        <v>0</v>
      </c>
      <c r="G847">
        <v>80.319760000000002</v>
      </c>
      <c r="H847">
        <v>28.43</v>
      </c>
      <c r="I847">
        <v>92.08</v>
      </c>
    </row>
    <row r="848" spans="1:9" x14ac:dyDescent="0.25">
      <c r="A848" t="s">
        <v>2547</v>
      </c>
      <c r="B848" t="s">
        <v>2548</v>
      </c>
      <c r="C848" t="s">
        <v>2549</v>
      </c>
      <c r="D848">
        <v>9.4208314999999904E-2</v>
      </c>
      <c r="E848">
        <v>0.99151020000000001</v>
      </c>
      <c r="F848">
        <v>0</v>
      </c>
      <c r="G848">
        <v>80.314796666666595</v>
      </c>
      <c r="H848">
        <v>28.43</v>
      </c>
      <c r="I848">
        <v>92.08</v>
      </c>
    </row>
    <row r="849" spans="1:9" x14ac:dyDescent="0.25">
      <c r="A849" t="s">
        <v>2550</v>
      </c>
      <c r="B849" t="s">
        <v>2551</v>
      </c>
      <c r="C849" t="s">
        <v>2552</v>
      </c>
      <c r="D849">
        <v>-0.100841583333333</v>
      </c>
      <c r="E849">
        <v>1</v>
      </c>
      <c r="F849">
        <v>0</v>
      </c>
      <c r="G849">
        <v>80.328488333333297</v>
      </c>
      <c r="H849">
        <v>28.43</v>
      </c>
      <c r="I849">
        <v>92.08</v>
      </c>
    </row>
    <row r="850" spans="1:9" x14ac:dyDescent="0.25">
      <c r="A850" t="s">
        <v>2553</v>
      </c>
      <c r="B850" t="s">
        <v>2554</v>
      </c>
      <c r="C850" t="s">
        <v>2555</v>
      </c>
      <c r="D850">
        <v>-0.19297341666666601</v>
      </c>
      <c r="E850">
        <v>0.99293564999999995</v>
      </c>
      <c r="F850">
        <v>0</v>
      </c>
      <c r="G850">
        <v>80.306563333333301</v>
      </c>
      <c r="H850">
        <v>28.43</v>
      </c>
      <c r="I850">
        <v>92.08</v>
      </c>
    </row>
    <row r="851" spans="1:9" x14ac:dyDescent="0.25">
      <c r="A851" t="s">
        <v>2556</v>
      </c>
      <c r="B851" t="s">
        <v>2557</v>
      </c>
      <c r="C851" t="s">
        <v>2558</v>
      </c>
      <c r="D851">
        <v>-4.6794491666666597E-2</v>
      </c>
      <c r="E851">
        <v>1</v>
      </c>
      <c r="F851">
        <v>0</v>
      </c>
      <c r="G851">
        <v>80.327431666666598</v>
      </c>
      <c r="H851">
        <v>28.43</v>
      </c>
      <c r="I851">
        <v>92.08</v>
      </c>
    </row>
    <row r="852" spans="1:9" x14ac:dyDescent="0.25">
      <c r="A852" t="s">
        <v>2559</v>
      </c>
      <c r="B852" t="s">
        <v>2560</v>
      </c>
      <c r="C852" t="s">
        <v>2561</v>
      </c>
      <c r="D852">
        <v>-2.3464200000000001E-2</v>
      </c>
      <c r="E852">
        <v>0.99851176666666597</v>
      </c>
      <c r="F852">
        <v>0</v>
      </c>
      <c r="G852">
        <v>80.330508333333299</v>
      </c>
      <c r="H852">
        <v>28.42</v>
      </c>
      <c r="I852">
        <v>92.08</v>
      </c>
    </row>
    <row r="853" spans="1:9" x14ac:dyDescent="0.25">
      <c r="A853" t="s">
        <v>2562</v>
      </c>
      <c r="B853" t="s">
        <v>2563</v>
      </c>
      <c r="C853" t="s">
        <v>2564</v>
      </c>
      <c r="D853">
        <v>-0.205932116666666</v>
      </c>
      <c r="E853">
        <v>0.94492310000000002</v>
      </c>
      <c r="F853">
        <v>0</v>
      </c>
      <c r="G853">
        <v>80.284406666666598</v>
      </c>
      <c r="H853">
        <v>28.42</v>
      </c>
      <c r="I853">
        <v>92.08</v>
      </c>
    </row>
    <row r="854" spans="1:9" x14ac:dyDescent="0.25">
      <c r="A854" t="s">
        <v>2565</v>
      </c>
      <c r="B854" t="s">
        <v>2566</v>
      </c>
      <c r="C854" t="s">
        <v>2567</v>
      </c>
      <c r="D854">
        <v>-8.7750999999999996E-2</v>
      </c>
      <c r="E854">
        <v>0.99902040000000003</v>
      </c>
      <c r="F854">
        <v>0</v>
      </c>
      <c r="G854">
        <v>80.322189999999907</v>
      </c>
      <c r="H854">
        <v>28.42</v>
      </c>
      <c r="I854">
        <v>92.07</v>
      </c>
    </row>
    <row r="855" spans="1:9" x14ac:dyDescent="0.25">
      <c r="A855" t="s">
        <v>2568</v>
      </c>
      <c r="B855" t="s">
        <v>2569</v>
      </c>
      <c r="C855" t="s">
        <v>2570</v>
      </c>
      <c r="D855">
        <v>0</v>
      </c>
      <c r="E855">
        <v>1</v>
      </c>
      <c r="F855">
        <v>0</v>
      </c>
      <c r="G855">
        <v>80.333695000000006</v>
      </c>
      <c r="H855">
        <v>28.42</v>
      </c>
      <c r="I855">
        <v>92.07</v>
      </c>
    </row>
    <row r="856" spans="1:9" x14ac:dyDescent="0.25">
      <c r="A856" t="s">
        <v>2571</v>
      </c>
      <c r="B856" t="s">
        <v>2572</v>
      </c>
      <c r="C856" t="s">
        <v>2573</v>
      </c>
      <c r="D856">
        <v>0</v>
      </c>
      <c r="E856">
        <v>1</v>
      </c>
      <c r="F856">
        <v>0</v>
      </c>
      <c r="G856">
        <v>80.336176666666603</v>
      </c>
      <c r="H856">
        <v>28.42</v>
      </c>
      <c r="I856">
        <v>92.07</v>
      </c>
    </row>
    <row r="857" spans="1:9" x14ac:dyDescent="0.25">
      <c r="A857" t="s">
        <v>2574</v>
      </c>
      <c r="B857" t="s">
        <v>2575</v>
      </c>
      <c r="C857" t="s">
        <v>2576</v>
      </c>
      <c r="D857">
        <v>-2.9936248333333301E-2</v>
      </c>
      <c r="E857">
        <v>1</v>
      </c>
      <c r="F857">
        <v>0</v>
      </c>
      <c r="G857">
        <v>80.334705</v>
      </c>
      <c r="H857">
        <v>28.42</v>
      </c>
      <c r="I857">
        <v>92.07</v>
      </c>
    </row>
    <row r="858" spans="1:9" x14ac:dyDescent="0.25">
      <c r="A858" t="s">
        <v>2577</v>
      </c>
      <c r="B858" t="s">
        <v>2578</v>
      </c>
      <c r="C858" t="s">
        <v>2579</v>
      </c>
      <c r="D858">
        <v>-8.0002174999999995E-2</v>
      </c>
      <c r="E858">
        <v>1</v>
      </c>
      <c r="F858">
        <v>0</v>
      </c>
      <c r="G858">
        <v>80.328796666666605</v>
      </c>
      <c r="H858">
        <v>28.42</v>
      </c>
      <c r="I858">
        <v>92.07</v>
      </c>
    </row>
    <row r="859" spans="1:9" x14ac:dyDescent="0.25">
      <c r="A859" t="s">
        <v>2580</v>
      </c>
      <c r="B859" t="s">
        <v>2581</v>
      </c>
      <c r="C859" t="s">
        <v>2582</v>
      </c>
      <c r="D859">
        <v>3.9355563833333301E-2</v>
      </c>
      <c r="E859">
        <v>1</v>
      </c>
      <c r="F859">
        <v>0</v>
      </c>
      <c r="G859">
        <v>80.292528333333294</v>
      </c>
      <c r="H859">
        <v>28.42</v>
      </c>
      <c r="I859">
        <v>92.07</v>
      </c>
    </row>
    <row r="860" spans="1:9" x14ac:dyDescent="0.25">
      <c r="A860" t="s">
        <v>2583</v>
      </c>
      <c r="B860" t="s">
        <v>2584</v>
      </c>
      <c r="C860" t="s">
        <v>2585</v>
      </c>
      <c r="D860">
        <v>0</v>
      </c>
      <c r="E860">
        <v>1</v>
      </c>
      <c r="F860">
        <v>0</v>
      </c>
      <c r="G860">
        <v>80.316979999999901</v>
      </c>
      <c r="H860">
        <v>28.42</v>
      </c>
      <c r="I860">
        <v>92.07</v>
      </c>
    </row>
    <row r="861" spans="1:9" x14ac:dyDescent="0.25">
      <c r="A861" t="s">
        <v>2586</v>
      </c>
      <c r="B861" t="s">
        <v>2587</v>
      </c>
      <c r="C861" t="s">
        <v>2588</v>
      </c>
      <c r="D861">
        <v>-4.34960666666666E-3</v>
      </c>
      <c r="E861">
        <v>1</v>
      </c>
      <c r="F861">
        <v>0</v>
      </c>
      <c r="G861">
        <v>80.337058333333303</v>
      </c>
      <c r="H861">
        <v>28.42</v>
      </c>
      <c r="I861">
        <v>92.07</v>
      </c>
    </row>
    <row r="862" spans="1:9" x14ac:dyDescent="0.25">
      <c r="A862" t="s">
        <v>2589</v>
      </c>
      <c r="B862" t="s">
        <v>2590</v>
      </c>
      <c r="C862" t="s">
        <v>2591</v>
      </c>
      <c r="D862">
        <v>-3.8095766666666601E-3</v>
      </c>
      <c r="E862">
        <v>1</v>
      </c>
      <c r="F862">
        <v>0</v>
      </c>
      <c r="G862">
        <v>80.335786666666607</v>
      </c>
      <c r="H862">
        <v>28.41</v>
      </c>
      <c r="I862">
        <v>92.07</v>
      </c>
    </row>
    <row r="863" spans="1:9" x14ac:dyDescent="0.25">
      <c r="A863" t="s">
        <v>2592</v>
      </c>
      <c r="B863" t="s">
        <v>2593</v>
      </c>
      <c r="C863" t="s">
        <v>2594</v>
      </c>
      <c r="D863">
        <v>-1.30634185E-2</v>
      </c>
      <c r="E863">
        <v>1</v>
      </c>
      <c r="F863">
        <v>0</v>
      </c>
      <c r="G863">
        <v>80.335539999999995</v>
      </c>
      <c r="H863">
        <v>28.41</v>
      </c>
      <c r="I863">
        <v>92.06</v>
      </c>
    </row>
    <row r="864" spans="1:9" x14ac:dyDescent="0.25">
      <c r="A864" t="s">
        <v>2595</v>
      </c>
      <c r="B864" t="s">
        <v>2596</v>
      </c>
      <c r="C864" t="s">
        <v>2597</v>
      </c>
      <c r="D864">
        <v>0</v>
      </c>
      <c r="E864">
        <v>1</v>
      </c>
      <c r="F864">
        <v>0</v>
      </c>
      <c r="G864">
        <v>80.3358833333333</v>
      </c>
      <c r="H864">
        <v>28.41</v>
      </c>
      <c r="I864">
        <v>92.06</v>
      </c>
    </row>
    <row r="865" spans="1:9" x14ac:dyDescent="0.25">
      <c r="A865" t="s">
        <v>2598</v>
      </c>
      <c r="B865" t="s">
        <v>2599</v>
      </c>
      <c r="C865" t="s">
        <v>2600</v>
      </c>
      <c r="D865">
        <v>-2.6704545E-2</v>
      </c>
      <c r="E865">
        <v>0.66666666666666596</v>
      </c>
      <c r="F865">
        <v>0.14829305000000001</v>
      </c>
      <c r="G865">
        <v>80.0365483333333</v>
      </c>
      <c r="H865">
        <v>28.41</v>
      </c>
      <c r="I865">
        <v>92.06</v>
      </c>
    </row>
    <row r="866" spans="1:9" x14ac:dyDescent="0.25">
      <c r="A866" t="s">
        <v>2601</v>
      </c>
      <c r="B866" t="s">
        <v>2602</v>
      </c>
      <c r="C866" t="s">
        <v>2603</v>
      </c>
      <c r="D866">
        <v>-2.0744133333333299E-3</v>
      </c>
      <c r="E866">
        <v>0</v>
      </c>
      <c r="F866">
        <v>1</v>
      </c>
      <c r="G866">
        <v>71.910126666666599</v>
      </c>
      <c r="H866">
        <v>28.43</v>
      </c>
      <c r="I866">
        <v>92.09</v>
      </c>
    </row>
    <row r="867" spans="1:9" x14ac:dyDescent="0.25">
      <c r="A867" t="s">
        <v>2604</v>
      </c>
      <c r="B867" t="s">
        <v>2605</v>
      </c>
      <c r="C867" t="s">
        <v>2606</v>
      </c>
      <c r="D867">
        <v>-0.27898294666666601</v>
      </c>
      <c r="E867">
        <v>0</v>
      </c>
      <c r="F867">
        <v>0.92545056666666603</v>
      </c>
      <c r="G867">
        <v>59.174664999999997</v>
      </c>
      <c r="H867">
        <v>28.45</v>
      </c>
      <c r="I867">
        <v>92.13</v>
      </c>
    </row>
    <row r="868" spans="1:9" x14ac:dyDescent="0.25">
      <c r="A868" t="s">
        <v>2607</v>
      </c>
      <c r="B868" t="s">
        <v>2608</v>
      </c>
      <c r="C868" t="s">
        <v>2609</v>
      </c>
      <c r="D868">
        <v>9.6620166666666601E-3</v>
      </c>
      <c r="E868">
        <v>0</v>
      </c>
      <c r="F868">
        <v>0.94128101666666597</v>
      </c>
      <c r="G868">
        <v>46.498021666666602</v>
      </c>
      <c r="H868">
        <v>28.47</v>
      </c>
      <c r="I868">
        <v>92.16</v>
      </c>
    </row>
    <row r="869" spans="1:9" x14ac:dyDescent="0.25">
      <c r="A869" t="s">
        <v>2610</v>
      </c>
      <c r="B869" t="s">
        <v>2611</v>
      </c>
      <c r="C869" t="s">
        <v>2612</v>
      </c>
      <c r="D869">
        <v>0.47854738333333302</v>
      </c>
      <c r="E869">
        <v>0.311062374999999</v>
      </c>
      <c r="F869">
        <v>0.33333333333333298</v>
      </c>
      <c r="G869">
        <v>37.934471666666603</v>
      </c>
      <c r="H869">
        <v>28.47</v>
      </c>
      <c r="I869">
        <v>92.17</v>
      </c>
    </row>
    <row r="870" spans="1:9" x14ac:dyDescent="0.25">
      <c r="A870" t="s">
        <v>2613</v>
      </c>
      <c r="B870" t="s">
        <v>2614</v>
      </c>
      <c r="C870" t="s">
        <v>2615</v>
      </c>
      <c r="D870">
        <v>-0.15588913333333301</v>
      </c>
      <c r="E870">
        <v>0.97214445000000005</v>
      </c>
      <c r="F870">
        <v>0</v>
      </c>
      <c r="G870">
        <v>42.405965000000002</v>
      </c>
      <c r="H870">
        <v>28.47</v>
      </c>
      <c r="I870">
        <v>92.14</v>
      </c>
    </row>
    <row r="871" spans="1:9" x14ac:dyDescent="0.25">
      <c r="A871" t="s">
        <v>2616</v>
      </c>
      <c r="B871" t="s">
        <v>2617</v>
      </c>
      <c r="C871" t="s">
        <v>2618</v>
      </c>
      <c r="D871">
        <v>0.115943595</v>
      </c>
      <c r="E871">
        <v>1</v>
      </c>
      <c r="F871">
        <v>0</v>
      </c>
      <c r="G871">
        <v>51.489768333333302</v>
      </c>
      <c r="H871">
        <v>28.51</v>
      </c>
      <c r="I871">
        <v>92.07</v>
      </c>
    </row>
    <row r="872" spans="1:9" x14ac:dyDescent="0.25">
      <c r="A872" t="s">
        <v>2619</v>
      </c>
      <c r="B872" t="s">
        <v>2620</v>
      </c>
      <c r="C872" t="s">
        <v>2621</v>
      </c>
      <c r="D872">
        <v>-0.171908116666666</v>
      </c>
      <c r="E872">
        <v>0.83333333333333304</v>
      </c>
      <c r="F872">
        <v>0</v>
      </c>
      <c r="G872">
        <v>59.084159999999997</v>
      </c>
      <c r="H872">
        <v>28.54</v>
      </c>
      <c r="I872">
        <v>92.01</v>
      </c>
    </row>
    <row r="873" spans="1:9" x14ac:dyDescent="0.25">
      <c r="A873" t="s">
        <v>2622</v>
      </c>
      <c r="B873" t="s">
        <v>2623</v>
      </c>
      <c r="C873" t="s">
        <v>2624</v>
      </c>
      <c r="D873">
        <v>-1.8559966666666601E-2</v>
      </c>
      <c r="E873">
        <v>0.83333333333333304</v>
      </c>
      <c r="F873">
        <v>0</v>
      </c>
      <c r="G873">
        <v>63.050604999999997</v>
      </c>
      <c r="H873">
        <v>28.55</v>
      </c>
      <c r="I873">
        <v>91.97</v>
      </c>
    </row>
    <row r="874" spans="1:9" x14ac:dyDescent="0.25">
      <c r="A874" t="s">
        <v>2625</v>
      </c>
      <c r="B874" t="s">
        <v>2626</v>
      </c>
      <c r="C874" t="s">
        <v>2627</v>
      </c>
      <c r="D874">
        <v>-8.6570466666666596E-2</v>
      </c>
      <c r="E874">
        <v>0.98936893333333298</v>
      </c>
      <c r="F874">
        <v>0</v>
      </c>
      <c r="G874">
        <v>71.561826666666605</v>
      </c>
      <c r="H874">
        <v>28.6</v>
      </c>
      <c r="I874">
        <v>91.88</v>
      </c>
    </row>
    <row r="875" spans="1:9" x14ac:dyDescent="0.25">
      <c r="A875" t="s">
        <v>2628</v>
      </c>
      <c r="B875" t="s">
        <v>2629</v>
      </c>
      <c r="C875" t="s">
        <v>2630</v>
      </c>
      <c r="D875">
        <v>-0.2200985</v>
      </c>
      <c r="E875">
        <v>0.95404711666666597</v>
      </c>
      <c r="F875">
        <v>0</v>
      </c>
      <c r="G875">
        <v>78.164481666666603</v>
      </c>
      <c r="H875">
        <v>28.64</v>
      </c>
      <c r="I875">
        <v>91.8</v>
      </c>
    </row>
    <row r="876" spans="1:9" x14ac:dyDescent="0.25">
      <c r="A876" t="s">
        <v>2631</v>
      </c>
      <c r="B876" t="s">
        <v>2632</v>
      </c>
      <c r="C876" t="s">
        <v>2633</v>
      </c>
      <c r="D876">
        <v>-0.13199382666666601</v>
      </c>
      <c r="E876">
        <v>0.96311460000000004</v>
      </c>
      <c r="F876">
        <v>0</v>
      </c>
      <c r="G876">
        <v>80.304541666666594</v>
      </c>
      <c r="H876">
        <v>28.65</v>
      </c>
      <c r="I876">
        <v>91.77</v>
      </c>
    </row>
    <row r="877" spans="1:9" x14ac:dyDescent="0.25">
      <c r="A877" t="s">
        <v>2634</v>
      </c>
      <c r="B877" t="s">
        <v>2635</v>
      </c>
      <c r="C877" t="s">
        <v>2636</v>
      </c>
      <c r="D877">
        <v>0.177739481666666</v>
      </c>
      <c r="E877">
        <v>0.95503926666666605</v>
      </c>
      <c r="F877">
        <v>0</v>
      </c>
      <c r="G877">
        <v>80.285894999999996</v>
      </c>
      <c r="H877">
        <v>28.65</v>
      </c>
      <c r="I877">
        <v>91.77</v>
      </c>
    </row>
    <row r="878" spans="1:9" x14ac:dyDescent="0.25">
      <c r="A878" t="s">
        <v>2637</v>
      </c>
      <c r="B878" t="s">
        <v>2638</v>
      </c>
      <c r="C878" t="s">
        <v>2639</v>
      </c>
      <c r="D878">
        <v>0.20637371666666601</v>
      </c>
      <c r="E878">
        <v>0.97071273333333297</v>
      </c>
      <c r="F878">
        <v>0</v>
      </c>
      <c r="G878">
        <v>65.567698333333297</v>
      </c>
      <c r="H878">
        <v>28.69</v>
      </c>
      <c r="I878">
        <v>91.81</v>
      </c>
    </row>
    <row r="879" spans="1:9" x14ac:dyDescent="0.25">
      <c r="A879" t="s">
        <v>2640</v>
      </c>
      <c r="B879" t="s">
        <v>2641</v>
      </c>
      <c r="C879" t="s">
        <v>2642</v>
      </c>
      <c r="D879">
        <v>-0.61460610000000004</v>
      </c>
      <c r="E879">
        <v>0.639016266666666</v>
      </c>
      <c r="F879">
        <v>0</v>
      </c>
      <c r="G879">
        <v>49.926138333333299</v>
      </c>
      <c r="H879">
        <v>28.71</v>
      </c>
      <c r="I879">
        <v>91.84</v>
      </c>
    </row>
    <row r="880" spans="1:9" x14ac:dyDescent="0.25">
      <c r="A880" t="s">
        <v>2643</v>
      </c>
      <c r="B880" t="s">
        <v>2644</v>
      </c>
      <c r="C880" t="s">
        <v>2645</v>
      </c>
      <c r="D880">
        <v>-0.32814653333333299</v>
      </c>
      <c r="E880">
        <v>5.2914733333333297E-2</v>
      </c>
      <c r="F880">
        <v>0</v>
      </c>
      <c r="G880">
        <v>49.217311666666603</v>
      </c>
      <c r="H880">
        <v>28.71</v>
      </c>
      <c r="I880">
        <v>91.85</v>
      </c>
    </row>
    <row r="881" spans="1:9" x14ac:dyDescent="0.25">
      <c r="A881" t="s">
        <v>2646</v>
      </c>
      <c r="B881" t="s">
        <v>2647</v>
      </c>
      <c r="C881" t="s">
        <v>2648</v>
      </c>
      <c r="D881">
        <v>0</v>
      </c>
      <c r="E881">
        <v>0</v>
      </c>
      <c r="F881">
        <v>0</v>
      </c>
      <c r="G881">
        <v>52.730525</v>
      </c>
      <c r="H881">
        <v>28.72</v>
      </c>
      <c r="I881">
        <v>91.82</v>
      </c>
    </row>
    <row r="882" spans="1:9" x14ac:dyDescent="0.25">
      <c r="A882" t="s">
        <v>2649</v>
      </c>
      <c r="B882" t="s">
        <v>2650</v>
      </c>
      <c r="C882" t="s">
        <v>2651</v>
      </c>
      <c r="D882">
        <v>0</v>
      </c>
      <c r="E882">
        <v>0</v>
      </c>
      <c r="F882">
        <v>0</v>
      </c>
      <c r="G882">
        <v>51.244658333333298</v>
      </c>
      <c r="H882">
        <v>28.72</v>
      </c>
      <c r="I882">
        <v>91.82</v>
      </c>
    </row>
    <row r="883" spans="1:9" x14ac:dyDescent="0.25">
      <c r="A883" t="s">
        <v>2652</v>
      </c>
      <c r="B883" t="s">
        <v>2653</v>
      </c>
      <c r="C883" t="s">
        <v>2654</v>
      </c>
      <c r="D883">
        <v>0</v>
      </c>
      <c r="E883">
        <v>0</v>
      </c>
      <c r="F883">
        <v>0</v>
      </c>
      <c r="G883">
        <v>49.031585</v>
      </c>
      <c r="H883">
        <v>28.72</v>
      </c>
      <c r="I883">
        <v>91.82</v>
      </c>
    </row>
    <row r="884" spans="1:9" x14ac:dyDescent="0.25">
      <c r="A884" t="s">
        <v>2655</v>
      </c>
      <c r="B884" t="s">
        <v>2656</v>
      </c>
      <c r="C884" t="s">
        <v>2657</v>
      </c>
      <c r="D884">
        <v>0</v>
      </c>
      <c r="E884">
        <v>0</v>
      </c>
      <c r="F884">
        <v>0</v>
      </c>
      <c r="G884">
        <v>46.9323883333333</v>
      </c>
      <c r="H884">
        <v>28.72</v>
      </c>
      <c r="I884">
        <v>91.83</v>
      </c>
    </row>
    <row r="885" spans="1:9" x14ac:dyDescent="0.25">
      <c r="A885" t="s">
        <v>2658</v>
      </c>
      <c r="B885" t="s">
        <v>2659</v>
      </c>
      <c r="C885" t="s">
        <v>2660</v>
      </c>
      <c r="D885">
        <v>0</v>
      </c>
      <c r="E885">
        <v>0</v>
      </c>
      <c r="F885">
        <v>0</v>
      </c>
      <c r="G885">
        <v>44.938471666666601</v>
      </c>
      <c r="H885">
        <v>28.72</v>
      </c>
      <c r="I885">
        <v>91.83</v>
      </c>
    </row>
    <row r="886" spans="1:9" x14ac:dyDescent="0.25">
      <c r="A886" t="s">
        <v>2661</v>
      </c>
      <c r="B886" t="s">
        <v>2662</v>
      </c>
      <c r="C886" t="s">
        <v>2663</v>
      </c>
      <c r="D886">
        <v>0</v>
      </c>
      <c r="E886">
        <v>0</v>
      </c>
      <c r="F886">
        <v>0</v>
      </c>
      <c r="G886">
        <v>42.986356666666602</v>
      </c>
      <c r="H886">
        <v>28.71</v>
      </c>
      <c r="I886">
        <v>91.83</v>
      </c>
    </row>
    <row r="887" spans="1:9" x14ac:dyDescent="0.25">
      <c r="A887" t="s">
        <v>2664</v>
      </c>
      <c r="B887" t="s">
        <v>2665</v>
      </c>
      <c r="C887" t="s">
        <v>2666</v>
      </c>
      <c r="D887">
        <v>0</v>
      </c>
      <c r="E887">
        <v>0</v>
      </c>
      <c r="F887">
        <v>0</v>
      </c>
      <c r="G887">
        <v>35.447828333333298</v>
      </c>
      <c r="H887">
        <v>28.72</v>
      </c>
      <c r="I887">
        <v>91.85</v>
      </c>
    </row>
    <row r="888" spans="1:9" x14ac:dyDescent="0.25">
      <c r="A888" t="s">
        <v>2667</v>
      </c>
      <c r="B888" t="s">
        <v>2668</v>
      </c>
      <c r="C888" t="s">
        <v>2669</v>
      </c>
      <c r="D888">
        <v>0</v>
      </c>
      <c r="E888">
        <v>0</v>
      </c>
      <c r="F888">
        <v>0</v>
      </c>
      <c r="G888">
        <v>10.3109251666666</v>
      </c>
      <c r="H888">
        <v>28.72</v>
      </c>
      <c r="I888">
        <v>91.86</v>
      </c>
    </row>
    <row r="889" spans="1:9" x14ac:dyDescent="0.25">
      <c r="A889" t="s">
        <v>2670</v>
      </c>
      <c r="B889" t="s">
        <v>2671</v>
      </c>
      <c r="C889" t="s">
        <v>2672</v>
      </c>
      <c r="D889">
        <v>0</v>
      </c>
      <c r="E889">
        <v>0</v>
      </c>
      <c r="F889">
        <v>0</v>
      </c>
      <c r="G889">
        <v>2.8559882166666601</v>
      </c>
      <c r="H889">
        <v>28.72</v>
      </c>
      <c r="I889">
        <v>91.86</v>
      </c>
    </row>
    <row r="890" spans="1:9" x14ac:dyDescent="0.25">
      <c r="A890" t="s">
        <v>2673</v>
      </c>
      <c r="B890" t="s">
        <v>2674</v>
      </c>
      <c r="C890" t="s">
        <v>2675</v>
      </c>
      <c r="D890">
        <v>0</v>
      </c>
      <c r="E890">
        <v>0</v>
      </c>
      <c r="F890">
        <v>0</v>
      </c>
      <c r="G890">
        <v>0.69045783333333299</v>
      </c>
      <c r="H890">
        <v>28.72</v>
      </c>
      <c r="I890">
        <v>91.86</v>
      </c>
    </row>
    <row r="891" spans="1:9" x14ac:dyDescent="0.25">
      <c r="A891" t="s">
        <v>2676</v>
      </c>
      <c r="B891" t="s">
        <v>2677</v>
      </c>
      <c r="C891" t="s">
        <v>2678</v>
      </c>
      <c r="D891">
        <v>0</v>
      </c>
      <c r="E891">
        <v>0</v>
      </c>
      <c r="F891">
        <v>0</v>
      </c>
      <c r="G891">
        <v>0.12396497499999901</v>
      </c>
      <c r="H891">
        <v>28.72</v>
      </c>
      <c r="I891">
        <v>91.86</v>
      </c>
    </row>
    <row r="892" spans="1:9" x14ac:dyDescent="0.25">
      <c r="A892" t="s">
        <v>2679</v>
      </c>
      <c r="B892" t="s">
        <v>2680</v>
      </c>
      <c r="C892" t="s">
        <v>2681</v>
      </c>
      <c r="D892">
        <v>0</v>
      </c>
      <c r="E892">
        <v>0</v>
      </c>
      <c r="F892">
        <v>0</v>
      </c>
      <c r="G892">
        <v>1.37805426666666E-2</v>
      </c>
      <c r="H892">
        <v>28.71</v>
      </c>
      <c r="I892">
        <v>91.86</v>
      </c>
    </row>
    <row r="893" spans="1:9" x14ac:dyDescent="0.25">
      <c r="A893" t="s">
        <v>2682</v>
      </c>
      <c r="B893" t="s">
        <v>2683</v>
      </c>
      <c r="C893" t="s">
        <v>2684</v>
      </c>
      <c r="D893">
        <v>0</v>
      </c>
      <c r="E893">
        <v>0</v>
      </c>
      <c r="F893">
        <v>0</v>
      </c>
      <c r="G893">
        <v>4.0050906666666596E-3</v>
      </c>
      <c r="H893">
        <v>28.71</v>
      </c>
      <c r="I893">
        <v>91.85</v>
      </c>
    </row>
    <row r="894" spans="1:9" x14ac:dyDescent="0.25">
      <c r="A894" t="s">
        <v>2685</v>
      </c>
      <c r="B894" t="s">
        <v>2686</v>
      </c>
      <c r="C894" t="s">
        <v>2687</v>
      </c>
      <c r="D894">
        <v>0</v>
      </c>
      <c r="E894">
        <v>0</v>
      </c>
      <c r="F894">
        <v>0</v>
      </c>
      <c r="G894">
        <v>3.5461151666666599E-3</v>
      </c>
      <c r="H894">
        <v>28.71</v>
      </c>
      <c r="I894">
        <v>91.85</v>
      </c>
    </row>
    <row r="895" spans="1:9" x14ac:dyDescent="0.25">
      <c r="A895" t="s">
        <v>2688</v>
      </c>
      <c r="B895" t="s">
        <v>2689</v>
      </c>
      <c r="C895" t="s">
        <v>2690</v>
      </c>
      <c r="D895">
        <v>0</v>
      </c>
      <c r="E895">
        <v>0</v>
      </c>
      <c r="F895">
        <v>0</v>
      </c>
      <c r="G895">
        <v>4.0449736666666597E-3</v>
      </c>
      <c r="H895">
        <v>28.71</v>
      </c>
      <c r="I895">
        <v>91.85</v>
      </c>
    </row>
    <row r="896" spans="1:9" x14ac:dyDescent="0.25">
      <c r="A896" t="s">
        <v>2691</v>
      </c>
      <c r="B896" t="s">
        <v>2692</v>
      </c>
      <c r="C896" t="s">
        <v>2693</v>
      </c>
      <c r="D896">
        <v>0</v>
      </c>
      <c r="E896">
        <v>0</v>
      </c>
      <c r="F896">
        <v>0</v>
      </c>
      <c r="G896">
        <v>3.6266353333333301E-3</v>
      </c>
      <c r="H896">
        <v>28.71</v>
      </c>
      <c r="I896">
        <v>91.85</v>
      </c>
    </row>
    <row r="897" spans="1:9" x14ac:dyDescent="0.25">
      <c r="A897" t="s">
        <v>2694</v>
      </c>
      <c r="B897" t="s">
        <v>2695</v>
      </c>
      <c r="C897" t="s">
        <v>2696</v>
      </c>
      <c r="D897">
        <v>0</v>
      </c>
      <c r="E897">
        <v>0</v>
      </c>
      <c r="F897">
        <v>0</v>
      </c>
      <c r="G897">
        <v>4.0707970000000001E-3</v>
      </c>
      <c r="H897">
        <v>28.71</v>
      </c>
      <c r="I897">
        <v>91.85</v>
      </c>
    </row>
    <row r="898" spans="1:9" x14ac:dyDescent="0.25">
      <c r="A898" t="s">
        <v>2697</v>
      </c>
      <c r="B898" t="s">
        <v>2698</v>
      </c>
      <c r="C898" t="s">
        <v>2699</v>
      </c>
      <c r="D898">
        <v>0</v>
      </c>
      <c r="E898">
        <v>0</v>
      </c>
      <c r="F898">
        <v>0</v>
      </c>
      <c r="G898">
        <v>3.62834916666666E-3</v>
      </c>
      <c r="H898">
        <v>28.71</v>
      </c>
      <c r="I898">
        <v>91.85</v>
      </c>
    </row>
    <row r="899" spans="1:9" x14ac:dyDescent="0.25">
      <c r="A899" t="s">
        <v>2700</v>
      </c>
      <c r="B899" t="s">
        <v>2701</v>
      </c>
      <c r="C899" t="s">
        <v>2702</v>
      </c>
      <c r="D899">
        <v>0</v>
      </c>
      <c r="E899">
        <v>0</v>
      </c>
      <c r="F899">
        <v>0</v>
      </c>
      <c r="G899">
        <v>3.7927429999999999E-3</v>
      </c>
      <c r="H899">
        <v>28.71</v>
      </c>
      <c r="I899">
        <v>91.85</v>
      </c>
    </row>
    <row r="900" spans="1:9" x14ac:dyDescent="0.25">
      <c r="A900" t="s">
        <v>2703</v>
      </c>
      <c r="B900" t="s">
        <v>2704</v>
      </c>
      <c r="C900" t="s">
        <v>2705</v>
      </c>
      <c r="D900">
        <v>0</v>
      </c>
      <c r="E900">
        <v>0</v>
      </c>
      <c r="F900">
        <v>0</v>
      </c>
      <c r="G900">
        <v>3.9755609999999999E-3</v>
      </c>
      <c r="H900">
        <v>28.71</v>
      </c>
      <c r="I900">
        <v>91.85</v>
      </c>
    </row>
    <row r="901" spans="1:9" x14ac:dyDescent="0.25">
      <c r="A901" t="s">
        <v>2706</v>
      </c>
      <c r="B901" t="s">
        <v>2707</v>
      </c>
      <c r="C901" t="s">
        <v>2708</v>
      </c>
      <c r="D901">
        <v>0</v>
      </c>
      <c r="E901">
        <v>0</v>
      </c>
      <c r="F901">
        <v>0</v>
      </c>
      <c r="G901">
        <v>3.9239054999999998E-3</v>
      </c>
      <c r="H901">
        <v>28.7</v>
      </c>
      <c r="I901">
        <v>91.85</v>
      </c>
    </row>
    <row r="902" spans="1:9" x14ac:dyDescent="0.25">
      <c r="A902" t="s">
        <v>2709</v>
      </c>
      <c r="B902" t="s">
        <v>2710</v>
      </c>
      <c r="C902" t="s">
        <v>2711</v>
      </c>
      <c r="D902">
        <v>0</v>
      </c>
      <c r="E902">
        <v>0</v>
      </c>
      <c r="F902">
        <v>0</v>
      </c>
      <c r="G902">
        <v>3.74955266666666E-3</v>
      </c>
      <c r="H902">
        <v>28.7</v>
      </c>
      <c r="I902">
        <v>91.85</v>
      </c>
    </row>
    <row r="903" spans="1:9" x14ac:dyDescent="0.25">
      <c r="A903" t="s">
        <v>2712</v>
      </c>
      <c r="B903" t="s">
        <v>2713</v>
      </c>
      <c r="C903" t="s">
        <v>2714</v>
      </c>
      <c r="D903">
        <v>0</v>
      </c>
      <c r="E903">
        <v>0</v>
      </c>
      <c r="F903">
        <v>0</v>
      </c>
      <c r="G903">
        <v>3.8370328333333301E-3</v>
      </c>
      <c r="H903">
        <v>28.7</v>
      </c>
      <c r="I903">
        <v>91.85</v>
      </c>
    </row>
    <row r="904" spans="1:9" x14ac:dyDescent="0.25">
      <c r="A904" t="s">
        <v>2715</v>
      </c>
      <c r="B904" t="s">
        <v>2716</v>
      </c>
      <c r="C904" t="s">
        <v>2717</v>
      </c>
      <c r="D904">
        <v>0</v>
      </c>
      <c r="E904">
        <v>0</v>
      </c>
      <c r="F904">
        <v>0</v>
      </c>
      <c r="G904">
        <v>3.98832616666666E-3</v>
      </c>
      <c r="H904">
        <v>28.7</v>
      </c>
      <c r="I904">
        <v>91.85</v>
      </c>
    </row>
    <row r="905" spans="1:9" x14ac:dyDescent="0.25">
      <c r="A905" t="s">
        <v>2718</v>
      </c>
      <c r="B905" t="s">
        <v>2719</v>
      </c>
      <c r="C905" t="s">
        <v>2720</v>
      </c>
      <c r="D905">
        <v>0</v>
      </c>
      <c r="E905">
        <v>0</v>
      </c>
      <c r="F905">
        <v>0</v>
      </c>
      <c r="G905">
        <v>4.0382853333333297E-3</v>
      </c>
      <c r="H905">
        <v>28.7</v>
      </c>
      <c r="I905">
        <v>91.85</v>
      </c>
    </row>
    <row r="906" spans="1:9" x14ac:dyDescent="0.25">
      <c r="A906" t="s">
        <v>2721</v>
      </c>
      <c r="B906" t="s">
        <v>2722</v>
      </c>
      <c r="C906" t="s">
        <v>2723</v>
      </c>
      <c r="D906">
        <v>0</v>
      </c>
      <c r="E906">
        <v>0</v>
      </c>
      <c r="F906">
        <v>0</v>
      </c>
      <c r="G906">
        <v>3.62843816666666E-3</v>
      </c>
      <c r="H906">
        <v>28.7</v>
      </c>
      <c r="I906">
        <v>91.85</v>
      </c>
    </row>
    <row r="907" spans="1:9" x14ac:dyDescent="0.25">
      <c r="A907" t="s">
        <v>2724</v>
      </c>
      <c r="B907" t="s">
        <v>2725</v>
      </c>
      <c r="C907" t="s">
        <v>2726</v>
      </c>
      <c r="D907">
        <v>0</v>
      </c>
      <c r="E907">
        <v>0</v>
      </c>
      <c r="F907">
        <v>0</v>
      </c>
      <c r="G907">
        <v>3.81986633333333E-3</v>
      </c>
      <c r="H907">
        <v>28.7</v>
      </c>
      <c r="I907">
        <v>91.84</v>
      </c>
    </row>
    <row r="908" spans="1:9" x14ac:dyDescent="0.25">
      <c r="A908" t="s">
        <v>2727</v>
      </c>
      <c r="B908" t="s">
        <v>2728</v>
      </c>
      <c r="C908" t="s">
        <v>2729</v>
      </c>
      <c r="D908">
        <v>0</v>
      </c>
      <c r="E908">
        <v>0</v>
      </c>
      <c r="F908">
        <v>0</v>
      </c>
      <c r="G908">
        <v>3.9749364999999998E-3</v>
      </c>
      <c r="H908">
        <v>28.7</v>
      </c>
      <c r="I908">
        <v>91.84</v>
      </c>
    </row>
    <row r="909" spans="1:9" x14ac:dyDescent="0.25">
      <c r="A909" t="s">
        <v>2730</v>
      </c>
      <c r="B909" t="s">
        <v>2731</v>
      </c>
      <c r="C909" t="s">
        <v>2732</v>
      </c>
      <c r="D909">
        <v>0</v>
      </c>
      <c r="E909">
        <v>0</v>
      </c>
      <c r="F909">
        <v>0</v>
      </c>
      <c r="G909">
        <v>3.6884821666666599E-3</v>
      </c>
      <c r="H909">
        <v>28.7</v>
      </c>
      <c r="I909">
        <v>91.84</v>
      </c>
    </row>
    <row r="910" spans="1:9" x14ac:dyDescent="0.25">
      <c r="A910" t="s">
        <v>2733</v>
      </c>
      <c r="B910" t="s">
        <v>2734</v>
      </c>
      <c r="C910" t="s">
        <v>2735</v>
      </c>
      <c r="D910">
        <v>0</v>
      </c>
      <c r="E910">
        <v>0</v>
      </c>
      <c r="F910">
        <v>0</v>
      </c>
      <c r="G910">
        <v>3.9802915000000001E-3</v>
      </c>
      <c r="H910">
        <v>28.69</v>
      </c>
      <c r="I910">
        <v>91.84</v>
      </c>
    </row>
    <row r="911" spans="1:9" x14ac:dyDescent="0.25">
      <c r="A911" t="s">
        <v>2736</v>
      </c>
      <c r="B911" t="s">
        <v>2737</v>
      </c>
      <c r="C911" t="s">
        <v>2738</v>
      </c>
      <c r="D911">
        <v>0</v>
      </c>
      <c r="E911">
        <v>0</v>
      </c>
      <c r="F911">
        <v>0</v>
      </c>
      <c r="G911">
        <v>3.6310433333333302E-3</v>
      </c>
      <c r="H911">
        <v>28.69</v>
      </c>
      <c r="I911">
        <v>91.84</v>
      </c>
    </row>
    <row r="912" spans="1:9" x14ac:dyDescent="0.25">
      <c r="A912" t="s">
        <v>2739</v>
      </c>
      <c r="B912" t="s">
        <v>2740</v>
      </c>
      <c r="C912" t="s">
        <v>2741</v>
      </c>
      <c r="D912">
        <v>0</v>
      </c>
      <c r="E912">
        <v>0</v>
      </c>
      <c r="F912">
        <v>0</v>
      </c>
      <c r="G912">
        <v>4.0863663333333298E-3</v>
      </c>
      <c r="H912">
        <v>28.69</v>
      </c>
      <c r="I912">
        <v>91.84</v>
      </c>
    </row>
    <row r="913" spans="1:9" x14ac:dyDescent="0.25">
      <c r="A913" t="s">
        <v>2742</v>
      </c>
      <c r="B913" t="s">
        <v>2743</v>
      </c>
      <c r="C913" t="s">
        <v>2744</v>
      </c>
      <c r="D913">
        <v>0</v>
      </c>
      <c r="E913">
        <v>9.6129800000000001E-2</v>
      </c>
      <c r="F913">
        <v>0</v>
      </c>
      <c r="G913">
        <v>1.57722124999999E-2</v>
      </c>
      <c r="H913">
        <v>28.69</v>
      </c>
      <c r="I913">
        <v>91.84</v>
      </c>
    </row>
    <row r="914" spans="1:9" x14ac:dyDescent="0.25">
      <c r="A914" t="s">
        <v>2745</v>
      </c>
      <c r="B914" t="s">
        <v>2746</v>
      </c>
      <c r="C914" t="s">
        <v>2747</v>
      </c>
      <c r="D914">
        <v>-0.38943804999999998</v>
      </c>
      <c r="E914">
        <v>0.28838940000000002</v>
      </c>
      <c r="F914">
        <v>0</v>
      </c>
      <c r="G914">
        <v>0.15485891833333301</v>
      </c>
      <c r="H914">
        <v>28.69</v>
      </c>
      <c r="I914">
        <v>91.84</v>
      </c>
    </row>
    <row r="915" spans="1:9" x14ac:dyDescent="0.25">
      <c r="A915" t="s">
        <v>2748</v>
      </c>
      <c r="B915" t="s">
        <v>2749</v>
      </c>
      <c r="C915" t="s">
        <v>2750</v>
      </c>
      <c r="D915">
        <v>-0.87076929999999997</v>
      </c>
      <c r="E915">
        <v>0.38736596666666601</v>
      </c>
      <c r="F915">
        <v>0</v>
      </c>
      <c r="G915">
        <v>9.3278558333333303E-2</v>
      </c>
      <c r="H915">
        <v>28.69</v>
      </c>
      <c r="I915">
        <v>91.84</v>
      </c>
    </row>
    <row r="916" spans="1:9" x14ac:dyDescent="0.25">
      <c r="A916" t="s">
        <v>2751</v>
      </c>
      <c r="B916" t="s">
        <v>2752</v>
      </c>
      <c r="C916" t="s">
        <v>2753</v>
      </c>
      <c r="D916">
        <v>-0.57247943333333295</v>
      </c>
      <c r="E916">
        <v>9.0777683333333303E-2</v>
      </c>
      <c r="F916">
        <v>0.45334381666666601</v>
      </c>
      <c r="G916">
        <v>0.12750456166666599</v>
      </c>
      <c r="H916">
        <v>28.69</v>
      </c>
      <c r="I916">
        <v>91.84</v>
      </c>
    </row>
    <row r="917" spans="1:9" x14ac:dyDescent="0.25">
      <c r="A917" t="s">
        <v>2754</v>
      </c>
      <c r="B917" t="s">
        <v>2755</v>
      </c>
      <c r="C917" t="s">
        <v>2756</v>
      </c>
      <c r="D917">
        <v>0</v>
      </c>
      <c r="E917">
        <v>0</v>
      </c>
      <c r="F917">
        <v>1</v>
      </c>
      <c r="G917">
        <v>0.328025133333333</v>
      </c>
      <c r="H917">
        <v>28.69</v>
      </c>
      <c r="I917">
        <v>91.84</v>
      </c>
    </row>
    <row r="918" spans="1:9" x14ac:dyDescent="0.25">
      <c r="A918" t="s">
        <v>2757</v>
      </c>
      <c r="B918" t="s">
        <v>2758</v>
      </c>
      <c r="C918" t="s">
        <v>2759</v>
      </c>
      <c r="D918">
        <v>0</v>
      </c>
      <c r="E918">
        <v>0</v>
      </c>
      <c r="F918">
        <v>1</v>
      </c>
      <c r="G918">
        <v>1.7337851333333301</v>
      </c>
      <c r="H918">
        <v>28.69</v>
      </c>
      <c r="I918">
        <v>91.84</v>
      </c>
    </row>
    <row r="919" spans="1:9" x14ac:dyDescent="0.25">
      <c r="A919" t="s">
        <v>2760</v>
      </c>
      <c r="B919" t="s">
        <v>2761</v>
      </c>
      <c r="C919" t="s">
        <v>2762</v>
      </c>
      <c r="D919">
        <v>0</v>
      </c>
      <c r="E919">
        <v>0</v>
      </c>
      <c r="F919">
        <v>1</v>
      </c>
      <c r="G919">
        <v>3.6785651666666599</v>
      </c>
      <c r="H919">
        <v>28.68</v>
      </c>
      <c r="I919">
        <v>91.84</v>
      </c>
    </row>
    <row r="920" spans="1:9" x14ac:dyDescent="0.25">
      <c r="A920" t="s">
        <v>2763</v>
      </c>
      <c r="B920" t="s">
        <v>2764</v>
      </c>
      <c r="C920" t="s">
        <v>2765</v>
      </c>
      <c r="D920">
        <v>-0.24720902109999901</v>
      </c>
      <c r="E920">
        <v>0</v>
      </c>
      <c r="F920">
        <v>0.963886983333333</v>
      </c>
      <c r="G920">
        <v>5.6177406666666601</v>
      </c>
      <c r="H920">
        <v>28.68</v>
      </c>
      <c r="I920">
        <v>91.83</v>
      </c>
    </row>
    <row r="921" spans="1:9" x14ac:dyDescent="0.25">
      <c r="A921" t="s">
        <v>2766</v>
      </c>
      <c r="B921" t="s">
        <v>2767</v>
      </c>
      <c r="C921" t="s">
        <v>2768</v>
      </c>
      <c r="D921">
        <v>-0.95853065000000004</v>
      </c>
      <c r="E921">
        <v>0</v>
      </c>
      <c r="F921">
        <v>0.10626698666666599</v>
      </c>
      <c r="G921">
        <v>8.2827923333333295</v>
      </c>
      <c r="H921">
        <v>28.68</v>
      </c>
      <c r="I921">
        <v>91.83</v>
      </c>
    </row>
    <row r="922" spans="1:9" x14ac:dyDescent="0.25">
      <c r="A922" t="s">
        <v>2769</v>
      </c>
      <c r="B922" t="s">
        <v>2770</v>
      </c>
      <c r="C922" t="s">
        <v>2771</v>
      </c>
      <c r="D922">
        <v>-0.38094398333333301</v>
      </c>
      <c r="E922">
        <v>2.85590183333333E-2</v>
      </c>
      <c r="F922">
        <v>0.272194716666666</v>
      </c>
      <c r="G922">
        <v>10.1438578333333</v>
      </c>
      <c r="H922">
        <v>28.68</v>
      </c>
      <c r="I922">
        <v>91.83</v>
      </c>
    </row>
    <row r="923" spans="1:9" x14ac:dyDescent="0.25">
      <c r="A923" t="s">
        <v>2772</v>
      </c>
      <c r="B923" t="s">
        <v>2773</v>
      </c>
      <c r="C923" t="s">
        <v>2774</v>
      </c>
      <c r="D923">
        <v>0.98808163333333299</v>
      </c>
      <c r="E923">
        <v>0</v>
      </c>
      <c r="F923">
        <v>0.12977106666666599</v>
      </c>
      <c r="G923">
        <v>9.8441493333333305</v>
      </c>
      <c r="H923">
        <v>28.68</v>
      </c>
      <c r="I923">
        <v>91.83</v>
      </c>
    </row>
    <row r="924" spans="1:9" x14ac:dyDescent="0.25">
      <c r="A924" t="s">
        <v>2775</v>
      </c>
      <c r="B924" t="s">
        <v>2776</v>
      </c>
      <c r="C924" t="s">
        <v>2777</v>
      </c>
      <c r="D924">
        <v>1</v>
      </c>
      <c r="E924">
        <v>0</v>
      </c>
      <c r="F924">
        <v>3.58182003333333E-2</v>
      </c>
      <c r="G924">
        <v>9.4379953333333297</v>
      </c>
      <c r="H924">
        <v>28.68</v>
      </c>
      <c r="I924">
        <v>91.83</v>
      </c>
    </row>
    <row r="925" spans="1:9" x14ac:dyDescent="0.25">
      <c r="A925" t="s">
        <v>2778</v>
      </c>
      <c r="B925" t="s">
        <v>2779</v>
      </c>
      <c r="C925" t="s">
        <v>2780</v>
      </c>
      <c r="D925">
        <v>1</v>
      </c>
      <c r="E925">
        <v>5.4917883333333299E-2</v>
      </c>
      <c r="F925">
        <v>1.4150708333333299E-3</v>
      </c>
      <c r="G925">
        <v>8.8413261666666596</v>
      </c>
      <c r="H925">
        <v>28.68</v>
      </c>
      <c r="I925">
        <v>91.83</v>
      </c>
    </row>
    <row r="926" spans="1:9" x14ac:dyDescent="0.25">
      <c r="A926" t="s">
        <v>2781</v>
      </c>
      <c r="B926" t="s">
        <v>2782</v>
      </c>
      <c r="C926" t="s">
        <v>2783</v>
      </c>
      <c r="D926">
        <v>8.9641093333333297E-2</v>
      </c>
      <c r="E926">
        <v>0.97606279999999901</v>
      </c>
      <c r="F926">
        <v>0</v>
      </c>
      <c r="G926">
        <v>3.2501023500000001</v>
      </c>
      <c r="H926">
        <v>28.68</v>
      </c>
      <c r="I926">
        <v>91.83</v>
      </c>
    </row>
    <row r="927" spans="1:9" x14ac:dyDescent="0.25">
      <c r="A927" t="s">
        <v>2784</v>
      </c>
      <c r="B927" t="s">
        <v>2785</v>
      </c>
      <c r="C927" t="s">
        <v>2786</v>
      </c>
      <c r="D927">
        <v>-8.7382686666666598E-2</v>
      </c>
      <c r="E927">
        <v>1</v>
      </c>
      <c r="F927">
        <v>0</v>
      </c>
      <c r="G927">
        <v>3.4843199166666601</v>
      </c>
      <c r="H927">
        <v>28.68</v>
      </c>
      <c r="I927">
        <v>91.83</v>
      </c>
    </row>
    <row r="928" spans="1:9" x14ac:dyDescent="0.25">
      <c r="A928" t="s">
        <v>2787</v>
      </c>
      <c r="B928" t="s">
        <v>2788</v>
      </c>
      <c r="C928" t="s">
        <v>2789</v>
      </c>
      <c r="D928">
        <v>-0.18548221666666601</v>
      </c>
      <c r="E928">
        <v>1</v>
      </c>
      <c r="F928">
        <v>0</v>
      </c>
      <c r="G928">
        <v>8.3534133333333305</v>
      </c>
      <c r="H928">
        <v>28.68</v>
      </c>
      <c r="I928">
        <v>91.82</v>
      </c>
    </row>
    <row r="929" spans="1:9" x14ac:dyDescent="0.25">
      <c r="A929" t="s">
        <v>2790</v>
      </c>
      <c r="B929" t="s">
        <v>2791</v>
      </c>
      <c r="C929" t="s">
        <v>2792</v>
      </c>
      <c r="D929">
        <v>-0.17593751666666599</v>
      </c>
      <c r="E929">
        <v>1</v>
      </c>
      <c r="F929">
        <v>0</v>
      </c>
      <c r="G929">
        <v>15.7161916666666</v>
      </c>
      <c r="H929">
        <v>28.68</v>
      </c>
      <c r="I929">
        <v>91.8</v>
      </c>
    </row>
    <row r="930" spans="1:9" x14ac:dyDescent="0.25">
      <c r="A930" t="s">
        <v>2793</v>
      </c>
      <c r="B930" t="s">
        <v>2794</v>
      </c>
      <c r="C930" t="s">
        <v>2795</v>
      </c>
      <c r="D930">
        <v>-0.16312114999999999</v>
      </c>
      <c r="E930">
        <v>1</v>
      </c>
      <c r="F930">
        <v>0</v>
      </c>
      <c r="G930">
        <v>27.114296666666601</v>
      </c>
      <c r="H930">
        <v>28.69</v>
      </c>
      <c r="I930">
        <v>91.75</v>
      </c>
    </row>
    <row r="931" spans="1:9" x14ac:dyDescent="0.25">
      <c r="A931" t="s">
        <v>2796</v>
      </c>
      <c r="B931" t="s">
        <v>2797</v>
      </c>
      <c r="C931" t="s">
        <v>2798</v>
      </c>
      <c r="D931">
        <v>0</v>
      </c>
      <c r="E931">
        <v>0.94435795</v>
      </c>
      <c r="F931">
        <v>0</v>
      </c>
      <c r="G931">
        <v>37.604320000000001</v>
      </c>
      <c r="H931">
        <v>28.71</v>
      </c>
      <c r="I931">
        <v>91.68</v>
      </c>
    </row>
    <row r="932" spans="1:9" x14ac:dyDescent="0.25">
      <c r="A932" t="s">
        <v>2799</v>
      </c>
      <c r="B932" t="s">
        <v>2800</v>
      </c>
      <c r="C932" t="s">
        <v>2801</v>
      </c>
      <c r="D932">
        <v>0</v>
      </c>
      <c r="E932">
        <v>0.83333333333333304</v>
      </c>
      <c r="F932">
        <v>0</v>
      </c>
      <c r="G932">
        <v>48.676158333333298</v>
      </c>
      <c r="H932">
        <v>28.76</v>
      </c>
      <c r="I932">
        <v>91.59</v>
      </c>
    </row>
    <row r="933" spans="1:9" x14ac:dyDescent="0.25">
      <c r="A933" t="s">
        <v>2802</v>
      </c>
      <c r="B933" t="s">
        <v>2803</v>
      </c>
      <c r="C933" t="s">
        <v>2804</v>
      </c>
      <c r="D933">
        <v>-0.24282788333333299</v>
      </c>
      <c r="E933">
        <v>0.36772374999999902</v>
      </c>
      <c r="F933">
        <v>0</v>
      </c>
      <c r="G933">
        <v>51.564311666666597</v>
      </c>
      <c r="H933">
        <v>28.76</v>
      </c>
      <c r="I933">
        <v>91.56</v>
      </c>
    </row>
    <row r="934" spans="1:9" x14ac:dyDescent="0.25">
      <c r="A934" t="s">
        <v>2805</v>
      </c>
      <c r="B934" t="s">
        <v>2806</v>
      </c>
      <c r="C934" t="s">
        <v>2807</v>
      </c>
      <c r="D934">
        <v>1.7040349999999999E-2</v>
      </c>
      <c r="E934">
        <v>0.41739406666666601</v>
      </c>
      <c r="F934">
        <v>0</v>
      </c>
      <c r="G934">
        <v>55.474071666666603</v>
      </c>
      <c r="H934">
        <v>28.77</v>
      </c>
      <c r="I934">
        <v>91.53</v>
      </c>
    </row>
    <row r="935" spans="1:9" x14ac:dyDescent="0.25">
      <c r="A935" t="s">
        <v>2808</v>
      </c>
      <c r="B935" t="s">
        <v>2809</v>
      </c>
      <c r="C935" t="s">
        <v>2810</v>
      </c>
      <c r="D935">
        <v>0.12437689</v>
      </c>
      <c r="E935">
        <v>0.97792780000000001</v>
      </c>
      <c r="F935">
        <v>0</v>
      </c>
      <c r="G935">
        <v>52.764339999999997</v>
      </c>
      <c r="H935">
        <v>28.77</v>
      </c>
      <c r="I935">
        <v>91.53</v>
      </c>
    </row>
    <row r="936" spans="1:9" x14ac:dyDescent="0.25">
      <c r="A936" t="s">
        <v>2811</v>
      </c>
      <c r="B936" t="s">
        <v>2812</v>
      </c>
      <c r="C936" t="s">
        <v>2813</v>
      </c>
      <c r="D936">
        <v>0.50032246666666602</v>
      </c>
      <c r="E936">
        <v>0.79573633333333305</v>
      </c>
      <c r="F936">
        <v>0</v>
      </c>
      <c r="G936">
        <v>54.138048333333302</v>
      </c>
      <c r="H936">
        <v>28.77</v>
      </c>
      <c r="I936">
        <v>91.52</v>
      </c>
    </row>
    <row r="937" spans="1:9" x14ac:dyDescent="0.25">
      <c r="A937" t="s">
        <v>2814</v>
      </c>
      <c r="B937" t="s">
        <v>2815</v>
      </c>
      <c r="C937" t="s">
        <v>2816</v>
      </c>
      <c r="D937">
        <v>-0.17311156666666599</v>
      </c>
      <c r="E937">
        <v>0.84595296666666597</v>
      </c>
      <c r="F937">
        <v>0</v>
      </c>
      <c r="G937">
        <v>57.520548333333302</v>
      </c>
      <c r="H937">
        <v>28.77</v>
      </c>
      <c r="I937">
        <v>91.49</v>
      </c>
    </row>
    <row r="938" spans="1:9" x14ac:dyDescent="0.25">
      <c r="A938" t="s">
        <v>2817</v>
      </c>
      <c r="B938" t="s">
        <v>2818</v>
      </c>
      <c r="C938" t="s">
        <v>2819</v>
      </c>
      <c r="D938">
        <v>-0.54120153333333298</v>
      </c>
      <c r="E938">
        <v>0.41871494999999997</v>
      </c>
      <c r="F938">
        <v>0</v>
      </c>
      <c r="G938">
        <v>59.939789999999903</v>
      </c>
      <c r="H938">
        <v>28.77</v>
      </c>
      <c r="I938">
        <v>91.47</v>
      </c>
    </row>
    <row r="939" spans="1:9" x14ac:dyDescent="0.25">
      <c r="A939" t="s">
        <v>2820</v>
      </c>
      <c r="B939" t="s">
        <v>2821</v>
      </c>
      <c r="C939" t="s">
        <v>2822</v>
      </c>
      <c r="D939">
        <v>-0.36151543833333299</v>
      </c>
      <c r="E939">
        <v>0.37244383333333297</v>
      </c>
      <c r="F939">
        <v>0</v>
      </c>
      <c r="G939">
        <v>59.31241</v>
      </c>
      <c r="H939">
        <v>28.77</v>
      </c>
      <c r="I939">
        <v>91.47</v>
      </c>
    </row>
    <row r="940" spans="1:9" x14ac:dyDescent="0.25">
      <c r="A940" t="s">
        <v>2823</v>
      </c>
      <c r="B940" t="s">
        <v>2824</v>
      </c>
      <c r="C940" t="s">
        <v>2825</v>
      </c>
      <c r="D940">
        <v>-0.24481418833333299</v>
      </c>
      <c r="E940">
        <v>0.203026923333333</v>
      </c>
      <c r="F940">
        <v>0</v>
      </c>
      <c r="G940">
        <v>55.199984999999998</v>
      </c>
      <c r="H940">
        <v>28.77</v>
      </c>
      <c r="I940">
        <v>91.48</v>
      </c>
    </row>
    <row r="941" spans="1:9" x14ac:dyDescent="0.25">
      <c r="A941" t="s">
        <v>2826</v>
      </c>
      <c r="B941" t="s">
        <v>2827</v>
      </c>
      <c r="C941" t="s">
        <v>2828</v>
      </c>
      <c r="D941">
        <v>0.13138048899999999</v>
      </c>
      <c r="E941">
        <v>0.86659344999999999</v>
      </c>
      <c r="F941">
        <v>0</v>
      </c>
      <c r="G941">
        <v>56.331769999999999</v>
      </c>
      <c r="H941">
        <v>28.77</v>
      </c>
      <c r="I941">
        <v>91.47</v>
      </c>
    </row>
    <row r="942" spans="1:9" x14ac:dyDescent="0.25">
      <c r="A942" t="s">
        <v>2829</v>
      </c>
      <c r="B942" t="s">
        <v>2830</v>
      </c>
      <c r="C942" t="s">
        <v>2831</v>
      </c>
      <c r="D942">
        <v>-8.706026E-2</v>
      </c>
      <c r="E942">
        <v>0.68260181666666597</v>
      </c>
      <c r="F942">
        <v>0</v>
      </c>
      <c r="G942">
        <v>62.492780000000003</v>
      </c>
      <c r="H942">
        <v>28.79</v>
      </c>
      <c r="I942">
        <v>91.4</v>
      </c>
    </row>
    <row r="943" spans="1:9" x14ac:dyDescent="0.25">
      <c r="A943" t="s">
        <v>2832</v>
      </c>
      <c r="B943" t="s">
        <v>2833</v>
      </c>
      <c r="C943" t="s">
        <v>2834</v>
      </c>
      <c r="D943">
        <v>-0.14390372333333301</v>
      </c>
      <c r="E943">
        <v>0.92912404999999998</v>
      </c>
      <c r="F943">
        <v>0</v>
      </c>
      <c r="G943">
        <v>69.354105000000004</v>
      </c>
      <c r="H943">
        <v>28.83</v>
      </c>
      <c r="I943">
        <v>91.31</v>
      </c>
    </row>
    <row r="944" spans="1:9" x14ac:dyDescent="0.25">
      <c r="A944" t="s">
        <v>2835</v>
      </c>
      <c r="B944" t="s">
        <v>2836</v>
      </c>
      <c r="C944" t="s">
        <v>2837</v>
      </c>
      <c r="D944">
        <v>6.7424303333333296E-2</v>
      </c>
      <c r="E944">
        <v>0.98031396666666604</v>
      </c>
      <c r="F944">
        <v>0</v>
      </c>
      <c r="G944">
        <v>78.026138333333293</v>
      </c>
      <c r="H944">
        <v>28.9</v>
      </c>
      <c r="I944">
        <v>91.18</v>
      </c>
    </row>
    <row r="945" spans="1:9" x14ac:dyDescent="0.25">
      <c r="A945" t="s">
        <v>2838</v>
      </c>
      <c r="B945" t="s">
        <v>2839</v>
      </c>
      <c r="C945" t="s">
        <v>2840</v>
      </c>
      <c r="D945">
        <v>-0.21519429999999901</v>
      </c>
      <c r="E945">
        <v>0.96239248333333305</v>
      </c>
      <c r="F945">
        <v>0</v>
      </c>
      <c r="G945">
        <v>80.294191666666606</v>
      </c>
      <c r="H945">
        <v>28.9</v>
      </c>
      <c r="I945">
        <v>91.14</v>
      </c>
    </row>
    <row r="946" spans="1:9" x14ac:dyDescent="0.25">
      <c r="A946" t="s">
        <v>2841</v>
      </c>
      <c r="B946" t="s">
        <v>2842</v>
      </c>
      <c r="C946" t="s">
        <v>2843</v>
      </c>
      <c r="D946">
        <v>0.108985991666666</v>
      </c>
      <c r="E946">
        <v>0.979937216666666</v>
      </c>
      <c r="F946">
        <v>0</v>
      </c>
      <c r="G946">
        <v>80.313463333333303</v>
      </c>
      <c r="H946">
        <v>28.9</v>
      </c>
      <c r="I946">
        <v>91.14</v>
      </c>
    </row>
    <row r="947" spans="1:9" x14ac:dyDescent="0.25">
      <c r="A947" t="s">
        <v>2844</v>
      </c>
      <c r="B947" t="s">
        <v>2845</v>
      </c>
      <c r="C947" t="s">
        <v>2846</v>
      </c>
      <c r="D947">
        <v>6.2628149999999997E-3</v>
      </c>
      <c r="E947">
        <v>1</v>
      </c>
      <c r="F947">
        <v>0</v>
      </c>
      <c r="G947">
        <v>80.329124999999905</v>
      </c>
      <c r="H947">
        <v>28.9</v>
      </c>
      <c r="I947">
        <v>91.14</v>
      </c>
    </row>
    <row r="948" spans="1:9" x14ac:dyDescent="0.25">
      <c r="A948" t="s">
        <v>2847</v>
      </c>
      <c r="B948" t="s">
        <v>2848</v>
      </c>
      <c r="C948" t="s">
        <v>2849</v>
      </c>
      <c r="D948">
        <v>-7.6837333333333299E-2</v>
      </c>
      <c r="E948">
        <v>0.98913658333333299</v>
      </c>
      <c r="F948">
        <v>0</v>
      </c>
      <c r="G948">
        <v>80.3182749999999</v>
      </c>
      <c r="H948">
        <v>28.9</v>
      </c>
      <c r="I948">
        <v>91.14</v>
      </c>
    </row>
    <row r="949" spans="1:9" x14ac:dyDescent="0.25">
      <c r="A949" t="s">
        <v>2850</v>
      </c>
      <c r="B949" t="s">
        <v>2851</v>
      </c>
      <c r="C949" t="s">
        <v>2852</v>
      </c>
      <c r="D949">
        <v>-2.3083178333333301E-2</v>
      </c>
      <c r="E949">
        <v>0.99230768333333297</v>
      </c>
      <c r="F949">
        <v>0</v>
      </c>
      <c r="G949">
        <v>80.319841666666605</v>
      </c>
      <c r="H949">
        <v>28.9</v>
      </c>
      <c r="I949">
        <v>91.14</v>
      </c>
    </row>
    <row r="950" spans="1:9" x14ac:dyDescent="0.25">
      <c r="A950" t="s">
        <v>2853</v>
      </c>
      <c r="B950" t="s">
        <v>2854</v>
      </c>
      <c r="C950" t="s">
        <v>2855</v>
      </c>
      <c r="D950">
        <v>0</v>
      </c>
      <c r="E950">
        <v>1</v>
      </c>
      <c r="F950">
        <v>0</v>
      </c>
      <c r="G950">
        <v>80.335983333333303</v>
      </c>
      <c r="H950">
        <v>28.9</v>
      </c>
      <c r="I950">
        <v>91.14</v>
      </c>
    </row>
    <row r="951" spans="1:9" x14ac:dyDescent="0.25">
      <c r="A951" t="s">
        <v>2856</v>
      </c>
      <c r="B951" t="s">
        <v>2857</v>
      </c>
      <c r="C951" t="s">
        <v>2858</v>
      </c>
      <c r="D951">
        <v>5.1162766666666602E-2</v>
      </c>
      <c r="E951">
        <v>0.99981161666666596</v>
      </c>
      <c r="F951">
        <v>0</v>
      </c>
      <c r="G951">
        <v>80.330578333333307</v>
      </c>
      <c r="H951">
        <v>28.9</v>
      </c>
      <c r="I951">
        <v>91.13</v>
      </c>
    </row>
    <row r="952" spans="1:9" x14ac:dyDescent="0.25">
      <c r="A952" t="s">
        <v>2859</v>
      </c>
      <c r="B952" t="s">
        <v>2860</v>
      </c>
      <c r="C952" t="s">
        <v>2861</v>
      </c>
      <c r="D952">
        <v>-0.203711381666666</v>
      </c>
      <c r="E952">
        <v>0.99312399999999901</v>
      </c>
      <c r="F952">
        <v>0</v>
      </c>
      <c r="G952">
        <v>80.318991666666605</v>
      </c>
      <c r="H952">
        <v>28.89</v>
      </c>
      <c r="I952">
        <v>91.13</v>
      </c>
    </row>
    <row r="953" spans="1:9" x14ac:dyDescent="0.25">
      <c r="A953" t="s">
        <v>2862</v>
      </c>
      <c r="B953" t="s">
        <v>2863</v>
      </c>
      <c r="C953" t="s">
        <v>2864</v>
      </c>
      <c r="D953">
        <v>0.399269561666666</v>
      </c>
      <c r="E953">
        <v>0.89093256666666598</v>
      </c>
      <c r="F953">
        <v>0</v>
      </c>
      <c r="G953">
        <v>80.148174999999995</v>
      </c>
      <c r="H953">
        <v>28.89</v>
      </c>
      <c r="I953">
        <v>91.13</v>
      </c>
    </row>
    <row r="954" spans="1:9" x14ac:dyDescent="0.25">
      <c r="A954" t="s">
        <v>2865</v>
      </c>
      <c r="B954" t="s">
        <v>2866</v>
      </c>
      <c r="C954" t="s">
        <v>2867</v>
      </c>
      <c r="D954">
        <v>-0.225448601666666</v>
      </c>
      <c r="E954">
        <v>0.59182634499999998</v>
      </c>
      <c r="F954">
        <v>0</v>
      </c>
      <c r="G954">
        <v>79.654235</v>
      </c>
      <c r="H954">
        <v>28.89</v>
      </c>
      <c r="I954">
        <v>91.13</v>
      </c>
    </row>
    <row r="955" spans="1:9" x14ac:dyDescent="0.25">
      <c r="A955" t="s">
        <v>2868</v>
      </c>
      <c r="B955" t="s">
        <v>2869</v>
      </c>
      <c r="C955" t="s">
        <v>2870</v>
      </c>
      <c r="D955">
        <v>0</v>
      </c>
      <c r="E955">
        <v>1</v>
      </c>
      <c r="F955">
        <v>0</v>
      </c>
      <c r="G955">
        <v>80.311698333333297</v>
      </c>
      <c r="H955">
        <v>28.89</v>
      </c>
      <c r="I955">
        <v>91.12</v>
      </c>
    </row>
    <row r="956" spans="1:9" x14ac:dyDescent="0.25">
      <c r="A956" t="s">
        <v>2871</v>
      </c>
      <c r="B956" t="s">
        <v>2872</v>
      </c>
      <c r="C956" t="s">
        <v>2873</v>
      </c>
      <c r="D956">
        <v>5.9183649999999997E-2</v>
      </c>
      <c r="E956">
        <v>0.99140973333333304</v>
      </c>
      <c r="F956">
        <v>0</v>
      </c>
      <c r="G956">
        <v>80.305840000000003</v>
      </c>
      <c r="H956">
        <v>28.89</v>
      </c>
      <c r="I956">
        <v>91.12</v>
      </c>
    </row>
    <row r="957" spans="1:9" x14ac:dyDescent="0.25">
      <c r="A957" t="s">
        <v>2874</v>
      </c>
      <c r="B957" t="s">
        <v>2875</v>
      </c>
      <c r="C957" t="s">
        <v>2876</v>
      </c>
      <c r="D957">
        <v>5.7886E-2</v>
      </c>
      <c r="E957">
        <v>1</v>
      </c>
      <c r="F957">
        <v>0</v>
      </c>
      <c r="G957">
        <v>80.332478333333299</v>
      </c>
      <c r="H957">
        <v>28.89</v>
      </c>
      <c r="I957">
        <v>91.12</v>
      </c>
    </row>
    <row r="958" spans="1:9" x14ac:dyDescent="0.25">
      <c r="A958" t="s">
        <v>2877</v>
      </c>
      <c r="B958" t="s">
        <v>2878</v>
      </c>
      <c r="C958" t="s">
        <v>2879</v>
      </c>
      <c r="D958">
        <v>-8.0295265000000005E-2</v>
      </c>
      <c r="E958">
        <v>1</v>
      </c>
      <c r="F958">
        <v>0</v>
      </c>
      <c r="G958">
        <v>80.331784999999996</v>
      </c>
      <c r="H958">
        <v>28.89</v>
      </c>
      <c r="I958">
        <v>91.12</v>
      </c>
    </row>
    <row r="959" spans="1:9" x14ac:dyDescent="0.25">
      <c r="A959" t="s">
        <v>2880</v>
      </c>
      <c r="B959" t="s">
        <v>2881</v>
      </c>
      <c r="C959" t="s">
        <v>2882</v>
      </c>
      <c r="D959">
        <v>1.5887E-3</v>
      </c>
      <c r="E959">
        <v>1</v>
      </c>
      <c r="F959">
        <v>0</v>
      </c>
      <c r="G959">
        <v>80.332308333333302</v>
      </c>
      <c r="H959">
        <v>28.89</v>
      </c>
      <c r="I959">
        <v>91.12</v>
      </c>
    </row>
    <row r="960" spans="1:9" x14ac:dyDescent="0.25">
      <c r="A960" t="s">
        <v>2883</v>
      </c>
      <c r="B960" t="s">
        <v>2884</v>
      </c>
      <c r="C960" t="s">
        <v>2885</v>
      </c>
      <c r="D960">
        <v>1.6964966666666598E-2</v>
      </c>
      <c r="E960">
        <v>1</v>
      </c>
      <c r="F960">
        <v>0</v>
      </c>
      <c r="G960">
        <v>80.325369999999893</v>
      </c>
      <c r="H960">
        <v>28.89</v>
      </c>
      <c r="I960">
        <v>91.12</v>
      </c>
    </row>
    <row r="961" spans="1:9" x14ac:dyDescent="0.25">
      <c r="A961" t="s">
        <v>2886</v>
      </c>
      <c r="B961" t="s">
        <v>2887</v>
      </c>
      <c r="C961" t="s">
        <v>2888</v>
      </c>
      <c r="D961">
        <v>-0.222379983333333</v>
      </c>
      <c r="E961">
        <v>0.95422921666666605</v>
      </c>
      <c r="F961">
        <v>0</v>
      </c>
      <c r="G961">
        <v>80.245774999999995</v>
      </c>
      <c r="H961">
        <v>28.88</v>
      </c>
      <c r="I961">
        <v>91.12</v>
      </c>
    </row>
    <row r="962" spans="1:9" x14ac:dyDescent="0.25">
      <c r="A962" t="s">
        <v>2889</v>
      </c>
      <c r="B962" t="s">
        <v>2890</v>
      </c>
      <c r="C962" t="s">
        <v>2891</v>
      </c>
      <c r="D962">
        <v>6.4198899999999906E-2</v>
      </c>
      <c r="E962">
        <v>0.96804398333333297</v>
      </c>
      <c r="F962">
        <v>0</v>
      </c>
      <c r="G962">
        <v>80.349814999999893</v>
      </c>
      <c r="H962">
        <v>28.88</v>
      </c>
      <c r="I962">
        <v>91.12</v>
      </c>
    </row>
    <row r="963" spans="1:9" x14ac:dyDescent="0.25">
      <c r="A963" t="s">
        <v>2892</v>
      </c>
      <c r="B963" t="s">
        <v>2893</v>
      </c>
      <c r="C963" t="s">
        <v>2894</v>
      </c>
      <c r="D963">
        <v>-0.229850465</v>
      </c>
      <c r="E963">
        <v>0.94833911666666604</v>
      </c>
      <c r="F963">
        <v>0</v>
      </c>
      <c r="G963">
        <v>80.285206666666596</v>
      </c>
      <c r="H963">
        <v>28.88</v>
      </c>
      <c r="I963">
        <v>91.11</v>
      </c>
    </row>
    <row r="964" spans="1:9" x14ac:dyDescent="0.25">
      <c r="A964" t="s">
        <v>2895</v>
      </c>
      <c r="B964" t="s">
        <v>2896</v>
      </c>
      <c r="C964" t="s">
        <v>2897</v>
      </c>
      <c r="D964">
        <v>-2.1266246666666599E-2</v>
      </c>
      <c r="E964">
        <v>1</v>
      </c>
      <c r="F964">
        <v>0</v>
      </c>
      <c r="G964">
        <v>80.326898333333304</v>
      </c>
      <c r="H964">
        <v>28.88</v>
      </c>
      <c r="I964">
        <v>91.11</v>
      </c>
    </row>
    <row r="965" spans="1:9" x14ac:dyDescent="0.25">
      <c r="A965" t="s">
        <v>2898</v>
      </c>
      <c r="B965" t="s">
        <v>2899</v>
      </c>
      <c r="C965" t="s">
        <v>2900</v>
      </c>
      <c r="D965">
        <v>-9.8790000000000401E-4</v>
      </c>
      <c r="E965">
        <v>0.98852748333333296</v>
      </c>
      <c r="F965">
        <v>0</v>
      </c>
      <c r="G965">
        <v>80.308801666666596</v>
      </c>
      <c r="H965">
        <v>28.88</v>
      </c>
      <c r="I965">
        <v>91.11</v>
      </c>
    </row>
    <row r="966" spans="1:9" x14ac:dyDescent="0.25">
      <c r="A966" t="s">
        <v>2901</v>
      </c>
      <c r="B966" t="s">
        <v>2902</v>
      </c>
      <c r="C966" t="s">
        <v>2903</v>
      </c>
      <c r="D966">
        <v>-0.19353447566666601</v>
      </c>
      <c r="E966">
        <v>0.97427315000000003</v>
      </c>
      <c r="F966">
        <v>0</v>
      </c>
      <c r="G966">
        <v>80.299809999999994</v>
      </c>
      <c r="H966">
        <v>28.88</v>
      </c>
      <c r="I966">
        <v>91.11</v>
      </c>
    </row>
    <row r="967" spans="1:9" x14ac:dyDescent="0.25">
      <c r="A967" t="s">
        <v>2904</v>
      </c>
      <c r="B967" t="s">
        <v>2905</v>
      </c>
      <c r="C967" t="s">
        <v>2906</v>
      </c>
      <c r="D967">
        <v>3.6644716666666598E-2</v>
      </c>
      <c r="E967">
        <v>0.99267818333333302</v>
      </c>
      <c r="F967">
        <v>0</v>
      </c>
      <c r="G967">
        <v>80.305556666666604</v>
      </c>
      <c r="H967">
        <v>28.88</v>
      </c>
      <c r="I967">
        <v>91.11</v>
      </c>
    </row>
    <row r="968" spans="1:9" x14ac:dyDescent="0.25">
      <c r="A968" t="s">
        <v>2907</v>
      </c>
      <c r="B968" t="s">
        <v>2908</v>
      </c>
      <c r="C968" t="s">
        <v>2909</v>
      </c>
      <c r="D968">
        <v>-0.24936899000000001</v>
      </c>
      <c r="E968">
        <v>0.97022293333333298</v>
      </c>
      <c r="F968">
        <v>0</v>
      </c>
      <c r="G968">
        <v>80.283814999999905</v>
      </c>
      <c r="H968">
        <v>28.88</v>
      </c>
      <c r="I968">
        <v>91.11</v>
      </c>
    </row>
    <row r="969" spans="1:9" x14ac:dyDescent="0.25">
      <c r="A969" t="s">
        <v>2910</v>
      </c>
      <c r="B969" t="s">
        <v>2911</v>
      </c>
      <c r="C969" t="s">
        <v>2912</v>
      </c>
      <c r="D969">
        <v>-7.2123516666666596E-2</v>
      </c>
      <c r="E969">
        <v>0.98482261666666604</v>
      </c>
      <c r="F969">
        <v>0</v>
      </c>
      <c r="G969">
        <v>80.318524999999994</v>
      </c>
      <c r="H969">
        <v>28.88</v>
      </c>
      <c r="I969">
        <v>91.11</v>
      </c>
    </row>
    <row r="970" spans="1:9" x14ac:dyDescent="0.25">
      <c r="A970" t="s">
        <v>2913</v>
      </c>
      <c r="B970" t="s">
        <v>2914</v>
      </c>
      <c r="C970" t="s">
        <v>2915</v>
      </c>
      <c r="D970">
        <v>5.1334366666666603E-2</v>
      </c>
      <c r="E970">
        <v>0.98291994999999999</v>
      </c>
      <c r="F970">
        <v>0</v>
      </c>
      <c r="G970">
        <v>80.311373333333293</v>
      </c>
      <c r="H970">
        <v>28.88</v>
      </c>
      <c r="I970">
        <v>91.11</v>
      </c>
    </row>
    <row r="971" spans="1:9" x14ac:dyDescent="0.25">
      <c r="A971" t="s">
        <v>2916</v>
      </c>
      <c r="B971" t="s">
        <v>2917</v>
      </c>
      <c r="C971" t="s">
        <v>2918</v>
      </c>
      <c r="D971">
        <v>8.5760244999999999E-2</v>
      </c>
      <c r="E971">
        <v>0.99090109999999998</v>
      </c>
      <c r="F971">
        <v>0</v>
      </c>
      <c r="G971">
        <v>80.312584999999999</v>
      </c>
      <c r="H971">
        <v>28.87</v>
      </c>
      <c r="I971">
        <v>91.11</v>
      </c>
    </row>
    <row r="972" spans="1:9" x14ac:dyDescent="0.25">
      <c r="A972" t="s">
        <v>2919</v>
      </c>
      <c r="B972" t="s">
        <v>2920</v>
      </c>
      <c r="C972" t="s">
        <v>2921</v>
      </c>
      <c r="D972">
        <v>-0.27737746666666602</v>
      </c>
      <c r="E972">
        <v>0.96966406666666605</v>
      </c>
      <c r="F972">
        <v>0</v>
      </c>
      <c r="G972">
        <v>80.298059999999893</v>
      </c>
      <c r="H972">
        <v>28.87</v>
      </c>
      <c r="I972">
        <v>91.1</v>
      </c>
    </row>
    <row r="973" spans="1:9" x14ac:dyDescent="0.25">
      <c r="A973" t="s">
        <v>2922</v>
      </c>
      <c r="B973" t="s">
        <v>2923</v>
      </c>
      <c r="C973" t="s">
        <v>2924</v>
      </c>
      <c r="D973">
        <v>1.07817871666666E-2</v>
      </c>
      <c r="E973">
        <v>1</v>
      </c>
      <c r="F973">
        <v>0</v>
      </c>
      <c r="G973">
        <v>80.243776666666605</v>
      </c>
      <c r="H973">
        <v>28.87</v>
      </c>
      <c r="I973">
        <v>91.1</v>
      </c>
    </row>
    <row r="974" spans="1:9" x14ac:dyDescent="0.25">
      <c r="A974" t="s">
        <v>2925</v>
      </c>
      <c r="B974" t="s">
        <v>2926</v>
      </c>
      <c r="C974" t="s">
        <v>2927</v>
      </c>
      <c r="D974">
        <v>0.12655161666666601</v>
      </c>
      <c r="E974">
        <v>0.97416641666666604</v>
      </c>
      <c r="F974">
        <v>0</v>
      </c>
      <c r="G974">
        <v>80.318979999999996</v>
      </c>
      <c r="H974">
        <v>28.87</v>
      </c>
      <c r="I974">
        <v>91.1</v>
      </c>
    </row>
    <row r="975" spans="1:9" x14ac:dyDescent="0.25">
      <c r="A975" t="s">
        <v>2928</v>
      </c>
      <c r="B975" t="s">
        <v>2929</v>
      </c>
      <c r="C975" t="s">
        <v>2930</v>
      </c>
      <c r="D975">
        <v>-2.5461063333333301E-2</v>
      </c>
      <c r="E975">
        <v>1</v>
      </c>
      <c r="F975">
        <v>0</v>
      </c>
      <c r="G975">
        <v>80.329986666666599</v>
      </c>
      <c r="H975">
        <v>28.87</v>
      </c>
      <c r="I975">
        <v>91.1</v>
      </c>
    </row>
    <row r="976" spans="1:9" x14ac:dyDescent="0.25">
      <c r="A976" t="s">
        <v>2931</v>
      </c>
      <c r="B976" t="s">
        <v>2932</v>
      </c>
      <c r="C976" t="s">
        <v>2933</v>
      </c>
      <c r="D976">
        <v>0</v>
      </c>
      <c r="E976">
        <v>1</v>
      </c>
      <c r="F976">
        <v>0</v>
      </c>
      <c r="G976">
        <v>80.335655000000003</v>
      </c>
      <c r="H976">
        <v>28.87</v>
      </c>
      <c r="I976">
        <v>91.1</v>
      </c>
    </row>
    <row r="977" spans="1:9" x14ac:dyDescent="0.25">
      <c r="A977" t="s">
        <v>2934</v>
      </c>
      <c r="B977" t="s">
        <v>2935</v>
      </c>
      <c r="C977" t="s">
        <v>2936</v>
      </c>
      <c r="D977">
        <v>-2.4881313333333301E-2</v>
      </c>
      <c r="E977">
        <v>1</v>
      </c>
      <c r="F977">
        <v>0</v>
      </c>
      <c r="G977">
        <v>80.335203333333297</v>
      </c>
      <c r="H977">
        <v>28.87</v>
      </c>
      <c r="I977">
        <v>91.1</v>
      </c>
    </row>
    <row r="978" spans="1:9" x14ac:dyDescent="0.25">
      <c r="A978" t="s">
        <v>2937</v>
      </c>
      <c r="B978" t="s">
        <v>2938</v>
      </c>
      <c r="C978" t="s">
        <v>2939</v>
      </c>
      <c r="D978">
        <v>0</v>
      </c>
      <c r="E978">
        <v>1</v>
      </c>
      <c r="F978">
        <v>0</v>
      </c>
      <c r="G978">
        <v>80.335861666666602</v>
      </c>
      <c r="H978">
        <v>28.87</v>
      </c>
      <c r="I978">
        <v>91.1</v>
      </c>
    </row>
    <row r="979" spans="1:9" x14ac:dyDescent="0.25">
      <c r="A979" t="s">
        <v>2940</v>
      </c>
      <c r="B979" t="s">
        <v>2941</v>
      </c>
      <c r="C979" t="s">
        <v>2942</v>
      </c>
      <c r="D979">
        <v>0</v>
      </c>
      <c r="E979">
        <v>1</v>
      </c>
      <c r="F979">
        <v>0</v>
      </c>
      <c r="G979">
        <v>80.343876666666603</v>
      </c>
      <c r="H979">
        <v>28.87</v>
      </c>
      <c r="I979">
        <v>91.1</v>
      </c>
    </row>
    <row r="980" spans="1:9" x14ac:dyDescent="0.25">
      <c r="A980" t="s">
        <v>2943</v>
      </c>
      <c r="B980" t="s">
        <v>2944</v>
      </c>
      <c r="C980" t="s">
        <v>2945</v>
      </c>
      <c r="D980">
        <v>-8.8397774999999998E-2</v>
      </c>
      <c r="E980">
        <v>0.31871481666666601</v>
      </c>
      <c r="F980">
        <v>0.25817275000000001</v>
      </c>
      <c r="G980">
        <v>78.908434999999997</v>
      </c>
      <c r="H980">
        <v>28.87</v>
      </c>
      <c r="I980">
        <v>91.1</v>
      </c>
    </row>
    <row r="981" spans="1:9" x14ac:dyDescent="0.25">
      <c r="A981" t="s">
        <v>2946</v>
      </c>
      <c r="B981" t="s">
        <v>2947</v>
      </c>
      <c r="C981" t="s">
        <v>2948</v>
      </c>
      <c r="D981">
        <v>-8.22585333333333E-2</v>
      </c>
      <c r="E981">
        <v>0</v>
      </c>
      <c r="F981">
        <v>0.14154266666666601</v>
      </c>
      <c r="G981">
        <v>68.406773333333305</v>
      </c>
      <c r="H981">
        <v>28.89</v>
      </c>
      <c r="I981">
        <v>91.13</v>
      </c>
    </row>
    <row r="982" spans="1:9" x14ac:dyDescent="0.25">
      <c r="A982" t="s">
        <v>2949</v>
      </c>
      <c r="B982" t="s">
        <v>2950</v>
      </c>
      <c r="C982" t="s">
        <v>2951</v>
      </c>
      <c r="D982">
        <v>0</v>
      </c>
      <c r="E982">
        <v>0</v>
      </c>
      <c r="F982">
        <v>0</v>
      </c>
      <c r="G982">
        <v>64.254943333333301</v>
      </c>
      <c r="H982">
        <v>28.89</v>
      </c>
      <c r="I982">
        <v>91.14</v>
      </c>
    </row>
    <row r="983" spans="1:9" x14ac:dyDescent="0.25">
      <c r="A983" t="s">
        <v>2952</v>
      </c>
      <c r="B983" t="s">
        <v>2953</v>
      </c>
      <c r="C983" t="s">
        <v>2954</v>
      </c>
      <c r="D983">
        <v>-0.34367979999999998</v>
      </c>
      <c r="E983">
        <v>0</v>
      </c>
      <c r="F983">
        <v>0</v>
      </c>
      <c r="G983">
        <v>60.066223333333298</v>
      </c>
      <c r="H983">
        <v>28.89</v>
      </c>
      <c r="I983">
        <v>91.16</v>
      </c>
    </row>
    <row r="984" spans="1:9" x14ac:dyDescent="0.25">
      <c r="A984" t="s">
        <v>2955</v>
      </c>
      <c r="B984" t="s">
        <v>2956</v>
      </c>
      <c r="C984" t="s">
        <v>2957</v>
      </c>
      <c r="D984">
        <v>-0.65130089999999996</v>
      </c>
      <c r="E984">
        <v>0.15984108666666599</v>
      </c>
      <c r="F984">
        <v>0</v>
      </c>
      <c r="G984">
        <v>56.210748333333299</v>
      </c>
      <c r="H984">
        <v>28.89</v>
      </c>
      <c r="I984">
        <v>91.17</v>
      </c>
    </row>
    <row r="985" spans="1:9" x14ac:dyDescent="0.25">
      <c r="A985" t="s">
        <v>2958</v>
      </c>
      <c r="B985" t="s">
        <v>2959</v>
      </c>
      <c r="C985" t="s">
        <v>2960</v>
      </c>
      <c r="D985">
        <v>-0.169132433333333</v>
      </c>
      <c r="E985">
        <v>0.95929671666666605</v>
      </c>
      <c r="F985">
        <v>0</v>
      </c>
      <c r="G985">
        <v>58.581384999999997</v>
      </c>
      <c r="H985">
        <v>28.9</v>
      </c>
      <c r="I985">
        <v>91.14</v>
      </c>
    </row>
    <row r="986" spans="1:9" x14ac:dyDescent="0.25">
      <c r="A986" t="s">
        <v>2961</v>
      </c>
      <c r="B986" t="s">
        <v>2962</v>
      </c>
      <c r="C986" t="s">
        <v>2963</v>
      </c>
      <c r="D986">
        <v>-2.4232488333333298E-2</v>
      </c>
      <c r="E986">
        <v>1</v>
      </c>
      <c r="F986">
        <v>0</v>
      </c>
      <c r="G986">
        <v>68.647568333333297</v>
      </c>
      <c r="H986">
        <v>28.97</v>
      </c>
      <c r="I986">
        <v>91.02</v>
      </c>
    </row>
    <row r="987" spans="1:9" x14ac:dyDescent="0.25">
      <c r="A987" t="s">
        <v>2964</v>
      </c>
      <c r="B987" t="s">
        <v>2965</v>
      </c>
      <c r="C987" t="s">
        <v>2966</v>
      </c>
      <c r="D987">
        <v>-9.3007028333333297E-2</v>
      </c>
      <c r="E987">
        <v>1</v>
      </c>
      <c r="F987">
        <v>0</v>
      </c>
      <c r="G987">
        <v>78.162499999999994</v>
      </c>
      <c r="H987">
        <v>29.05</v>
      </c>
      <c r="I987">
        <v>90.88</v>
      </c>
    </row>
    <row r="988" spans="1:9" x14ac:dyDescent="0.25">
      <c r="A988" t="s">
        <v>2967</v>
      </c>
      <c r="B988" t="s">
        <v>2968</v>
      </c>
      <c r="C988" t="s">
        <v>2969</v>
      </c>
      <c r="D988">
        <v>0.15441955333333299</v>
      </c>
      <c r="E988">
        <v>0.90843958333333297</v>
      </c>
      <c r="F988">
        <v>0</v>
      </c>
      <c r="G988">
        <v>80.267229999999998</v>
      </c>
      <c r="H988">
        <v>29.06</v>
      </c>
      <c r="I988">
        <v>90.85</v>
      </c>
    </row>
    <row r="989" spans="1:9" x14ac:dyDescent="0.25">
      <c r="A989" t="s">
        <v>2970</v>
      </c>
      <c r="B989" t="s">
        <v>2971</v>
      </c>
      <c r="C989" t="s">
        <v>2972</v>
      </c>
      <c r="D989">
        <v>-0.13004705</v>
      </c>
      <c r="E989">
        <v>0.32922451666666602</v>
      </c>
      <c r="F989">
        <v>0</v>
      </c>
      <c r="G989">
        <v>79.142543333333293</v>
      </c>
      <c r="H989">
        <v>29.06</v>
      </c>
      <c r="I989">
        <v>90.85</v>
      </c>
    </row>
    <row r="990" spans="1:9" x14ac:dyDescent="0.25">
      <c r="A990" t="s">
        <v>2973</v>
      </c>
      <c r="B990" t="s">
        <v>2974</v>
      </c>
      <c r="C990" t="s">
        <v>2975</v>
      </c>
      <c r="D990">
        <v>-3.2829033333333299E-2</v>
      </c>
      <c r="E990">
        <v>0</v>
      </c>
      <c r="F990">
        <v>0.83333333333333304</v>
      </c>
      <c r="G990">
        <v>71.089363333333296</v>
      </c>
      <c r="H990">
        <v>29.07</v>
      </c>
      <c r="I990">
        <v>90.88</v>
      </c>
    </row>
    <row r="991" spans="1:9" x14ac:dyDescent="0.25">
      <c r="A991" t="s">
        <v>2976</v>
      </c>
      <c r="B991" t="s">
        <v>2977</v>
      </c>
      <c r="C991" t="s">
        <v>2978</v>
      </c>
      <c r="D991">
        <v>5.8396683333333303E-2</v>
      </c>
      <c r="E991">
        <v>3.2154933333333302E-2</v>
      </c>
      <c r="F991">
        <v>0.70592991666666605</v>
      </c>
      <c r="G991">
        <v>55.1642716666666</v>
      </c>
      <c r="H991">
        <v>29.1</v>
      </c>
      <c r="I991">
        <v>90.92</v>
      </c>
    </row>
    <row r="992" spans="1:9" x14ac:dyDescent="0.25">
      <c r="A992" t="s">
        <v>2979</v>
      </c>
      <c r="B992" t="s">
        <v>2980</v>
      </c>
      <c r="C992" t="s">
        <v>2981</v>
      </c>
      <c r="D992">
        <v>0.97790268333333297</v>
      </c>
      <c r="E992">
        <v>8.7204834999999994E-2</v>
      </c>
      <c r="F992">
        <v>0</v>
      </c>
      <c r="G992">
        <v>46.624868333333303</v>
      </c>
      <c r="H992">
        <v>29.11</v>
      </c>
      <c r="I992">
        <v>90.93</v>
      </c>
    </row>
    <row r="993" spans="1:9" x14ac:dyDescent="0.25">
      <c r="A993" t="s">
        <v>2982</v>
      </c>
      <c r="B993" t="s">
        <v>2983</v>
      </c>
      <c r="C993" t="s">
        <v>2984</v>
      </c>
      <c r="D993">
        <v>0.83333333333333304</v>
      </c>
      <c r="E993">
        <v>7.6738916666666601E-2</v>
      </c>
      <c r="F993">
        <v>0</v>
      </c>
      <c r="G993">
        <v>42.209651666666602</v>
      </c>
      <c r="H993">
        <v>29.11</v>
      </c>
      <c r="I993">
        <v>90.94</v>
      </c>
    </row>
    <row r="994" spans="1:9" x14ac:dyDescent="0.25">
      <c r="A994" t="s">
        <v>2985</v>
      </c>
      <c r="B994" t="s">
        <v>2986</v>
      </c>
      <c r="C994" t="s">
        <v>2987</v>
      </c>
      <c r="D994">
        <v>9.9719600000000005E-2</v>
      </c>
      <c r="E994">
        <v>0.97991208333333302</v>
      </c>
      <c r="F994">
        <v>0</v>
      </c>
      <c r="G994">
        <v>46.4322083333333</v>
      </c>
      <c r="H994">
        <v>29.12</v>
      </c>
      <c r="I994">
        <v>90.91</v>
      </c>
    </row>
    <row r="995" spans="1:9" x14ac:dyDescent="0.25">
      <c r="A995" t="s">
        <v>2988</v>
      </c>
      <c r="B995" t="s">
        <v>2989</v>
      </c>
      <c r="C995" t="s">
        <v>2990</v>
      </c>
      <c r="D995">
        <v>9.8511916666666602E-2</v>
      </c>
      <c r="E995">
        <v>0.78160336666666597</v>
      </c>
      <c r="F995">
        <v>0</v>
      </c>
      <c r="G995">
        <v>54.696365</v>
      </c>
      <c r="H995">
        <v>29.15</v>
      </c>
      <c r="I995">
        <v>90.83</v>
      </c>
    </row>
    <row r="996" spans="1:9" x14ac:dyDescent="0.25">
      <c r="A996" t="s">
        <v>2991</v>
      </c>
      <c r="B996" t="s">
        <v>2992</v>
      </c>
      <c r="C996" t="s">
        <v>2993</v>
      </c>
      <c r="D996">
        <v>-0.11370388333333301</v>
      </c>
      <c r="E996">
        <v>0.98553218333333303</v>
      </c>
      <c r="F996">
        <v>0</v>
      </c>
      <c r="G996">
        <v>61.667026666666601</v>
      </c>
      <c r="H996">
        <v>29.17</v>
      </c>
      <c r="I996">
        <v>90.76</v>
      </c>
    </row>
    <row r="997" spans="1:9" x14ac:dyDescent="0.25">
      <c r="A997" t="s">
        <v>2994</v>
      </c>
      <c r="B997" t="s">
        <v>2995</v>
      </c>
      <c r="C997" t="s">
        <v>2996</v>
      </c>
      <c r="D997">
        <v>8.6633249999999995E-2</v>
      </c>
      <c r="E997">
        <v>0.99876921666666596</v>
      </c>
      <c r="F997">
        <v>0</v>
      </c>
      <c r="G997">
        <v>70.064695</v>
      </c>
      <c r="H997">
        <v>29.23</v>
      </c>
      <c r="I997">
        <v>90.67</v>
      </c>
    </row>
    <row r="998" spans="1:9" x14ac:dyDescent="0.25">
      <c r="A998" t="s">
        <v>2997</v>
      </c>
      <c r="B998" t="s">
        <v>2998</v>
      </c>
      <c r="C998" t="s">
        <v>2999</v>
      </c>
      <c r="D998">
        <v>-0.184378916666666</v>
      </c>
      <c r="E998">
        <v>0.93515230000000005</v>
      </c>
      <c r="F998">
        <v>0</v>
      </c>
      <c r="G998">
        <v>77.617728333333304</v>
      </c>
      <c r="H998">
        <v>29.28</v>
      </c>
      <c r="I998">
        <v>90.59</v>
      </c>
    </row>
    <row r="999" spans="1:9" x14ac:dyDescent="0.25">
      <c r="A999" t="s">
        <v>3000</v>
      </c>
      <c r="B999" t="s">
        <v>3001</v>
      </c>
      <c r="C999" t="s">
        <v>3002</v>
      </c>
      <c r="D999">
        <v>-4.5697466666666603E-2</v>
      </c>
      <c r="E999">
        <v>0.9784427</v>
      </c>
      <c r="F999">
        <v>0</v>
      </c>
      <c r="G999">
        <v>80.303233333333296</v>
      </c>
      <c r="H999">
        <v>29.29</v>
      </c>
      <c r="I999">
        <v>90.55</v>
      </c>
    </row>
    <row r="1000" spans="1:9" x14ac:dyDescent="0.25">
      <c r="A1000" t="s">
        <v>3003</v>
      </c>
      <c r="B1000" t="s">
        <v>3004</v>
      </c>
      <c r="C1000" t="s">
        <v>3005</v>
      </c>
      <c r="D1000">
        <v>-0.128716153333333</v>
      </c>
      <c r="E1000">
        <v>1</v>
      </c>
      <c r="F1000">
        <v>0</v>
      </c>
      <c r="G1000">
        <v>80.325055000000006</v>
      </c>
      <c r="H1000">
        <v>29.28</v>
      </c>
      <c r="I1000">
        <v>90.55</v>
      </c>
    </row>
    <row r="1001" spans="1:9" x14ac:dyDescent="0.25">
      <c r="A1001" t="s">
        <v>3006</v>
      </c>
      <c r="B1001" t="s">
        <v>3007</v>
      </c>
      <c r="C1001" t="s">
        <v>3008</v>
      </c>
      <c r="D1001">
        <v>-0.13114610666666601</v>
      </c>
      <c r="E1001">
        <v>0.983660916666666</v>
      </c>
      <c r="F1001">
        <v>0</v>
      </c>
      <c r="G1001">
        <v>80.306541666666604</v>
      </c>
      <c r="H1001">
        <v>29.28</v>
      </c>
      <c r="I1001">
        <v>90.55</v>
      </c>
    </row>
    <row r="1002" spans="1:9" x14ac:dyDescent="0.25">
      <c r="A1002" t="s">
        <v>3009</v>
      </c>
      <c r="B1002" t="s">
        <v>3010</v>
      </c>
      <c r="C1002" t="s">
        <v>3011</v>
      </c>
      <c r="D1002">
        <v>-0.32524354500000002</v>
      </c>
      <c r="E1002">
        <v>0.92973313333333296</v>
      </c>
      <c r="F1002">
        <v>0</v>
      </c>
      <c r="G1002">
        <v>80.2536566666666</v>
      </c>
      <c r="H1002">
        <v>29.28</v>
      </c>
      <c r="I1002">
        <v>90.55</v>
      </c>
    </row>
    <row r="1003" spans="1:9" x14ac:dyDescent="0.25">
      <c r="A1003" t="s">
        <v>3012</v>
      </c>
      <c r="B1003" t="s">
        <v>3013</v>
      </c>
      <c r="C1003" t="s">
        <v>3014</v>
      </c>
      <c r="D1003">
        <v>-0.105201533333333</v>
      </c>
      <c r="E1003">
        <v>0.98389324999999905</v>
      </c>
      <c r="F1003">
        <v>0</v>
      </c>
      <c r="G1003">
        <v>80.302994999999996</v>
      </c>
      <c r="H1003">
        <v>29.28</v>
      </c>
      <c r="I1003">
        <v>90.55</v>
      </c>
    </row>
    <row r="1004" spans="1:9" x14ac:dyDescent="0.25">
      <c r="A1004" t="s">
        <v>3015</v>
      </c>
      <c r="B1004" t="s">
        <v>3016</v>
      </c>
      <c r="C1004" t="s">
        <v>3017</v>
      </c>
      <c r="D1004">
        <v>-7.8915666666666606E-2</v>
      </c>
      <c r="E1004">
        <v>0.96200941666666595</v>
      </c>
      <c r="F1004">
        <v>0</v>
      </c>
      <c r="G1004">
        <v>80.284541666666598</v>
      </c>
      <c r="H1004">
        <v>29.28</v>
      </c>
      <c r="I1004">
        <v>90.55</v>
      </c>
    </row>
    <row r="1005" spans="1:9" x14ac:dyDescent="0.25">
      <c r="A1005" t="s">
        <v>3018</v>
      </c>
      <c r="B1005" t="s">
        <v>3019</v>
      </c>
      <c r="C1005" t="s">
        <v>3020</v>
      </c>
      <c r="D1005">
        <v>-0.107640151666666</v>
      </c>
      <c r="E1005">
        <v>0.98663738333333295</v>
      </c>
      <c r="F1005">
        <v>0</v>
      </c>
      <c r="G1005">
        <v>80.313199999999995</v>
      </c>
      <c r="H1005">
        <v>29.28</v>
      </c>
      <c r="I1005">
        <v>90.55</v>
      </c>
    </row>
    <row r="1006" spans="1:9" x14ac:dyDescent="0.25">
      <c r="A1006" t="s">
        <v>3021</v>
      </c>
      <c r="B1006" t="s">
        <v>3022</v>
      </c>
      <c r="C1006" t="s">
        <v>3023</v>
      </c>
      <c r="D1006">
        <v>-7.9673599999999997E-2</v>
      </c>
      <c r="E1006">
        <v>1</v>
      </c>
      <c r="F1006">
        <v>0</v>
      </c>
      <c r="G1006">
        <v>80.3264383333333</v>
      </c>
      <c r="H1006">
        <v>29.28</v>
      </c>
      <c r="I1006">
        <v>90.55</v>
      </c>
    </row>
    <row r="1007" spans="1:9" x14ac:dyDescent="0.25">
      <c r="A1007" t="s">
        <v>3024</v>
      </c>
      <c r="B1007" t="s">
        <v>3025</v>
      </c>
      <c r="C1007" t="s">
        <v>3026</v>
      </c>
      <c r="D1007">
        <v>-2.12181833333333E-2</v>
      </c>
      <c r="E1007">
        <v>0.99874411666666596</v>
      </c>
      <c r="F1007">
        <v>0</v>
      </c>
      <c r="G1007">
        <v>80.326083333333301</v>
      </c>
      <c r="H1007">
        <v>29.28</v>
      </c>
      <c r="I1007">
        <v>90.54</v>
      </c>
    </row>
    <row r="1008" spans="1:9" x14ac:dyDescent="0.25">
      <c r="A1008" t="s">
        <v>3027</v>
      </c>
      <c r="B1008" t="s">
        <v>3028</v>
      </c>
      <c r="C1008" t="s">
        <v>3029</v>
      </c>
      <c r="D1008">
        <v>-0.13567781666666601</v>
      </c>
      <c r="E1008">
        <v>0.99829199999999996</v>
      </c>
      <c r="F1008">
        <v>0</v>
      </c>
      <c r="G1008">
        <v>80.322929999999999</v>
      </c>
      <c r="H1008">
        <v>29.28</v>
      </c>
      <c r="I1008">
        <v>90.54</v>
      </c>
    </row>
    <row r="1009" spans="1:9" x14ac:dyDescent="0.25">
      <c r="A1009" t="s">
        <v>3030</v>
      </c>
      <c r="B1009" t="s">
        <v>3031</v>
      </c>
      <c r="C1009" t="s">
        <v>3032</v>
      </c>
      <c r="D1009">
        <v>-9.1386783333333305E-2</v>
      </c>
      <c r="E1009">
        <v>0.99536578333333303</v>
      </c>
      <c r="F1009">
        <v>0</v>
      </c>
      <c r="G1009">
        <v>80.323478333333298</v>
      </c>
      <c r="H1009">
        <v>29.27</v>
      </c>
      <c r="I1009">
        <v>90.54</v>
      </c>
    </row>
    <row r="1010" spans="1:9" x14ac:dyDescent="0.25">
      <c r="A1010" t="s">
        <v>3033</v>
      </c>
      <c r="B1010" t="s">
        <v>3034</v>
      </c>
      <c r="C1010" t="s">
        <v>3035</v>
      </c>
      <c r="D1010">
        <v>0.122583016666666</v>
      </c>
      <c r="E1010">
        <v>0.9614066</v>
      </c>
      <c r="F1010">
        <v>0</v>
      </c>
      <c r="G1010">
        <v>80.301208333333307</v>
      </c>
      <c r="H1010">
        <v>29.27</v>
      </c>
      <c r="I1010">
        <v>90.54</v>
      </c>
    </row>
    <row r="1011" spans="1:9" x14ac:dyDescent="0.25">
      <c r="A1011" t="s">
        <v>3036</v>
      </c>
      <c r="B1011" t="s">
        <v>3037</v>
      </c>
      <c r="C1011" t="s">
        <v>3038</v>
      </c>
      <c r="D1011">
        <v>-3.02773833333333E-2</v>
      </c>
      <c r="E1011">
        <v>1</v>
      </c>
      <c r="F1011">
        <v>0</v>
      </c>
      <c r="G1011">
        <v>80.335468333333296</v>
      </c>
      <c r="H1011">
        <v>29.27</v>
      </c>
      <c r="I1011">
        <v>90.54</v>
      </c>
    </row>
    <row r="1012" spans="1:9" x14ac:dyDescent="0.25">
      <c r="A1012" t="s">
        <v>3039</v>
      </c>
      <c r="B1012" t="s">
        <v>3040</v>
      </c>
      <c r="C1012" t="s">
        <v>3041</v>
      </c>
      <c r="D1012">
        <v>0</v>
      </c>
      <c r="E1012">
        <v>1</v>
      </c>
      <c r="F1012">
        <v>0</v>
      </c>
      <c r="G1012">
        <v>80.335859999999997</v>
      </c>
      <c r="H1012">
        <v>29.27</v>
      </c>
      <c r="I1012">
        <v>90.54</v>
      </c>
    </row>
    <row r="1013" spans="1:9" x14ac:dyDescent="0.25">
      <c r="A1013" t="s">
        <v>3042</v>
      </c>
      <c r="B1013" t="s">
        <v>3043</v>
      </c>
      <c r="C1013" t="s">
        <v>3044</v>
      </c>
      <c r="D1013">
        <v>-2.3099999999999999E-2</v>
      </c>
      <c r="E1013">
        <v>1</v>
      </c>
      <c r="F1013">
        <v>0</v>
      </c>
      <c r="G1013">
        <v>80.334626666666594</v>
      </c>
      <c r="H1013">
        <v>29.27</v>
      </c>
      <c r="I1013">
        <v>90.53</v>
      </c>
    </row>
    <row r="1014" spans="1:9" x14ac:dyDescent="0.25">
      <c r="A1014" t="s">
        <v>3045</v>
      </c>
      <c r="B1014" t="s">
        <v>3046</v>
      </c>
      <c r="C1014" t="s">
        <v>3047</v>
      </c>
      <c r="D1014">
        <v>0</v>
      </c>
      <c r="E1014">
        <v>1</v>
      </c>
      <c r="F1014">
        <v>0</v>
      </c>
      <c r="G1014">
        <v>80.336113333333302</v>
      </c>
      <c r="H1014">
        <v>29.27</v>
      </c>
      <c r="I1014">
        <v>90.53</v>
      </c>
    </row>
    <row r="1015" spans="1:9" x14ac:dyDescent="0.25">
      <c r="A1015" t="s">
        <v>3048</v>
      </c>
      <c r="B1015" t="s">
        <v>3049</v>
      </c>
      <c r="C1015" t="s">
        <v>3050</v>
      </c>
      <c r="D1015">
        <v>-7.4631206999999894E-2</v>
      </c>
      <c r="E1015">
        <v>0.98671271666666605</v>
      </c>
      <c r="F1015">
        <v>0</v>
      </c>
      <c r="G1015">
        <v>80.320835000000002</v>
      </c>
      <c r="H1015">
        <v>29.27</v>
      </c>
      <c r="I1015">
        <v>90.53</v>
      </c>
    </row>
    <row r="1016" spans="1:9" x14ac:dyDescent="0.25">
      <c r="A1016" t="s">
        <v>3051</v>
      </c>
      <c r="B1016" t="s">
        <v>3052</v>
      </c>
      <c r="C1016" t="s">
        <v>3053</v>
      </c>
      <c r="D1016">
        <v>-5.9206733333333303E-2</v>
      </c>
      <c r="E1016">
        <v>1</v>
      </c>
      <c r="F1016">
        <v>0</v>
      </c>
      <c r="G1016">
        <v>80.329179999999994</v>
      </c>
      <c r="H1016">
        <v>29.27</v>
      </c>
      <c r="I1016">
        <v>90.53</v>
      </c>
    </row>
    <row r="1017" spans="1:9" x14ac:dyDescent="0.25">
      <c r="A1017" t="s">
        <v>3054</v>
      </c>
      <c r="B1017" t="s">
        <v>3055</v>
      </c>
      <c r="C1017" t="s">
        <v>3056</v>
      </c>
      <c r="D1017">
        <v>5.62092366666666E-2</v>
      </c>
      <c r="E1017">
        <v>0.99798430000000005</v>
      </c>
      <c r="F1017">
        <v>0</v>
      </c>
      <c r="G1017">
        <v>80.325450000000004</v>
      </c>
      <c r="H1017">
        <v>29.26</v>
      </c>
      <c r="I1017">
        <v>90.53</v>
      </c>
    </row>
    <row r="1018" spans="1:9" x14ac:dyDescent="0.25">
      <c r="A1018" t="s">
        <v>3057</v>
      </c>
      <c r="B1018" t="s">
        <v>3058</v>
      </c>
      <c r="C1018" t="s">
        <v>3059</v>
      </c>
      <c r="D1018">
        <v>-1.182213E-2</v>
      </c>
      <c r="E1018">
        <v>1</v>
      </c>
      <c r="F1018">
        <v>0</v>
      </c>
      <c r="G1018">
        <v>80.339066666666596</v>
      </c>
      <c r="H1018">
        <v>29.26</v>
      </c>
      <c r="I1018">
        <v>90.53</v>
      </c>
    </row>
    <row r="1019" spans="1:9" x14ac:dyDescent="0.25">
      <c r="A1019" t="s">
        <v>3060</v>
      </c>
      <c r="B1019" t="s">
        <v>3061</v>
      </c>
      <c r="C1019" t="s">
        <v>3062</v>
      </c>
      <c r="D1019">
        <v>0</v>
      </c>
      <c r="E1019">
        <v>1</v>
      </c>
      <c r="F1019">
        <v>0</v>
      </c>
      <c r="G1019">
        <v>80.343594999999993</v>
      </c>
      <c r="H1019">
        <v>29.26</v>
      </c>
      <c r="I1019">
        <v>90.52</v>
      </c>
    </row>
    <row r="1020" spans="1:9" x14ac:dyDescent="0.25">
      <c r="A1020" t="s">
        <v>3063</v>
      </c>
      <c r="B1020" t="s">
        <v>3064</v>
      </c>
      <c r="C1020" t="s">
        <v>3065</v>
      </c>
      <c r="D1020">
        <v>-5.8714883333333301E-2</v>
      </c>
      <c r="E1020">
        <v>1</v>
      </c>
      <c r="F1020">
        <v>0</v>
      </c>
      <c r="G1020">
        <v>80.330884999999995</v>
      </c>
      <c r="H1020">
        <v>29.26</v>
      </c>
      <c r="I1020">
        <v>90.52</v>
      </c>
    </row>
    <row r="1021" spans="1:9" x14ac:dyDescent="0.25">
      <c r="A1021" t="s">
        <v>3066</v>
      </c>
      <c r="B1021" t="s">
        <v>3067</v>
      </c>
      <c r="C1021" t="s">
        <v>3068</v>
      </c>
      <c r="D1021">
        <v>-1.09806866666666E-2</v>
      </c>
      <c r="E1021">
        <v>1</v>
      </c>
      <c r="F1021">
        <v>0</v>
      </c>
      <c r="G1021">
        <v>80.335396666666597</v>
      </c>
      <c r="H1021">
        <v>29.26</v>
      </c>
      <c r="I1021">
        <v>90.52</v>
      </c>
    </row>
    <row r="1022" spans="1:9" x14ac:dyDescent="0.25">
      <c r="A1022" t="s">
        <v>3069</v>
      </c>
      <c r="B1022" t="s">
        <v>3070</v>
      </c>
      <c r="C1022" t="s">
        <v>3071</v>
      </c>
      <c r="D1022">
        <v>2.59800433333333E-2</v>
      </c>
      <c r="E1022">
        <v>1</v>
      </c>
      <c r="F1022">
        <v>0</v>
      </c>
      <c r="G1022">
        <v>80.328669999999903</v>
      </c>
      <c r="H1022">
        <v>29.26</v>
      </c>
      <c r="I1022">
        <v>90.52</v>
      </c>
    </row>
    <row r="1023" spans="1:9" x14ac:dyDescent="0.25">
      <c r="A1023" t="s">
        <v>3072</v>
      </c>
      <c r="B1023" t="s">
        <v>3073</v>
      </c>
      <c r="C1023" t="s">
        <v>3074</v>
      </c>
      <c r="D1023">
        <v>2.5620083166666599E-2</v>
      </c>
      <c r="E1023">
        <v>1</v>
      </c>
      <c r="F1023">
        <v>0</v>
      </c>
      <c r="G1023">
        <v>80.336688333333299</v>
      </c>
      <c r="H1023">
        <v>29.26</v>
      </c>
      <c r="I1023">
        <v>90.52</v>
      </c>
    </row>
    <row r="1024" spans="1:9" x14ac:dyDescent="0.25">
      <c r="A1024" t="s">
        <v>3075</v>
      </c>
      <c r="B1024" t="s">
        <v>3076</v>
      </c>
      <c r="C1024" t="s">
        <v>3077</v>
      </c>
      <c r="D1024">
        <v>-0.139196529166666</v>
      </c>
      <c r="E1024">
        <v>0.99707378333333296</v>
      </c>
      <c r="F1024">
        <v>0</v>
      </c>
      <c r="G1024">
        <v>80.328818333333302</v>
      </c>
      <c r="H1024">
        <v>29.26</v>
      </c>
      <c r="I1024">
        <v>90.52</v>
      </c>
    </row>
    <row r="1025" spans="1:9" x14ac:dyDescent="0.25">
      <c r="A1025" t="s">
        <v>3078</v>
      </c>
      <c r="B1025" t="s">
        <v>3079</v>
      </c>
      <c r="C1025" t="s">
        <v>3080</v>
      </c>
      <c r="D1025">
        <v>-1.9784449999999999E-2</v>
      </c>
      <c r="E1025">
        <v>1</v>
      </c>
      <c r="F1025">
        <v>0</v>
      </c>
      <c r="G1025">
        <v>80.333863333333298</v>
      </c>
      <c r="H1025">
        <v>29.26</v>
      </c>
      <c r="I1025">
        <v>90.52</v>
      </c>
    </row>
    <row r="1026" spans="1:9" x14ac:dyDescent="0.25">
      <c r="A1026" t="s">
        <v>3081</v>
      </c>
      <c r="B1026" t="s">
        <v>3082</v>
      </c>
      <c r="C1026" t="s">
        <v>3083</v>
      </c>
      <c r="D1026">
        <v>0</v>
      </c>
      <c r="E1026">
        <v>1</v>
      </c>
      <c r="F1026">
        <v>0</v>
      </c>
      <c r="G1026">
        <v>80.334948333333301</v>
      </c>
      <c r="H1026">
        <v>29.25</v>
      </c>
      <c r="I1026">
        <v>90.52</v>
      </c>
    </row>
    <row r="1027" spans="1:9" x14ac:dyDescent="0.25">
      <c r="A1027" t="s">
        <v>3084</v>
      </c>
      <c r="B1027" t="s">
        <v>3085</v>
      </c>
      <c r="C1027" t="s">
        <v>3086</v>
      </c>
      <c r="D1027">
        <v>-7.4413483333333294E-2</v>
      </c>
      <c r="E1027">
        <v>1</v>
      </c>
      <c r="F1027">
        <v>0</v>
      </c>
      <c r="G1027">
        <v>80.328283333333303</v>
      </c>
      <c r="H1027">
        <v>29.25</v>
      </c>
      <c r="I1027">
        <v>90.52</v>
      </c>
    </row>
    <row r="1028" spans="1:9" x14ac:dyDescent="0.25">
      <c r="A1028" t="s">
        <v>3087</v>
      </c>
      <c r="B1028" t="s">
        <v>3088</v>
      </c>
      <c r="C1028" t="s">
        <v>3089</v>
      </c>
      <c r="D1028">
        <v>-0.10580453433333301</v>
      </c>
      <c r="E1028">
        <v>0.99876295000000004</v>
      </c>
      <c r="F1028">
        <v>0</v>
      </c>
      <c r="G1028">
        <v>80.325438333333295</v>
      </c>
      <c r="H1028">
        <v>29.25</v>
      </c>
      <c r="I1028">
        <v>90.51</v>
      </c>
    </row>
    <row r="1029" spans="1:9" x14ac:dyDescent="0.25">
      <c r="A1029" t="s">
        <v>3090</v>
      </c>
      <c r="B1029" t="s">
        <v>3091</v>
      </c>
      <c r="C1029" t="s">
        <v>3092</v>
      </c>
      <c r="D1029">
        <v>-0.146612513333333</v>
      </c>
      <c r="E1029">
        <v>1</v>
      </c>
      <c r="F1029">
        <v>0</v>
      </c>
      <c r="G1029">
        <v>80.320966666666607</v>
      </c>
      <c r="H1029">
        <v>29.25</v>
      </c>
      <c r="I1029">
        <v>90.51</v>
      </c>
    </row>
    <row r="1030" spans="1:9" x14ac:dyDescent="0.25">
      <c r="A1030" t="s">
        <v>3093</v>
      </c>
      <c r="B1030" t="s">
        <v>3094</v>
      </c>
      <c r="C1030" t="s">
        <v>3095</v>
      </c>
      <c r="D1030">
        <v>1.18200783333333E-2</v>
      </c>
      <c r="E1030">
        <v>1</v>
      </c>
      <c r="F1030">
        <v>0</v>
      </c>
      <c r="G1030">
        <v>80.327921666666597</v>
      </c>
      <c r="H1030">
        <v>29.25</v>
      </c>
      <c r="I1030">
        <v>90.51</v>
      </c>
    </row>
    <row r="1031" spans="1:9" x14ac:dyDescent="0.25">
      <c r="A1031" t="s">
        <v>3096</v>
      </c>
      <c r="B1031" t="s">
        <v>3097</v>
      </c>
      <c r="C1031" t="s">
        <v>3098</v>
      </c>
      <c r="D1031">
        <v>-9.9566853333333302E-2</v>
      </c>
      <c r="E1031">
        <v>1</v>
      </c>
      <c r="F1031">
        <v>0</v>
      </c>
      <c r="G1031">
        <v>80.323368333333306</v>
      </c>
      <c r="H1031">
        <v>29.25</v>
      </c>
      <c r="I1031">
        <v>90.51</v>
      </c>
    </row>
    <row r="1032" spans="1:9" x14ac:dyDescent="0.25">
      <c r="A1032" t="s">
        <v>3099</v>
      </c>
      <c r="B1032" t="s">
        <v>3100</v>
      </c>
      <c r="C1032" t="s">
        <v>3101</v>
      </c>
      <c r="D1032">
        <v>-5.8991183333333301E-2</v>
      </c>
      <c r="E1032">
        <v>1</v>
      </c>
      <c r="F1032">
        <v>0</v>
      </c>
      <c r="G1032">
        <v>80.330541666666605</v>
      </c>
      <c r="H1032">
        <v>29.25</v>
      </c>
      <c r="I1032">
        <v>90.51</v>
      </c>
    </row>
    <row r="1033" spans="1:9" x14ac:dyDescent="0.25">
      <c r="A1033" t="s">
        <v>3102</v>
      </c>
      <c r="B1033" t="s">
        <v>3103</v>
      </c>
      <c r="C1033" t="s">
        <v>3104</v>
      </c>
      <c r="D1033">
        <v>-9.7670460000000001E-2</v>
      </c>
      <c r="E1033">
        <v>0.99841760000000002</v>
      </c>
      <c r="F1033">
        <v>0</v>
      </c>
      <c r="G1033">
        <v>80.324974999999995</v>
      </c>
      <c r="H1033">
        <v>29.25</v>
      </c>
      <c r="I1033">
        <v>90.51</v>
      </c>
    </row>
    <row r="1034" spans="1:9" x14ac:dyDescent="0.25">
      <c r="A1034" t="s">
        <v>3105</v>
      </c>
      <c r="B1034" t="s">
        <v>3106</v>
      </c>
      <c r="C1034" t="s">
        <v>3107</v>
      </c>
      <c r="D1034">
        <v>0</v>
      </c>
      <c r="E1034">
        <v>1</v>
      </c>
      <c r="F1034">
        <v>0</v>
      </c>
      <c r="G1034">
        <v>80.335798333333301</v>
      </c>
      <c r="H1034">
        <v>29.25</v>
      </c>
      <c r="I1034">
        <v>90.51</v>
      </c>
    </row>
    <row r="1035" spans="1:9" x14ac:dyDescent="0.25">
      <c r="A1035" t="s">
        <v>3108</v>
      </c>
      <c r="B1035" t="s">
        <v>3109</v>
      </c>
      <c r="C1035" t="s">
        <v>3110</v>
      </c>
      <c r="D1035">
        <v>-5.1179583333333299E-2</v>
      </c>
      <c r="E1035">
        <v>1</v>
      </c>
      <c r="F1035">
        <v>0</v>
      </c>
      <c r="G1035">
        <v>80.332501666666602</v>
      </c>
      <c r="H1035">
        <v>29.25</v>
      </c>
      <c r="I1035">
        <v>90.51</v>
      </c>
    </row>
    <row r="1036" spans="1:9" x14ac:dyDescent="0.25">
      <c r="A1036" t="s">
        <v>3111</v>
      </c>
      <c r="B1036" t="s">
        <v>3112</v>
      </c>
      <c r="C1036" t="s">
        <v>3113</v>
      </c>
      <c r="D1036">
        <v>0</v>
      </c>
      <c r="E1036">
        <v>1</v>
      </c>
      <c r="F1036">
        <v>0</v>
      </c>
      <c r="G1036">
        <v>80.3363016666666</v>
      </c>
      <c r="H1036">
        <v>29.24</v>
      </c>
      <c r="I1036">
        <v>90.51</v>
      </c>
    </row>
    <row r="1037" spans="1:9" x14ac:dyDescent="0.25">
      <c r="A1037" t="s">
        <v>3114</v>
      </c>
      <c r="B1037" t="s">
        <v>3115</v>
      </c>
      <c r="C1037" t="s">
        <v>3116</v>
      </c>
      <c r="D1037">
        <v>0</v>
      </c>
      <c r="E1037">
        <v>1</v>
      </c>
      <c r="F1037">
        <v>0</v>
      </c>
      <c r="G1037">
        <v>80.335983333333303</v>
      </c>
      <c r="H1037">
        <v>29.24</v>
      </c>
      <c r="I1037">
        <v>90.5</v>
      </c>
    </row>
    <row r="1038" spans="1:9" x14ac:dyDescent="0.25">
      <c r="A1038" t="s">
        <v>3117</v>
      </c>
      <c r="B1038" t="s">
        <v>3118</v>
      </c>
      <c r="C1038" t="s">
        <v>3119</v>
      </c>
      <c r="D1038">
        <v>0</v>
      </c>
      <c r="E1038">
        <v>1</v>
      </c>
      <c r="F1038">
        <v>0</v>
      </c>
      <c r="G1038">
        <v>80.362650000000002</v>
      </c>
      <c r="H1038">
        <v>29.24</v>
      </c>
      <c r="I1038">
        <v>90.5</v>
      </c>
    </row>
    <row r="1039" spans="1:9" x14ac:dyDescent="0.25">
      <c r="A1039" t="s">
        <v>3120</v>
      </c>
      <c r="B1039" t="s">
        <v>3121</v>
      </c>
      <c r="C1039" t="s">
        <v>3122</v>
      </c>
      <c r="D1039">
        <v>-4.4877550000000004E-3</v>
      </c>
      <c r="E1039">
        <v>1</v>
      </c>
      <c r="F1039">
        <v>0</v>
      </c>
      <c r="G1039">
        <v>80.337104999999994</v>
      </c>
      <c r="H1039">
        <v>29.24</v>
      </c>
      <c r="I1039">
        <v>90.5</v>
      </c>
    </row>
    <row r="1040" spans="1:9" x14ac:dyDescent="0.25">
      <c r="A1040" t="s">
        <v>3123</v>
      </c>
      <c r="B1040" t="s">
        <v>3124</v>
      </c>
      <c r="C1040" t="s">
        <v>3125</v>
      </c>
      <c r="D1040">
        <v>-2.4923381666666598E-2</v>
      </c>
      <c r="E1040">
        <v>1</v>
      </c>
      <c r="F1040">
        <v>0</v>
      </c>
      <c r="G1040">
        <v>80.335503333333307</v>
      </c>
      <c r="H1040">
        <v>29.24</v>
      </c>
      <c r="I1040">
        <v>90.5</v>
      </c>
    </row>
    <row r="1041" spans="1:9" x14ac:dyDescent="0.25">
      <c r="A1041" t="s">
        <v>3126</v>
      </c>
      <c r="B1041" t="s">
        <v>3127</v>
      </c>
      <c r="C1041" t="s">
        <v>3128</v>
      </c>
      <c r="D1041">
        <v>-1.306153E-2</v>
      </c>
      <c r="E1041">
        <v>1</v>
      </c>
      <c r="F1041">
        <v>0</v>
      </c>
      <c r="G1041">
        <v>80.335785000000001</v>
      </c>
      <c r="H1041">
        <v>29.24</v>
      </c>
      <c r="I1041">
        <v>90.5</v>
      </c>
    </row>
    <row r="1042" spans="1:9" x14ac:dyDescent="0.25">
      <c r="A1042" t="s">
        <v>3129</v>
      </c>
      <c r="B1042" t="s">
        <v>3130</v>
      </c>
      <c r="C1042" t="s">
        <v>3131</v>
      </c>
      <c r="D1042">
        <v>-5.2119441666666599E-2</v>
      </c>
      <c r="E1042">
        <v>0.97777080000000005</v>
      </c>
      <c r="F1042">
        <v>0</v>
      </c>
      <c r="G1042">
        <v>80.328749999999999</v>
      </c>
      <c r="H1042">
        <v>29.24</v>
      </c>
      <c r="I1042">
        <v>90.5</v>
      </c>
    </row>
    <row r="1043" spans="1:9" x14ac:dyDescent="0.25">
      <c r="A1043" t="s">
        <v>3132</v>
      </c>
      <c r="B1043" t="s">
        <v>3133</v>
      </c>
      <c r="C1043" t="s">
        <v>3134</v>
      </c>
      <c r="D1043">
        <v>0.152054411666666</v>
      </c>
      <c r="E1043">
        <v>0.63822508333333305</v>
      </c>
      <c r="F1043">
        <v>0</v>
      </c>
      <c r="G1043">
        <v>80.098981666666603</v>
      </c>
      <c r="H1043">
        <v>29.24</v>
      </c>
      <c r="I1043">
        <v>90.5</v>
      </c>
    </row>
    <row r="1044" spans="1:9" x14ac:dyDescent="0.25">
      <c r="A1044" t="s">
        <v>3135</v>
      </c>
      <c r="B1044" t="s">
        <v>3136</v>
      </c>
      <c r="C1044" t="s">
        <v>3137</v>
      </c>
      <c r="D1044">
        <v>0</v>
      </c>
      <c r="E1044">
        <v>0</v>
      </c>
      <c r="F1044">
        <v>0</v>
      </c>
      <c r="G1044">
        <v>76.471686666666599</v>
      </c>
      <c r="H1044">
        <v>29.24</v>
      </c>
      <c r="I1044">
        <v>90.51</v>
      </c>
    </row>
    <row r="1045" spans="1:9" x14ac:dyDescent="0.25">
      <c r="A1045" t="s">
        <v>3138</v>
      </c>
      <c r="B1045" t="s">
        <v>3139</v>
      </c>
      <c r="C1045" t="s">
        <v>3140</v>
      </c>
      <c r="D1045">
        <v>0</v>
      </c>
      <c r="E1045">
        <v>0</v>
      </c>
      <c r="F1045">
        <v>0</v>
      </c>
      <c r="G1045">
        <v>72.170054999999905</v>
      </c>
      <c r="H1045">
        <v>29.24</v>
      </c>
      <c r="I1045">
        <v>90.52</v>
      </c>
    </row>
    <row r="1046" spans="1:9" x14ac:dyDescent="0.25">
      <c r="A1046" t="s">
        <v>3141</v>
      </c>
      <c r="B1046" t="s">
        <v>3142</v>
      </c>
      <c r="C1046" t="s">
        <v>3143</v>
      </c>
      <c r="D1046">
        <v>0</v>
      </c>
      <c r="E1046">
        <v>0</v>
      </c>
      <c r="F1046">
        <v>0</v>
      </c>
      <c r="G1046">
        <v>62.412906666666601</v>
      </c>
      <c r="H1046">
        <v>29.26</v>
      </c>
      <c r="I1046">
        <v>90.55</v>
      </c>
    </row>
    <row r="1047" spans="1:9" x14ac:dyDescent="0.25">
      <c r="A1047" t="s">
        <v>3144</v>
      </c>
      <c r="B1047" t="s">
        <v>3145</v>
      </c>
      <c r="C1047" t="s">
        <v>3146</v>
      </c>
      <c r="D1047">
        <v>7.5010016666666596E-2</v>
      </c>
      <c r="E1047">
        <v>0</v>
      </c>
      <c r="F1047">
        <v>0</v>
      </c>
      <c r="G1047">
        <v>56.159574999999997</v>
      </c>
      <c r="H1047">
        <v>29.26</v>
      </c>
      <c r="I1047">
        <v>90.57</v>
      </c>
    </row>
    <row r="1048" spans="1:9" x14ac:dyDescent="0.25">
      <c r="A1048" t="s">
        <v>3147</v>
      </c>
      <c r="B1048" t="s">
        <v>3148</v>
      </c>
      <c r="C1048" t="s">
        <v>3149</v>
      </c>
      <c r="D1048">
        <v>-0.62415711666666596</v>
      </c>
      <c r="E1048">
        <v>0</v>
      </c>
      <c r="F1048">
        <v>0.69079444999999995</v>
      </c>
      <c r="G1048">
        <v>47.7176233333333</v>
      </c>
      <c r="H1048">
        <v>29.27</v>
      </c>
      <c r="I1048">
        <v>90.58</v>
      </c>
    </row>
    <row r="1049" spans="1:9" x14ac:dyDescent="0.25">
      <c r="A1049" t="s">
        <v>3150</v>
      </c>
      <c r="B1049" t="s">
        <v>3151</v>
      </c>
      <c r="C1049" t="s">
        <v>3152</v>
      </c>
      <c r="D1049">
        <v>-0.52785353333333296</v>
      </c>
      <c r="E1049">
        <v>0.5</v>
      </c>
      <c r="F1049">
        <v>2.7512388666666599E-2</v>
      </c>
      <c r="G1049">
        <v>39.115203333333298</v>
      </c>
      <c r="H1049">
        <v>29.27</v>
      </c>
      <c r="I1049">
        <v>90.6</v>
      </c>
    </row>
    <row r="1050" spans="1:9" x14ac:dyDescent="0.25">
      <c r="A1050" t="s">
        <v>3153</v>
      </c>
      <c r="B1050" t="s">
        <v>3154</v>
      </c>
      <c r="C1050" t="s">
        <v>3155</v>
      </c>
      <c r="D1050">
        <v>-2.2884453333333301E-2</v>
      </c>
      <c r="E1050">
        <v>1</v>
      </c>
      <c r="F1050">
        <v>0</v>
      </c>
      <c r="G1050">
        <v>47.218040000000002</v>
      </c>
      <c r="H1050">
        <v>29.3</v>
      </c>
      <c r="I1050">
        <v>90.54</v>
      </c>
    </row>
    <row r="1051" spans="1:9" x14ac:dyDescent="0.25">
      <c r="A1051" t="s">
        <v>3156</v>
      </c>
      <c r="B1051" t="s">
        <v>3157</v>
      </c>
      <c r="C1051" t="s">
        <v>3158</v>
      </c>
      <c r="D1051">
        <v>-0.35366631666666598</v>
      </c>
      <c r="E1051">
        <v>0.90609735000000002</v>
      </c>
      <c r="F1051">
        <v>0</v>
      </c>
      <c r="G1051">
        <v>56.521821666666597</v>
      </c>
      <c r="H1051">
        <v>29.34</v>
      </c>
      <c r="I1051">
        <v>90.44</v>
      </c>
    </row>
    <row r="1052" spans="1:9" x14ac:dyDescent="0.25">
      <c r="A1052" t="s">
        <v>3159</v>
      </c>
      <c r="B1052" t="s">
        <v>3160</v>
      </c>
      <c r="C1052" t="s">
        <v>3161</v>
      </c>
      <c r="D1052">
        <v>-8.2024158333333305E-2</v>
      </c>
      <c r="E1052">
        <v>0.92168918333333305</v>
      </c>
      <c r="F1052">
        <v>0</v>
      </c>
      <c r="G1052">
        <v>66.115563333333299</v>
      </c>
      <c r="H1052">
        <v>29.4</v>
      </c>
      <c r="I1052">
        <v>90.32</v>
      </c>
    </row>
    <row r="1053" spans="1:9" x14ac:dyDescent="0.25">
      <c r="A1053" t="s">
        <v>3162</v>
      </c>
      <c r="B1053" t="s">
        <v>3163</v>
      </c>
      <c r="C1053" t="s">
        <v>3164</v>
      </c>
      <c r="D1053">
        <v>0.87258403333333301</v>
      </c>
      <c r="E1053">
        <v>0</v>
      </c>
      <c r="F1053">
        <v>0</v>
      </c>
      <c r="G1053">
        <v>64.10445</v>
      </c>
      <c r="H1053">
        <v>29.4</v>
      </c>
      <c r="I1053">
        <v>90.33</v>
      </c>
    </row>
    <row r="1054" spans="1:9" x14ac:dyDescent="0.25">
      <c r="A1054" t="s">
        <v>3165</v>
      </c>
      <c r="B1054" t="s">
        <v>3166</v>
      </c>
      <c r="C1054" t="s">
        <v>3167</v>
      </c>
      <c r="D1054">
        <v>0.91758871666666597</v>
      </c>
      <c r="E1054">
        <v>0</v>
      </c>
      <c r="F1054">
        <v>6.0010966666666603E-3</v>
      </c>
      <c r="G1054">
        <v>53.018409999999903</v>
      </c>
      <c r="H1054">
        <v>29.41</v>
      </c>
      <c r="I1054">
        <v>90.36</v>
      </c>
    </row>
    <row r="1055" spans="1:9" x14ac:dyDescent="0.25">
      <c r="A1055" t="s">
        <v>3168</v>
      </c>
      <c r="B1055" t="s">
        <v>3169</v>
      </c>
      <c r="C1055" t="s">
        <v>3170</v>
      </c>
      <c r="D1055">
        <v>0.214195685</v>
      </c>
      <c r="E1055">
        <v>0.67710732500000004</v>
      </c>
      <c r="F1055">
        <v>0</v>
      </c>
      <c r="G1055">
        <v>48.630676666666602</v>
      </c>
      <c r="H1055">
        <v>29.41</v>
      </c>
      <c r="I1055">
        <v>90.37</v>
      </c>
    </row>
    <row r="1056" spans="1:9" x14ac:dyDescent="0.25">
      <c r="A1056" t="s">
        <v>3171</v>
      </c>
      <c r="B1056" t="s">
        <v>3172</v>
      </c>
      <c r="C1056" t="s">
        <v>3173</v>
      </c>
      <c r="D1056">
        <v>-0.40881855</v>
      </c>
      <c r="E1056">
        <v>0.608027283333333</v>
      </c>
      <c r="F1056">
        <v>0</v>
      </c>
      <c r="G1056">
        <v>49.167119999999997</v>
      </c>
      <c r="H1056">
        <v>29.41</v>
      </c>
      <c r="I1056">
        <v>90.36</v>
      </c>
    </row>
    <row r="1057" spans="1:9" x14ac:dyDescent="0.25">
      <c r="A1057" t="s">
        <v>3174</v>
      </c>
      <c r="B1057" t="s">
        <v>3175</v>
      </c>
      <c r="C1057" t="s">
        <v>3176</v>
      </c>
      <c r="D1057">
        <v>-0.68548408333333299</v>
      </c>
      <c r="E1057">
        <v>0</v>
      </c>
      <c r="F1057">
        <v>0</v>
      </c>
      <c r="G1057">
        <v>45.394176666666603</v>
      </c>
      <c r="H1057">
        <v>29.41</v>
      </c>
      <c r="I1057">
        <v>90.37</v>
      </c>
    </row>
    <row r="1058" spans="1:9" x14ac:dyDescent="0.25">
      <c r="A1058" t="s">
        <v>3177</v>
      </c>
      <c r="B1058" t="s">
        <v>3178</v>
      </c>
      <c r="C1058" t="s">
        <v>3179</v>
      </c>
      <c r="D1058">
        <v>4.1446433333333303E-2</v>
      </c>
      <c r="E1058">
        <v>0.59402414999999997</v>
      </c>
      <c r="F1058">
        <v>0</v>
      </c>
      <c r="G1058">
        <v>43.703883333333302</v>
      </c>
      <c r="H1058">
        <v>29.41</v>
      </c>
      <c r="I1058">
        <v>90.37</v>
      </c>
    </row>
    <row r="1059" spans="1:9" x14ac:dyDescent="0.25">
      <c r="A1059" t="s">
        <v>3180</v>
      </c>
      <c r="B1059" t="s">
        <v>3181</v>
      </c>
      <c r="C1059" t="s">
        <v>3182</v>
      </c>
      <c r="D1059">
        <v>4.9517583333333302E-2</v>
      </c>
      <c r="E1059">
        <v>0.70624814999999996</v>
      </c>
      <c r="F1059">
        <v>0</v>
      </c>
      <c r="G1059">
        <v>48.580811666666598</v>
      </c>
      <c r="H1059">
        <v>29.42</v>
      </c>
      <c r="I1059">
        <v>90.33</v>
      </c>
    </row>
    <row r="1060" spans="1:9" x14ac:dyDescent="0.25">
      <c r="A1060" t="s">
        <v>3183</v>
      </c>
      <c r="B1060" t="s">
        <v>3184</v>
      </c>
      <c r="C1060" t="s">
        <v>3185</v>
      </c>
      <c r="D1060">
        <v>0.53816235000000001</v>
      </c>
      <c r="E1060">
        <v>0.67055584999999995</v>
      </c>
      <c r="F1060">
        <v>0</v>
      </c>
      <c r="G1060">
        <v>51.7980083333333</v>
      </c>
      <c r="H1060">
        <v>29.42</v>
      </c>
      <c r="I1060">
        <v>90.31</v>
      </c>
    </row>
    <row r="1061" spans="1:9" x14ac:dyDescent="0.25">
      <c r="A1061" t="s">
        <v>3186</v>
      </c>
      <c r="B1061" t="s">
        <v>3187</v>
      </c>
      <c r="C1061" t="s">
        <v>3188</v>
      </c>
      <c r="D1061">
        <v>0.99801569999999995</v>
      </c>
      <c r="E1061">
        <v>7.5472818333333302E-2</v>
      </c>
      <c r="F1061">
        <v>0</v>
      </c>
      <c r="G1061">
        <v>29.025857666666599</v>
      </c>
      <c r="H1061">
        <v>29.44</v>
      </c>
      <c r="I1061">
        <v>90.34</v>
      </c>
    </row>
    <row r="1062" spans="1:9" x14ac:dyDescent="0.25">
      <c r="A1062" t="s">
        <v>3189</v>
      </c>
      <c r="B1062" t="s">
        <v>3190</v>
      </c>
      <c r="C1062" t="s">
        <v>3191</v>
      </c>
      <c r="D1062">
        <v>0.98305810000000005</v>
      </c>
      <c r="E1062">
        <v>3.1255093333333303E-2</v>
      </c>
      <c r="F1062">
        <v>0</v>
      </c>
      <c r="G1062">
        <v>5.3777548333333298</v>
      </c>
      <c r="H1062">
        <v>29.44</v>
      </c>
      <c r="I1062">
        <v>90.34</v>
      </c>
    </row>
    <row r="1063" spans="1:9" x14ac:dyDescent="0.25">
      <c r="A1063" t="s">
        <v>3192</v>
      </c>
      <c r="B1063" t="s">
        <v>3193</v>
      </c>
      <c r="C1063" t="s">
        <v>3194</v>
      </c>
      <c r="D1063">
        <v>0.96437678333333299</v>
      </c>
      <c r="E1063">
        <v>0.29816239999999999</v>
      </c>
      <c r="F1063">
        <v>7.4076883333333296E-3</v>
      </c>
      <c r="G1063">
        <v>1.6130332999999899</v>
      </c>
      <c r="H1063">
        <v>29.44</v>
      </c>
      <c r="I1063">
        <v>90.34</v>
      </c>
    </row>
    <row r="1064" spans="1:9" x14ac:dyDescent="0.25">
      <c r="A1064" t="s">
        <v>3195</v>
      </c>
      <c r="B1064" t="s">
        <v>3196</v>
      </c>
      <c r="C1064" t="s">
        <v>3197</v>
      </c>
      <c r="D1064">
        <v>0.74765048333333295</v>
      </c>
      <c r="E1064">
        <v>0.32839358333333302</v>
      </c>
      <c r="F1064">
        <v>0.25073366666666602</v>
      </c>
      <c r="G1064">
        <v>0.17243183333333301</v>
      </c>
      <c r="H1064">
        <v>29.44</v>
      </c>
      <c r="I1064">
        <v>90.34</v>
      </c>
    </row>
    <row r="1065" spans="1:9" x14ac:dyDescent="0.25">
      <c r="A1065" t="s">
        <v>3198</v>
      </c>
      <c r="B1065" t="s">
        <v>3199</v>
      </c>
      <c r="C1065" t="s">
        <v>3200</v>
      </c>
      <c r="D1065">
        <v>-0.123847373333333</v>
      </c>
      <c r="E1065">
        <v>0</v>
      </c>
      <c r="F1065">
        <v>0.98663738333333295</v>
      </c>
      <c r="G1065">
        <v>0.134933056666666</v>
      </c>
      <c r="H1065">
        <v>29.44</v>
      </c>
      <c r="I1065">
        <v>90.34</v>
      </c>
    </row>
    <row r="1066" spans="1:9" x14ac:dyDescent="0.25">
      <c r="A1066" t="s">
        <v>3201</v>
      </c>
      <c r="B1066" t="s">
        <v>3202</v>
      </c>
      <c r="C1066" t="s">
        <v>3203</v>
      </c>
      <c r="D1066">
        <v>-0.160697116666666</v>
      </c>
      <c r="E1066">
        <v>5.1903749999999998E-2</v>
      </c>
      <c r="F1066">
        <v>0.55227423333333303</v>
      </c>
      <c r="G1066">
        <v>6.2300766666666597E-2</v>
      </c>
      <c r="H1066">
        <v>29.44</v>
      </c>
      <c r="I1066">
        <v>90.34</v>
      </c>
    </row>
    <row r="1067" spans="1:9" x14ac:dyDescent="0.25">
      <c r="A1067" t="s">
        <v>3204</v>
      </c>
      <c r="B1067" t="s">
        <v>3205</v>
      </c>
      <c r="C1067" t="s">
        <v>3206</v>
      </c>
      <c r="D1067">
        <v>0.926813199999999</v>
      </c>
      <c r="E1067">
        <v>0.40313363333333302</v>
      </c>
      <c r="F1067">
        <v>0</v>
      </c>
      <c r="G1067">
        <v>9.8952401666666606E-2</v>
      </c>
      <c r="H1067">
        <v>29.44</v>
      </c>
      <c r="I1067">
        <v>90.34</v>
      </c>
    </row>
    <row r="1068" spans="1:9" x14ac:dyDescent="0.25">
      <c r="A1068" t="s">
        <v>3207</v>
      </c>
      <c r="B1068" t="s">
        <v>3208</v>
      </c>
      <c r="C1068" t="s">
        <v>3209</v>
      </c>
      <c r="D1068">
        <v>0.86472850000000001</v>
      </c>
      <c r="E1068">
        <v>0.57831723333333296</v>
      </c>
      <c r="F1068">
        <v>0</v>
      </c>
      <c r="G1068">
        <v>0.124324478333333</v>
      </c>
      <c r="H1068">
        <v>29.44</v>
      </c>
      <c r="I1068">
        <v>90.34</v>
      </c>
    </row>
    <row r="1069" spans="1:9" x14ac:dyDescent="0.25">
      <c r="A1069" t="s">
        <v>3210</v>
      </c>
      <c r="B1069" t="s">
        <v>3211</v>
      </c>
      <c r="C1069" t="s">
        <v>3212</v>
      </c>
      <c r="D1069">
        <v>0.86346009999999995</v>
      </c>
      <c r="E1069">
        <v>0.58303309999999897</v>
      </c>
      <c r="F1069">
        <v>0</v>
      </c>
      <c r="G1069">
        <v>0.10678388</v>
      </c>
      <c r="H1069">
        <v>29.43</v>
      </c>
      <c r="I1069">
        <v>90.34</v>
      </c>
    </row>
    <row r="1070" spans="1:9" x14ac:dyDescent="0.25">
      <c r="A1070" t="s">
        <v>3213</v>
      </c>
      <c r="B1070" t="s">
        <v>3214</v>
      </c>
      <c r="C1070" t="s">
        <v>3215</v>
      </c>
      <c r="D1070">
        <v>0.86307075</v>
      </c>
      <c r="E1070">
        <v>0.58303309999999897</v>
      </c>
      <c r="F1070">
        <v>0</v>
      </c>
      <c r="G1070">
        <v>9.6190951666666594E-2</v>
      </c>
      <c r="H1070">
        <v>29.43</v>
      </c>
      <c r="I1070">
        <v>90.34</v>
      </c>
    </row>
    <row r="1071" spans="1:9" x14ac:dyDescent="0.25">
      <c r="A1071" t="s">
        <v>3216</v>
      </c>
      <c r="B1071" t="s">
        <v>3217</v>
      </c>
      <c r="C1071" t="s">
        <v>3218</v>
      </c>
      <c r="D1071">
        <v>0.861124</v>
      </c>
      <c r="E1071">
        <v>0.58712730000000002</v>
      </c>
      <c r="F1071">
        <v>0</v>
      </c>
      <c r="G1071">
        <v>0.10582633833333301</v>
      </c>
      <c r="H1071">
        <v>29.43</v>
      </c>
      <c r="I1071">
        <v>90.34</v>
      </c>
    </row>
    <row r="1072" spans="1:9" x14ac:dyDescent="0.25">
      <c r="A1072" t="s">
        <v>3219</v>
      </c>
      <c r="B1072" t="s">
        <v>3220</v>
      </c>
      <c r="C1072" t="s">
        <v>3221</v>
      </c>
      <c r="D1072">
        <v>0.861124</v>
      </c>
      <c r="E1072">
        <v>0.59115873333333302</v>
      </c>
      <c r="F1072">
        <v>0</v>
      </c>
      <c r="G1072">
        <v>8.4084018333333302E-2</v>
      </c>
      <c r="H1072">
        <v>29.43</v>
      </c>
      <c r="I1072">
        <v>90.34</v>
      </c>
    </row>
    <row r="1073" spans="1:9" x14ac:dyDescent="0.25">
      <c r="A1073" t="s">
        <v>3222</v>
      </c>
      <c r="B1073" t="s">
        <v>3223</v>
      </c>
      <c r="C1073" t="s">
        <v>3224</v>
      </c>
      <c r="D1073">
        <v>0.861124</v>
      </c>
      <c r="E1073">
        <v>0.59514615000000004</v>
      </c>
      <c r="F1073">
        <v>0</v>
      </c>
      <c r="G1073">
        <v>8.5336483333333296E-2</v>
      </c>
      <c r="H1073">
        <v>29.43</v>
      </c>
      <c r="I1073">
        <v>90.34</v>
      </c>
    </row>
    <row r="1074" spans="1:9" x14ac:dyDescent="0.25">
      <c r="A1074" t="s">
        <v>3225</v>
      </c>
      <c r="B1074" t="s">
        <v>3226</v>
      </c>
      <c r="C1074" t="s">
        <v>3227</v>
      </c>
      <c r="D1074">
        <v>0.861124</v>
      </c>
      <c r="E1074">
        <v>0.59682270000000004</v>
      </c>
      <c r="F1074">
        <v>0</v>
      </c>
      <c r="G1074">
        <v>0.10575860500000001</v>
      </c>
      <c r="H1074">
        <v>29.43</v>
      </c>
      <c r="I1074">
        <v>90.34</v>
      </c>
    </row>
    <row r="1075" spans="1:9" x14ac:dyDescent="0.25">
      <c r="A1075" t="s">
        <v>3228</v>
      </c>
      <c r="B1075" t="s">
        <v>3229</v>
      </c>
      <c r="C1075" t="s">
        <v>3230</v>
      </c>
      <c r="D1075">
        <v>0.861124</v>
      </c>
      <c r="E1075">
        <v>0.59682270000000004</v>
      </c>
      <c r="F1075">
        <v>0</v>
      </c>
      <c r="G1075">
        <v>0.10769719</v>
      </c>
      <c r="H1075">
        <v>29.43</v>
      </c>
      <c r="I1075">
        <v>90.34</v>
      </c>
    </row>
    <row r="1076" spans="1:9" x14ac:dyDescent="0.25">
      <c r="A1076" t="s">
        <v>3231</v>
      </c>
      <c r="B1076" t="s">
        <v>3232</v>
      </c>
      <c r="C1076" t="s">
        <v>3233</v>
      </c>
      <c r="D1076">
        <v>0.861124</v>
      </c>
      <c r="E1076">
        <v>0.59682270000000004</v>
      </c>
      <c r="F1076">
        <v>0</v>
      </c>
      <c r="G1076">
        <v>0.101446696666666</v>
      </c>
      <c r="H1076">
        <v>29.43</v>
      </c>
      <c r="I1076">
        <v>90.34</v>
      </c>
    </row>
    <row r="1077" spans="1:9" x14ac:dyDescent="0.25">
      <c r="A1077" t="s">
        <v>3234</v>
      </c>
      <c r="B1077" t="s">
        <v>3235</v>
      </c>
      <c r="C1077" t="s">
        <v>3236</v>
      </c>
      <c r="D1077">
        <v>0.861124</v>
      </c>
      <c r="E1077">
        <v>0.59737528333333301</v>
      </c>
      <c r="F1077">
        <v>0</v>
      </c>
      <c r="G1077">
        <v>0.100966756666666</v>
      </c>
      <c r="H1077">
        <v>29.43</v>
      </c>
      <c r="I1077">
        <v>90.33</v>
      </c>
    </row>
    <row r="1078" spans="1:9" x14ac:dyDescent="0.25">
      <c r="A1078" t="s">
        <v>3237</v>
      </c>
      <c r="B1078" t="s">
        <v>3238</v>
      </c>
      <c r="C1078" t="s">
        <v>3239</v>
      </c>
      <c r="D1078">
        <v>0.861124</v>
      </c>
      <c r="E1078">
        <v>0.60013819999999996</v>
      </c>
      <c r="F1078">
        <v>0</v>
      </c>
      <c r="G1078">
        <v>9.4362423333333306E-2</v>
      </c>
      <c r="H1078">
        <v>29.43</v>
      </c>
      <c r="I1078">
        <v>90.33</v>
      </c>
    </row>
    <row r="1079" spans="1:9" x14ac:dyDescent="0.25">
      <c r="A1079" t="s">
        <v>3240</v>
      </c>
      <c r="B1079" t="s">
        <v>3241</v>
      </c>
      <c r="C1079" t="s">
        <v>3242</v>
      </c>
      <c r="D1079">
        <v>0.861124</v>
      </c>
      <c r="E1079">
        <v>0.60013819999999996</v>
      </c>
      <c r="F1079">
        <v>0</v>
      </c>
      <c r="G1079">
        <v>0.104901938333333</v>
      </c>
      <c r="H1079">
        <v>29.42</v>
      </c>
      <c r="I1079">
        <v>90.33</v>
      </c>
    </row>
    <row r="1080" spans="1:9" x14ac:dyDescent="0.25">
      <c r="A1080" t="s">
        <v>3243</v>
      </c>
      <c r="B1080" t="s">
        <v>3244</v>
      </c>
      <c r="C1080" t="s">
        <v>3245</v>
      </c>
      <c r="D1080">
        <v>0.861124</v>
      </c>
      <c r="E1080">
        <v>0.60013819999999996</v>
      </c>
      <c r="F1080">
        <v>0</v>
      </c>
      <c r="G1080">
        <v>0.10885502833333301</v>
      </c>
      <c r="H1080">
        <v>29.42</v>
      </c>
      <c r="I1080">
        <v>90.33</v>
      </c>
    </row>
    <row r="1081" spans="1:9" x14ac:dyDescent="0.25">
      <c r="A1081" t="s">
        <v>3246</v>
      </c>
      <c r="B1081" t="s">
        <v>3247</v>
      </c>
      <c r="C1081" t="s">
        <v>3248</v>
      </c>
      <c r="D1081">
        <v>0.861124</v>
      </c>
      <c r="E1081">
        <v>0.60013819999999996</v>
      </c>
      <c r="F1081">
        <v>0</v>
      </c>
      <c r="G1081">
        <v>0.107972926666666</v>
      </c>
      <c r="H1081">
        <v>29.42</v>
      </c>
      <c r="I1081">
        <v>90.33</v>
      </c>
    </row>
    <row r="1082" spans="1:9" x14ac:dyDescent="0.25">
      <c r="A1082" t="s">
        <v>3249</v>
      </c>
      <c r="B1082" t="s">
        <v>3250</v>
      </c>
      <c r="C1082" t="s">
        <v>3251</v>
      </c>
      <c r="D1082">
        <v>0.861124</v>
      </c>
      <c r="E1082">
        <v>0.59842393333333299</v>
      </c>
      <c r="F1082">
        <v>0</v>
      </c>
      <c r="G1082">
        <v>0.120041383333333</v>
      </c>
      <c r="H1082">
        <v>29.42</v>
      </c>
      <c r="I1082">
        <v>90.33</v>
      </c>
    </row>
    <row r="1083" spans="1:9" x14ac:dyDescent="0.25">
      <c r="A1083" t="s">
        <v>3252</v>
      </c>
      <c r="B1083" t="s">
        <v>3253</v>
      </c>
      <c r="C1083" t="s">
        <v>3254</v>
      </c>
      <c r="D1083">
        <v>0.861124</v>
      </c>
      <c r="E1083">
        <v>0.58484159999999996</v>
      </c>
      <c r="F1083">
        <v>0</v>
      </c>
      <c r="G1083">
        <v>0.121208846666666</v>
      </c>
      <c r="H1083">
        <v>29.42</v>
      </c>
      <c r="I1083">
        <v>90.33</v>
      </c>
    </row>
    <row r="1084" spans="1:9" x14ac:dyDescent="0.25">
      <c r="A1084" t="s">
        <v>3255</v>
      </c>
      <c r="B1084" t="s">
        <v>3256</v>
      </c>
      <c r="C1084" t="s">
        <v>3257</v>
      </c>
      <c r="D1084">
        <v>0.861124</v>
      </c>
      <c r="E1084">
        <v>0.58442086666666604</v>
      </c>
      <c r="F1084">
        <v>0</v>
      </c>
      <c r="G1084">
        <v>0.10447801333333299</v>
      </c>
      <c r="H1084">
        <v>29.42</v>
      </c>
      <c r="I1084">
        <v>90.33</v>
      </c>
    </row>
    <row r="1085" spans="1:9" x14ac:dyDescent="0.25">
      <c r="A1085" t="s">
        <v>3258</v>
      </c>
      <c r="B1085" t="s">
        <v>3259</v>
      </c>
      <c r="C1085" t="s">
        <v>3260</v>
      </c>
      <c r="D1085">
        <v>0.87533443333333305</v>
      </c>
      <c r="E1085">
        <v>0.53395304999999904</v>
      </c>
      <c r="F1085">
        <v>0</v>
      </c>
      <c r="G1085">
        <v>9.8612768333333295E-2</v>
      </c>
      <c r="H1085">
        <v>29.42</v>
      </c>
      <c r="I1085">
        <v>90.33</v>
      </c>
    </row>
    <row r="1086" spans="1:9" x14ac:dyDescent="0.25">
      <c r="A1086" t="s">
        <v>3261</v>
      </c>
      <c r="B1086" t="s">
        <v>3262</v>
      </c>
      <c r="C1086" t="s">
        <v>3263</v>
      </c>
      <c r="D1086">
        <v>0.96694508333333296</v>
      </c>
      <c r="E1086">
        <v>0.26203478333333302</v>
      </c>
      <c r="F1086">
        <v>0</v>
      </c>
      <c r="G1086">
        <v>6.2345028333333302E-2</v>
      </c>
      <c r="H1086">
        <v>29.42</v>
      </c>
      <c r="I1086">
        <v>90.33</v>
      </c>
    </row>
    <row r="1087" spans="1:9" x14ac:dyDescent="0.25">
      <c r="A1087" t="s">
        <v>3264</v>
      </c>
      <c r="B1087" t="s">
        <v>3265</v>
      </c>
      <c r="C1087" t="s">
        <v>3266</v>
      </c>
      <c r="D1087">
        <v>0.95442386666666601</v>
      </c>
      <c r="E1087">
        <v>0.29159207333333298</v>
      </c>
      <c r="F1087">
        <v>0</v>
      </c>
      <c r="G1087">
        <v>7.7552615000000005E-2</v>
      </c>
      <c r="H1087">
        <v>29.42</v>
      </c>
      <c r="I1087">
        <v>90.33</v>
      </c>
    </row>
    <row r="1088" spans="1:9" x14ac:dyDescent="0.25">
      <c r="A1088" t="s">
        <v>3267</v>
      </c>
      <c r="B1088" t="s">
        <v>3268</v>
      </c>
      <c r="C1088" t="s">
        <v>3269</v>
      </c>
      <c r="D1088">
        <v>0.66592789999999902</v>
      </c>
      <c r="E1088">
        <v>0.82567668333333299</v>
      </c>
      <c r="F1088">
        <v>0</v>
      </c>
      <c r="G1088">
        <v>0.16308549999999999</v>
      </c>
      <c r="H1088">
        <v>29.42</v>
      </c>
      <c r="I1088">
        <v>90.33</v>
      </c>
    </row>
    <row r="1089" spans="1:9" x14ac:dyDescent="0.25">
      <c r="A1089" t="s">
        <v>3270</v>
      </c>
      <c r="B1089" t="s">
        <v>3271</v>
      </c>
      <c r="C1089" t="s">
        <v>3272</v>
      </c>
      <c r="D1089">
        <v>0.63762649999999998</v>
      </c>
      <c r="E1089">
        <v>0.85582419999999904</v>
      </c>
      <c r="F1089">
        <v>0</v>
      </c>
      <c r="G1089">
        <v>0.14572160000000001</v>
      </c>
      <c r="H1089">
        <v>29.41</v>
      </c>
      <c r="I1089">
        <v>90.33</v>
      </c>
    </row>
    <row r="1090" spans="1:9" x14ac:dyDescent="0.25">
      <c r="A1090" t="s">
        <v>3273</v>
      </c>
      <c r="B1090" t="s">
        <v>3274</v>
      </c>
      <c r="C1090" t="s">
        <v>3275</v>
      </c>
      <c r="D1090">
        <v>0.63762649999999998</v>
      </c>
      <c r="E1090">
        <v>0.85694189999999903</v>
      </c>
      <c r="F1090">
        <v>0</v>
      </c>
      <c r="G1090">
        <v>0.12607806666666599</v>
      </c>
      <c r="H1090">
        <v>29.41</v>
      </c>
      <c r="I1090">
        <v>90.33</v>
      </c>
    </row>
    <row r="1091" spans="1:9" x14ac:dyDescent="0.25">
      <c r="A1091" t="s">
        <v>3276</v>
      </c>
      <c r="B1091" t="s">
        <v>3277</v>
      </c>
      <c r="C1091" t="s">
        <v>3278</v>
      </c>
      <c r="D1091">
        <v>0.63762649999999998</v>
      </c>
      <c r="E1091">
        <v>0.85694189999999903</v>
      </c>
      <c r="F1091">
        <v>0</v>
      </c>
      <c r="G1091">
        <v>9.9927936666666606E-2</v>
      </c>
      <c r="H1091">
        <v>29.41</v>
      </c>
      <c r="I1091">
        <v>90.33</v>
      </c>
    </row>
    <row r="1092" spans="1:9" x14ac:dyDescent="0.25">
      <c r="A1092" t="s">
        <v>3279</v>
      </c>
      <c r="B1092" t="s">
        <v>3280</v>
      </c>
      <c r="C1092" t="s">
        <v>3281</v>
      </c>
      <c r="D1092">
        <v>0.63762649999999998</v>
      </c>
      <c r="E1092">
        <v>0.85694189999999903</v>
      </c>
      <c r="F1092">
        <v>0</v>
      </c>
      <c r="G1092">
        <v>8.9658476666666598E-2</v>
      </c>
      <c r="H1092">
        <v>29.41</v>
      </c>
      <c r="I1092">
        <v>90.33</v>
      </c>
    </row>
    <row r="1093" spans="1:9" x14ac:dyDescent="0.25">
      <c r="A1093" t="s">
        <v>3282</v>
      </c>
      <c r="B1093" t="s">
        <v>3283</v>
      </c>
      <c r="C1093" t="s">
        <v>3284</v>
      </c>
      <c r="D1093">
        <v>0.63618849999999905</v>
      </c>
      <c r="E1093">
        <v>0.85562951666666598</v>
      </c>
      <c r="F1093">
        <v>0</v>
      </c>
      <c r="G1093">
        <v>8.6086734999999998E-2</v>
      </c>
      <c r="H1093">
        <v>29.41</v>
      </c>
      <c r="I1093">
        <v>90.33</v>
      </c>
    </row>
    <row r="1094" spans="1:9" x14ac:dyDescent="0.25">
      <c r="A1094" t="s">
        <v>3285</v>
      </c>
      <c r="B1094" t="s">
        <v>3286</v>
      </c>
      <c r="C1094" t="s">
        <v>3287</v>
      </c>
      <c r="D1094">
        <v>-0.17858313000000001</v>
      </c>
      <c r="E1094">
        <v>0</v>
      </c>
      <c r="F1094">
        <v>0.86792468333333295</v>
      </c>
      <c r="G1094">
        <v>3.5433656666666598E-2</v>
      </c>
      <c r="H1094">
        <v>29.41</v>
      </c>
      <c r="I1094">
        <v>90.33</v>
      </c>
    </row>
    <row r="1095" spans="1:9" x14ac:dyDescent="0.25">
      <c r="A1095" t="s">
        <v>3288</v>
      </c>
      <c r="B1095" t="s">
        <v>3289</v>
      </c>
      <c r="C1095" t="s">
        <v>3290</v>
      </c>
      <c r="D1095">
        <v>-0.46592371666666599</v>
      </c>
      <c r="E1095">
        <v>0.180410301666666</v>
      </c>
      <c r="F1095">
        <v>0.56682368333333299</v>
      </c>
      <c r="G1095">
        <v>2.4802818333333299E-2</v>
      </c>
      <c r="H1095">
        <v>29.41</v>
      </c>
      <c r="I1095">
        <v>90.32</v>
      </c>
    </row>
    <row r="1096" spans="1:9" x14ac:dyDescent="0.25">
      <c r="A1096" t="s">
        <v>3291</v>
      </c>
      <c r="B1096" t="s">
        <v>3292</v>
      </c>
      <c r="C1096" t="s">
        <v>3293</v>
      </c>
      <c r="D1096">
        <v>0.53211319999999995</v>
      </c>
      <c r="E1096">
        <v>0.95889481666666598</v>
      </c>
      <c r="F1096">
        <v>0</v>
      </c>
      <c r="G1096">
        <v>2.0225033833333302E-2</v>
      </c>
      <c r="H1096">
        <v>29.41</v>
      </c>
      <c r="I1096">
        <v>90.32</v>
      </c>
    </row>
    <row r="1097" spans="1:9" x14ac:dyDescent="0.25">
      <c r="A1097" t="s">
        <v>3294</v>
      </c>
      <c r="B1097" t="s">
        <v>3295</v>
      </c>
      <c r="C1097" t="s">
        <v>3296</v>
      </c>
      <c r="D1097">
        <v>0.64540668333333295</v>
      </c>
      <c r="E1097">
        <v>0.83630775000000002</v>
      </c>
      <c r="F1097">
        <v>0</v>
      </c>
      <c r="G1097">
        <v>1.52941193333333E-2</v>
      </c>
      <c r="H1097">
        <v>29.41</v>
      </c>
      <c r="I1097">
        <v>90.32</v>
      </c>
    </row>
    <row r="1098" spans="1:9" x14ac:dyDescent="0.25">
      <c r="A1098" t="s">
        <v>3297</v>
      </c>
      <c r="B1098" t="s">
        <v>3298</v>
      </c>
      <c r="C1098" t="s">
        <v>3299</v>
      </c>
      <c r="D1098">
        <v>0.97168601666666599</v>
      </c>
      <c r="E1098">
        <v>0.30032878333333302</v>
      </c>
      <c r="F1098">
        <v>0</v>
      </c>
      <c r="G1098">
        <v>2.0473929999999901E-2</v>
      </c>
      <c r="H1098">
        <v>29.41</v>
      </c>
      <c r="I1098">
        <v>90.32</v>
      </c>
    </row>
    <row r="1099" spans="1:9" x14ac:dyDescent="0.25">
      <c r="A1099" t="s">
        <v>3300</v>
      </c>
      <c r="B1099" t="s">
        <v>3301</v>
      </c>
      <c r="C1099" t="s">
        <v>3302</v>
      </c>
      <c r="D1099">
        <v>0.99140343333333303</v>
      </c>
      <c r="E1099">
        <v>0.31583066666666598</v>
      </c>
      <c r="F1099">
        <v>0</v>
      </c>
      <c r="G1099">
        <v>2.0161195333333298E-2</v>
      </c>
      <c r="H1099">
        <v>29.4</v>
      </c>
      <c r="I1099">
        <v>90.32</v>
      </c>
    </row>
    <row r="1100" spans="1:9" x14ac:dyDescent="0.25">
      <c r="A1100" t="s">
        <v>3303</v>
      </c>
      <c r="B1100" t="s">
        <v>3304</v>
      </c>
      <c r="C1100" t="s">
        <v>3305</v>
      </c>
      <c r="D1100">
        <v>0.33333333333333298</v>
      </c>
      <c r="E1100">
        <v>5.1751014999999997E-2</v>
      </c>
      <c r="F1100">
        <v>0</v>
      </c>
      <c r="G1100">
        <v>2.2063289999999999E-2</v>
      </c>
      <c r="H1100">
        <v>29.4</v>
      </c>
      <c r="I1100">
        <v>90.32</v>
      </c>
    </row>
    <row r="1101" spans="1:9" x14ac:dyDescent="0.25">
      <c r="A1101" t="s">
        <v>3306</v>
      </c>
      <c r="B1101" t="s">
        <v>3307</v>
      </c>
      <c r="C1101" t="s">
        <v>3308</v>
      </c>
      <c r="D1101">
        <v>-0.31331245000000002</v>
      </c>
      <c r="E1101">
        <v>0</v>
      </c>
      <c r="F1101">
        <v>0.37561698333333299</v>
      </c>
      <c r="G1101">
        <v>3.3386116666666597E-2</v>
      </c>
      <c r="H1101">
        <v>29.4</v>
      </c>
      <c r="I1101">
        <v>90.32</v>
      </c>
    </row>
    <row r="1102" spans="1:9" x14ac:dyDescent="0.25">
      <c r="A1102" t="s">
        <v>3309</v>
      </c>
      <c r="B1102" t="s">
        <v>3310</v>
      </c>
      <c r="C1102" t="s">
        <v>3311</v>
      </c>
      <c r="D1102">
        <v>-0.63201893333333303</v>
      </c>
      <c r="E1102">
        <v>0</v>
      </c>
      <c r="F1102">
        <v>0.70931878333333298</v>
      </c>
      <c r="G1102">
        <v>5.1078239999999997E-2</v>
      </c>
      <c r="H1102">
        <v>29.4</v>
      </c>
      <c r="I1102">
        <v>90.32</v>
      </c>
    </row>
    <row r="1103" spans="1:9" x14ac:dyDescent="0.25">
      <c r="A1103" t="s">
        <v>3312</v>
      </c>
      <c r="B1103" t="s">
        <v>3313</v>
      </c>
      <c r="C1103" t="s">
        <v>3314</v>
      </c>
      <c r="D1103">
        <v>-0.16423450000000001</v>
      </c>
      <c r="E1103">
        <v>8.6059791666666594E-2</v>
      </c>
      <c r="F1103">
        <v>0.32178341666666599</v>
      </c>
      <c r="G1103">
        <v>6.2617814999999993E-2</v>
      </c>
      <c r="H1103">
        <v>29.4</v>
      </c>
      <c r="I1103">
        <v>90.32</v>
      </c>
    </row>
    <row r="1104" spans="1:9" x14ac:dyDescent="0.25">
      <c r="A1104" t="s">
        <v>3315</v>
      </c>
      <c r="B1104" t="s">
        <v>3316</v>
      </c>
      <c r="C1104" t="s">
        <v>3317</v>
      </c>
      <c r="D1104">
        <v>0.90827633333333302</v>
      </c>
      <c r="E1104">
        <v>0.40001901666666601</v>
      </c>
      <c r="F1104">
        <v>0</v>
      </c>
      <c r="G1104">
        <v>0.14676951666666599</v>
      </c>
      <c r="H1104">
        <v>29.4</v>
      </c>
      <c r="I1104">
        <v>90.32</v>
      </c>
    </row>
    <row r="1105" spans="1:9" x14ac:dyDescent="0.25">
      <c r="A1105" t="s">
        <v>3318</v>
      </c>
      <c r="B1105" t="s">
        <v>3319</v>
      </c>
      <c r="C1105" t="s">
        <v>3320</v>
      </c>
      <c r="D1105">
        <v>0.86692630000000004</v>
      </c>
      <c r="E1105">
        <v>0.57531568333333305</v>
      </c>
      <c r="F1105">
        <v>0</v>
      </c>
      <c r="G1105">
        <v>0.53712415000000002</v>
      </c>
      <c r="H1105">
        <v>29.4</v>
      </c>
      <c r="I1105">
        <v>90.32</v>
      </c>
    </row>
    <row r="1106" spans="1:9" x14ac:dyDescent="0.25">
      <c r="A1106" t="s">
        <v>3321</v>
      </c>
      <c r="B1106" t="s">
        <v>3322</v>
      </c>
      <c r="C1106" t="s">
        <v>3323</v>
      </c>
      <c r="D1106">
        <v>0.86692630000000004</v>
      </c>
      <c r="E1106">
        <v>0.58469090000000001</v>
      </c>
      <c r="F1106">
        <v>0</v>
      </c>
      <c r="G1106">
        <v>0.65529763333333302</v>
      </c>
      <c r="H1106">
        <v>29.4</v>
      </c>
      <c r="I1106">
        <v>90.32</v>
      </c>
    </row>
    <row r="1107" spans="1:9" x14ac:dyDescent="0.25">
      <c r="A1107" t="s">
        <v>3324</v>
      </c>
      <c r="B1107" t="s">
        <v>3325</v>
      </c>
      <c r="C1107" t="s">
        <v>3326</v>
      </c>
      <c r="D1107">
        <v>0.86692630000000004</v>
      </c>
      <c r="E1107">
        <v>0.58469090000000001</v>
      </c>
      <c r="F1107">
        <v>0</v>
      </c>
      <c r="G1107">
        <v>0.56634358333333301</v>
      </c>
      <c r="H1107">
        <v>29.4</v>
      </c>
      <c r="I1107">
        <v>90.32</v>
      </c>
    </row>
    <row r="1108" spans="1:9" x14ac:dyDescent="0.25">
      <c r="A1108" t="s">
        <v>3327</v>
      </c>
      <c r="B1108" t="s">
        <v>3328</v>
      </c>
      <c r="C1108" t="s">
        <v>3329</v>
      </c>
      <c r="D1108">
        <v>0.86692630000000004</v>
      </c>
      <c r="E1108">
        <v>0.58469090000000001</v>
      </c>
      <c r="F1108">
        <v>0</v>
      </c>
      <c r="G1108">
        <v>0.51718091666666599</v>
      </c>
      <c r="H1108">
        <v>29.39</v>
      </c>
      <c r="I1108">
        <v>90.32</v>
      </c>
    </row>
    <row r="1109" spans="1:9" x14ac:dyDescent="0.25">
      <c r="A1109" t="s">
        <v>3330</v>
      </c>
      <c r="B1109" t="s">
        <v>3331</v>
      </c>
      <c r="C1109" t="s">
        <v>3332</v>
      </c>
      <c r="D1109">
        <v>0.86692630000000004</v>
      </c>
      <c r="E1109">
        <v>0.58469090000000001</v>
      </c>
      <c r="F1109">
        <v>0</v>
      </c>
      <c r="G1109">
        <v>0.80560018333333305</v>
      </c>
      <c r="H1109">
        <v>29.39</v>
      </c>
      <c r="I1109">
        <v>90.32</v>
      </c>
    </row>
    <row r="1110" spans="1:9" x14ac:dyDescent="0.25">
      <c r="A1110" t="s">
        <v>3333</v>
      </c>
      <c r="B1110" t="s">
        <v>3334</v>
      </c>
      <c r="C1110" t="s">
        <v>3335</v>
      </c>
      <c r="D1110">
        <v>0.86692630000000004</v>
      </c>
      <c r="E1110">
        <v>0.58469090000000001</v>
      </c>
      <c r="F1110">
        <v>0</v>
      </c>
      <c r="G1110">
        <v>1.0910446166666601</v>
      </c>
      <c r="H1110">
        <v>29.39</v>
      </c>
      <c r="I1110">
        <v>90.32</v>
      </c>
    </row>
    <row r="1111" spans="1:9" x14ac:dyDescent="0.25">
      <c r="A1111" t="s">
        <v>3336</v>
      </c>
      <c r="B1111" t="s">
        <v>3337</v>
      </c>
      <c r="C1111" t="s">
        <v>3338</v>
      </c>
      <c r="D1111">
        <v>0.86692630000000004</v>
      </c>
      <c r="E1111">
        <v>0.58469090000000001</v>
      </c>
      <c r="F1111">
        <v>0</v>
      </c>
      <c r="G1111">
        <v>1.6324176666666601</v>
      </c>
      <c r="H1111">
        <v>29.39</v>
      </c>
      <c r="I1111">
        <v>90.32</v>
      </c>
    </row>
    <row r="1112" spans="1:9" x14ac:dyDescent="0.25">
      <c r="A1112" t="s">
        <v>3339</v>
      </c>
      <c r="B1112" t="s">
        <v>3340</v>
      </c>
      <c r="C1112" t="s">
        <v>3341</v>
      </c>
      <c r="D1112">
        <v>0.86692630000000004</v>
      </c>
      <c r="E1112">
        <v>0.58469090000000001</v>
      </c>
      <c r="F1112">
        <v>0</v>
      </c>
      <c r="G1112">
        <v>2.782848</v>
      </c>
      <c r="H1112">
        <v>29.39</v>
      </c>
      <c r="I1112">
        <v>90.31</v>
      </c>
    </row>
    <row r="1113" spans="1:9" x14ac:dyDescent="0.25">
      <c r="A1113" t="s">
        <v>3342</v>
      </c>
      <c r="B1113" t="s">
        <v>3343</v>
      </c>
      <c r="C1113" t="s">
        <v>3344</v>
      </c>
      <c r="D1113">
        <v>0.86436428333333304</v>
      </c>
      <c r="E1113">
        <v>0.59464378333333301</v>
      </c>
      <c r="F1113">
        <v>0</v>
      </c>
      <c r="G1113">
        <v>7.0337563333333302</v>
      </c>
      <c r="H1113">
        <v>29.39</v>
      </c>
      <c r="I1113">
        <v>90.31</v>
      </c>
    </row>
    <row r="1114" spans="1:9" x14ac:dyDescent="0.25">
      <c r="A1114" t="s">
        <v>3345</v>
      </c>
      <c r="B1114" t="s">
        <v>3346</v>
      </c>
      <c r="C1114" t="s">
        <v>3347</v>
      </c>
      <c r="D1114">
        <v>0.413781333333333</v>
      </c>
      <c r="E1114">
        <v>0.85407226666666602</v>
      </c>
      <c r="F1114">
        <v>0</v>
      </c>
      <c r="G1114">
        <v>11.884359999999999</v>
      </c>
      <c r="H1114">
        <v>29.39</v>
      </c>
      <c r="I1114">
        <v>90.3</v>
      </c>
    </row>
    <row r="1115" spans="1:9" x14ac:dyDescent="0.25">
      <c r="A1115" t="s">
        <v>3348</v>
      </c>
      <c r="B1115" t="s">
        <v>3349</v>
      </c>
      <c r="C1115" t="s">
        <v>3350</v>
      </c>
      <c r="D1115">
        <v>4.7464199999999998E-2</v>
      </c>
      <c r="E1115">
        <v>0.99907064999999995</v>
      </c>
      <c r="F1115">
        <v>0</v>
      </c>
      <c r="G1115">
        <v>15.98944</v>
      </c>
      <c r="H1115">
        <v>29.39</v>
      </c>
      <c r="I1115">
        <v>90.29</v>
      </c>
    </row>
    <row r="1116" spans="1:9" x14ac:dyDescent="0.25">
      <c r="A1116" t="s">
        <v>3351</v>
      </c>
      <c r="B1116" t="s">
        <v>3352</v>
      </c>
      <c r="C1116" t="s">
        <v>3353</v>
      </c>
      <c r="D1116">
        <v>0.12937955166666601</v>
      </c>
      <c r="E1116">
        <v>0.99493878333333297</v>
      </c>
      <c r="F1116">
        <v>0</v>
      </c>
      <c r="G1116">
        <v>19.154258333333299</v>
      </c>
      <c r="H1116">
        <v>29.39</v>
      </c>
      <c r="I1116">
        <v>90.28</v>
      </c>
    </row>
    <row r="1117" spans="1:9" x14ac:dyDescent="0.25">
      <c r="A1117" t="s">
        <v>3354</v>
      </c>
      <c r="B1117" t="s">
        <v>3355</v>
      </c>
      <c r="C1117" t="s">
        <v>3356</v>
      </c>
      <c r="D1117">
        <v>-3.7184758333333297E-2</v>
      </c>
      <c r="E1117">
        <v>1</v>
      </c>
      <c r="F1117">
        <v>0</v>
      </c>
      <c r="G1117">
        <v>21.361346666666599</v>
      </c>
      <c r="H1117">
        <v>29.39</v>
      </c>
      <c r="I1117">
        <v>90.27</v>
      </c>
    </row>
    <row r="1118" spans="1:9" x14ac:dyDescent="0.25">
      <c r="A1118" t="s">
        <v>3357</v>
      </c>
      <c r="B1118" t="s">
        <v>3358</v>
      </c>
      <c r="C1118" t="s">
        <v>3359</v>
      </c>
      <c r="D1118">
        <v>4.5264354999999999E-2</v>
      </c>
      <c r="E1118">
        <v>1</v>
      </c>
      <c r="F1118">
        <v>0</v>
      </c>
      <c r="G1118">
        <v>26.057239999999901</v>
      </c>
      <c r="H1118">
        <v>29.39</v>
      </c>
      <c r="I1118">
        <v>90.25</v>
      </c>
    </row>
    <row r="1119" spans="1:9" x14ac:dyDescent="0.25">
      <c r="A1119" t="s">
        <v>3360</v>
      </c>
      <c r="B1119" t="s">
        <v>3361</v>
      </c>
      <c r="C1119" t="s">
        <v>3362</v>
      </c>
      <c r="D1119">
        <v>-0.17486776833333301</v>
      </c>
      <c r="E1119">
        <v>0.99925275000000002</v>
      </c>
      <c r="F1119">
        <v>0</v>
      </c>
      <c r="G1119">
        <v>31.740968333333299</v>
      </c>
      <c r="H1119">
        <v>29.39</v>
      </c>
      <c r="I1119">
        <v>90.22</v>
      </c>
    </row>
    <row r="1120" spans="1:9" x14ac:dyDescent="0.25">
      <c r="A1120" t="s">
        <v>3363</v>
      </c>
      <c r="B1120" t="s">
        <v>3364</v>
      </c>
      <c r="C1120" t="s">
        <v>3365</v>
      </c>
      <c r="D1120">
        <v>0</v>
      </c>
      <c r="E1120">
        <v>1</v>
      </c>
      <c r="F1120">
        <v>0</v>
      </c>
      <c r="G1120">
        <v>37.830746666666599</v>
      </c>
      <c r="H1120">
        <v>29.4</v>
      </c>
      <c r="I1120">
        <v>90.18</v>
      </c>
    </row>
    <row r="1121" spans="1:9" x14ac:dyDescent="0.25">
      <c r="A1121" t="s">
        <v>3366</v>
      </c>
      <c r="B1121" t="s">
        <v>3367</v>
      </c>
      <c r="C1121" t="s">
        <v>3368</v>
      </c>
      <c r="D1121">
        <v>0</v>
      </c>
      <c r="E1121">
        <v>1</v>
      </c>
      <c r="F1121">
        <v>0</v>
      </c>
      <c r="G1121">
        <v>43.4498033333333</v>
      </c>
      <c r="H1121">
        <v>29.41</v>
      </c>
      <c r="I1121">
        <v>90.14</v>
      </c>
    </row>
    <row r="1122" spans="1:9" x14ac:dyDescent="0.25">
      <c r="A1122" t="s">
        <v>3369</v>
      </c>
      <c r="B1122" t="s">
        <v>3370</v>
      </c>
      <c r="C1122" t="s">
        <v>3371</v>
      </c>
      <c r="D1122">
        <v>0</v>
      </c>
      <c r="E1122">
        <v>1</v>
      </c>
      <c r="F1122">
        <v>0</v>
      </c>
      <c r="G1122">
        <v>48.632528333333298</v>
      </c>
      <c r="H1122">
        <v>29.42</v>
      </c>
      <c r="I1122">
        <v>90.1</v>
      </c>
    </row>
    <row r="1123" spans="1:9" x14ac:dyDescent="0.25">
      <c r="A1123" t="s">
        <v>3372</v>
      </c>
      <c r="B1123" t="s">
        <v>3373</v>
      </c>
      <c r="C1123" t="s">
        <v>3374</v>
      </c>
      <c r="D1123">
        <v>-7.1838899999999997E-2</v>
      </c>
      <c r="E1123">
        <v>1</v>
      </c>
      <c r="F1123">
        <v>0</v>
      </c>
      <c r="G1123">
        <v>57.093089999999997</v>
      </c>
      <c r="H1123">
        <v>29.45</v>
      </c>
      <c r="I1123">
        <v>90.02</v>
      </c>
    </row>
    <row r="1124" spans="1:9" x14ac:dyDescent="0.25">
      <c r="A1124" t="s">
        <v>3375</v>
      </c>
      <c r="B1124" t="s">
        <v>3376</v>
      </c>
      <c r="C1124" t="s">
        <v>3377</v>
      </c>
      <c r="D1124">
        <v>0</v>
      </c>
      <c r="E1124">
        <v>1</v>
      </c>
      <c r="F1124">
        <v>0</v>
      </c>
      <c r="G1124">
        <v>65.690804999999997</v>
      </c>
      <c r="H1124">
        <v>29.5</v>
      </c>
      <c r="I1124">
        <v>89.94</v>
      </c>
    </row>
    <row r="1125" spans="1:9" x14ac:dyDescent="0.25">
      <c r="A1125" t="s">
        <v>3378</v>
      </c>
      <c r="B1125" t="s">
        <v>3379</v>
      </c>
      <c r="C1125" t="s">
        <v>3380</v>
      </c>
      <c r="D1125">
        <v>-0.18943384999999999</v>
      </c>
      <c r="E1125">
        <v>0.53054111666666603</v>
      </c>
      <c r="F1125">
        <v>0</v>
      </c>
      <c r="G1125">
        <v>72.10378</v>
      </c>
      <c r="H1125">
        <v>29.53</v>
      </c>
      <c r="I1125">
        <v>89.88</v>
      </c>
    </row>
    <row r="1126" spans="1:9" x14ac:dyDescent="0.25">
      <c r="A1126" t="s">
        <v>3381</v>
      </c>
      <c r="B1126" t="s">
        <v>3382</v>
      </c>
      <c r="C1126" t="s">
        <v>3383</v>
      </c>
      <c r="D1126">
        <v>-0.53069813333333304</v>
      </c>
      <c r="E1126">
        <v>0.19524451333333301</v>
      </c>
      <c r="F1126">
        <v>0</v>
      </c>
      <c r="G1126">
        <v>70.527844999999999</v>
      </c>
      <c r="H1126">
        <v>29.53</v>
      </c>
      <c r="I1126">
        <v>89.88</v>
      </c>
    </row>
    <row r="1127" spans="1:9" x14ac:dyDescent="0.25">
      <c r="A1127" t="s">
        <v>3384</v>
      </c>
      <c r="B1127" t="s">
        <v>3385</v>
      </c>
      <c r="C1127" t="s">
        <v>3386</v>
      </c>
      <c r="D1127">
        <v>-0.40918480000000002</v>
      </c>
      <c r="E1127">
        <v>0.44083315000000001</v>
      </c>
      <c r="F1127">
        <v>0</v>
      </c>
      <c r="G1127">
        <v>67.529934999999995</v>
      </c>
      <c r="H1127">
        <v>29.53</v>
      </c>
      <c r="I1127">
        <v>89.89</v>
      </c>
    </row>
    <row r="1128" spans="1:9" x14ac:dyDescent="0.25">
      <c r="A1128" t="s">
        <v>3387</v>
      </c>
      <c r="B1128" t="s">
        <v>3388</v>
      </c>
      <c r="C1128" t="s">
        <v>3389</v>
      </c>
      <c r="D1128">
        <v>-6.2210345E-2</v>
      </c>
      <c r="E1128">
        <v>0.64995708333333302</v>
      </c>
      <c r="F1128">
        <v>0</v>
      </c>
      <c r="G1128">
        <v>69.932696666666601</v>
      </c>
      <c r="H1128">
        <v>29.54</v>
      </c>
      <c r="I1128">
        <v>89.86</v>
      </c>
    </row>
    <row r="1129" spans="1:9" x14ac:dyDescent="0.25">
      <c r="A1129" t="s">
        <v>3390</v>
      </c>
      <c r="B1129" t="s">
        <v>3391</v>
      </c>
      <c r="C1129" t="s">
        <v>3392</v>
      </c>
      <c r="D1129">
        <v>1.0687593333333301E-2</v>
      </c>
      <c r="E1129">
        <v>1</v>
      </c>
      <c r="F1129">
        <v>0</v>
      </c>
      <c r="G1129">
        <v>77.085408333333305</v>
      </c>
      <c r="H1129">
        <v>29.58</v>
      </c>
      <c r="I1129">
        <v>89.77</v>
      </c>
    </row>
    <row r="1130" spans="1:9" x14ac:dyDescent="0.25">
      <c r="A1130" t="s">
        <v>3393</v>
      </c>
      <c r="B1130" t="s">
        <v>3394</v>
      </c>
      <c r="C1130" t="s">
        <v>3395</v>
      </c>
      <c r="D1130">
        <v>-0.21611108616666599</v>
      </c>
      <c r="E1130">
        <v>0.43979702999999998</v>
      </c>
      <c r="F1130">
        <v>0</v>
      </c>
      <c r="G1130">
        <v>79.676261666666605</v>
      </c>
      <c r="H1130">
        <v>29.59</v>
      </c>
      <c r="I1130">
        <v>89.74</v>
      </c>
    </row>
    <row r="1131" spans="1:9" x14ac:dyDescent="0.25">
      <c r="A1131" t="s">
        <v>3396</v>
      </c>
      <c r="B1131" t="s">
        <v>3397</v>
      </c>
      <c r="C1131" t="s">
        <v>3398</v>
      </c>
      <c r="D1131">
        <v>-0.10926638333333299</v>
      </c>
      <c r="E1131">
        <v>0.94927473333333301</v>
      </c>
      <c r="F1131">
        <v>0</v>
      </c>
      <c r="G1131">
        <v>80.018268333333296</v>
      </c>
      <c r="H1131">
        <v>29.59</v>
      </c>
      <c r="I1131">
        <v>89.74</v>
      </c>
    </row>
    <row r="1132" spans="1:9" x14ac:dyDescent="0.25">
      <c r="A1132" t="s">
        <v>3399</v>
      </c>
      <c r="B1132" t="s">
        <v>3400</v>
      </c>
      <c r="C1132" t="s">
        <v>3401</v>
      </c>
      <c r="D1132">
        <v>1.54944483333333E-4</v>
      </c>
      <c r="E1132">
        <v>1</v>
      </c>
      <c r="F1132">
        <v>0</v>
      </c>
      <c r="G1132">
        <v>80.334223333333298</v>
      </c>
      <c r="H1132">
        <v>29.59</v>
      </c>
      <c r="I1132">
        <v>89.73</v>
      </c>
    </row>
    <row r="1133" spans="1:9" x14ac:dyDescent="0.25">
      <c r="A1133" t="s">
        <v>3402</v>
      </c>
      <c r="B1133" t="s">
        <v>3403</v>
      </c>
      <c r="C1133" t="s">
        <v>3404</v>
      </c>
      <c r="D1133">
        <v>-8.3171236666666606E-2</v>
      </c>
      <c r="E1133">
        <v>0.99851176666666597</v>
      </c>
      <c r="F1133">
        <v>0</v>
      </c>
      <c r="G1133">
        <v>80.323605000000001</v>
      </c>
      <c r="H1133">
        <v>29.58</v>
      </c>
      <c r="I1133">
        <v>89.73</v>
      </c>
    </row>
    <row r="1134" spans="1:9" x14ac:dyDescent="0.25">
      <c r="A1134" t="s">
        <v>3405</v>
      </c>
      <c r="B1134" t="s">
        <v>3406</v>
      </c>
      <c r="C1134" t="s">
        <v>3407</v>
      </c>
      <c r="D1134">
        <v>-7.2079566666666595E-2</v>
      </c>
      <c r="E1134">
        <v>0.99012246666666603</v>
      </c>
      <c r="F1134">
        <v>0</v>
      </c>
      <c r="G1134">
        <v>80.316118333333307</v>
      </c>
      <c r="H1134">
        <v>29.58</v>
      </c>
      <c r="I1134">
        <v>89.73</v>
      </c>
    </row>
    <row r="1135" spans="1:9" x14ac:dyDescent="0.25">
      <c r="A1135" t="s">
        <v>3408</v>
      </c>
      <c r="B1135" t="s">
        <v>3409</v>
      </c>
      <c r="C1135" t="s">
        <v>3410</v>
      </c>
      <c r="D1135">
        <v>0</v>
      </c>
      <c r="E1135">
        <v>1</v>
      </c>
      <c r="F1135">
        <v>0</v>
      </c>
      <c r="G1135">
        <v>80.335398333333302</v>
      </c>
      <c r="H1135">
        <v>29.58</v>
      </c>
      <c r="I1135">
        <v>89.73</v>
      </c>
    </row>
    <row r="1136" spans="1:9" x14ac:dyDescent="0.25">
      <c r="A1136" t="s">
        <v>3411</v>
      </c>
      <c r="B1136" t="s">
        <v>3412</v>
      </c>
      <c r="C1136" t="s">
        <v>3413</v>
      </c>
      <c r="D1136">
        <v>-8.6769366666666597E-2</v>
      </c>
      <c r="E1136">
        <v>1</v>
      </c>
      <c r="F1136">
        <v>0</v>
      </c>
      <c r="G1136">
        <v>80.329664999999906</v>
      </c>
      <c r="H1136">
        <v>29.58</v>
      </c>
      <c r="I1136">
        <v>89.72</v>
      </c>
    </row>
    <row r="1137" spans="1:9" x14ac:dyDescent="0.25">
      <c r="A1137" t="s">
        <v>3414</v>
      </c>
      <c r="B1137" t="s">
        <v>3415</v>
      </c>
      <c r="C1137" t="s">
        <v>3416</v>
      </c>
      <c r="D1137">
        <v>2.9994816666666601E-2</v>
      </c>
      <c r="E1137">
        <v>0.93320566666666604</v>
      </c>
      <c r="F1137">
        <v>0</v>
      </c>
      <c r="G1137">
        <v>80.310773333333302</v>
      </c>
      <c r="H1137">
        <v>29.58</v>
      </c>
      <c r="I1137">
        <v>89.72</v>
      </c>
    </row>
    <row r="1138" spans="1:9" x14ac:dyDescent="0.25">
      <c r="A1138" t="s">
        <v>3417</v>
      </c>
      <c r="B1138" t="s">
        <v>3418</v>
      </c>
      <c r="C1138" t="s">
        <v>3419</v>
      </c>
      <c r="D1138">
        <v>0</v>
      </c>
      <c r="E1138">
        <v>0</v>
      </c>
      <c r="F1138">
        <v>0</v>
      </c>
      <c r="G1138">
        <v>77.583521666666599</v>
      </c>
      <c r="H1138">
        <v>29.58</v>
      </c>
      <c r="I1138">
        <v>89.73</v>
      </c>
    </row>
    <row r="1139" spans="1:9" x14ac:dyDescent="0.25">
      <c r="A1139" t="s">
        <v>3420</v>
      </c>
      <c r="B1139" t="s">
        <v>3421</v>
      </c>
      <c r="C1139" t="s">
        <v>3422</v>
      </c>
      <c r="D1139">
        <v>-9.29608833333333E-2</v>
      </c>
      <c r="E1139">
        <v>3.2085866666666601E-2</v>
      </c>
      <c r="F1139">
        <v>0.55455366666666595</v>
      </c>
      <c r="G1139">
        <v>70.686286666666604</v>
      </c>
      <c r="H1139">
        <v>29.59</v>
      </c>
      <c r="I1139">
        <v>89.76</v>
      </c>
    </row>
    <row r="1140" spans="1:9" x14ac:dyDescent="0.25">
      <c r="A1140" t="s">
        <v>3423</v>
      </c>
      <c r="B1140" t="s">
        <v>3424</v>
      </c>
      <c r="C1140" t="s">
        <v>3425</v>
      </c>
      <c r="D1140">
        <v>0.15318489999999901</v>
      </c>
      <c r="E1140">
        <v>0.69763478333333295</v>
      </c>
      <c r="F1140">
        <v>0</v>
      </c>
      <c r="G1140">
        <v>63.190484999999903</v>
      </c>
      <c r="H1140">
        <v>29.6</v>
      </c>
      <c r="I1140">
        <v>89.79</v>
      </c>
    </row>
    <row r="1141" spans="1:9" x14ac:dyDescent="0.25">
      <c r="A1141" t="s">
        <v>3426</v>
      </c>
      <c r="B1141" t="s">
        <v>3427</v>
      </c>
      <c r="C1141" t="s">
        <v>3428</v>
      </c>
      <c r="D1141">
        <v>-0.44866986666666597</v>
      </c>
      <c r="E1141">
        <v>0.16666666666666599</v>
      </c>
      <c r="F1141">
        <v>0.639989583333333</v>
      </c>
      <c r="G1141">
        <v>63.5145116666666</v>
      </c>
      <c r="H1141">
        <v>29.6</v>
      </c>
      <c r="I1141">
        <v>89.78</v>
      </c>
    </row>
    <row r="1142" spans="1:9" x14ac:dyDescent="0.25">
      <c r="A1142" t="s">
        <v>3429</v>
      </c>
      <c r="B1142" t="s">
        <v>3430</v>
      </c>
      <c r="C1142" t="s">
        <v>3431</v>
      </c>
      <c r="D1142">
        <v>0.5156714</v>
      </c>
      <c r="E1142">
        <v>0.218714833333333</v>
      </c>
      <c r="F1142">
        <v>0.204816416666666</v>
      </c>
      <c r="G1142">
        <v>50.669528333333297</v>
      </c>
      <c r="H1142">
        <v>29.62</v>
      </c>
      <c r="I1142">
        <v>89.81</v>
      </c>
    </row>
    <row r="1143" spans="1:9" x14ac:dyDescent="0.25">
      <c r="A1143" t="s">
        <v>3432</v>
      </c>
      <c r="B1143" t="s">
        <v>3433</v>
      </c>
      <c r="C1143" t="s">
        <v>3434</v>
      </c>
      <c r="D1143">
        <v>-0.146494921</v>
      </c>
      <c r="E1143">
        <v>0.66666666666666596</v>
      </c>
      <c r="F1143">
        <v>9.65505166666666E-2</v>
      </c>
      <c r="G1143">
        <v>50.12997</v>
      </c>
      <c r="H1143">
        <v>29.61</v>
      </c>
      <c r="I1143">
        <v>89.81</v>
      </c>
    </row>
    <row r="1144" spans="1:9" x14ac:dyDescent="0.25">
      <c r="A1144" t="s">
        <v>3435</v>
      </c>
      <c r="B1144" t="s">
        <v>3436</v>
      </c>
      <c r="C1144" t="s">
        <v>3437</v>
      </c>
      <c r="D1144">
        <v>0.10834326666666599</v>
      </c>
      <c r="E1144">
        <v>0.41461854999999997</v>
      </c>
      <c r="F1144">
        <v>0.47855571666666602</v>
      </c>
      <c r="G1144">
        <v>45.500579999999999</v>
      </c>
      <c r="H1144">
        <v>29.62</v>
      </c>
      <c r="I1144">
        <v>89.82</v>
      </c>
    </row>
    <row r="1145" spans="1:9" x14ac:dyDescent="0.25">
      <c r="A1145" t="s">
        <v>3438</v>
      </c>
      <c r="B1145" t="s">
        <v>3439</v>
      </c>
      <c r="C1145" t="s">
        <v>3440</v>
      </c>
      <c r="D1145">
        <v>0.180322543333333</v>
      </c>
      <c r="E1145">
        <v>0.64800418333333298</v>
      </c>
      <c r="F1145">
        <v>0</v>
      </c>
      <c r="G1145">
        <v>44.808990000000001</v>
      </c>
      <c r="H1145">
        <v>29.61</v>
      </c>
      <c r="I1145">
        <v>89.83</v>
      </c>
    </row>
    <row r="1146" spans="1:9" x14ac:dyDescent="0.25">
      <c r="A1146" t="s">
        <v>3441</v>
      </c>
      <c r="B1146" t="s">
        <v>3442</v>
      </c>
      <c r="C1146" t="s">
        <v>3443</v>
      </c>
      <c r="D1146">
        <v>0.55009322500000002</v>
      </c>
      <c r="E1146">
        <v>0.128280646666666</v>
      </c>
      <c r="F1146">
        <v>0</v>
      </c>
      <c r="G1146">
        <v>44.782971666666597</v>
      </c>
      <c r="H1146">
        <v>29.61</v>
      </c>
      <c r="I1146">
        <v>89.82</v>
      </c>
    </row>
    <row r="1147" spans="1:9" x14ac:dyDescent="0.25">
      <c r="A1147" t="s">
        <v>3444</v>
      </c>
      <c r="B1147" t="s">
        <v>3445</v>
      </c>
      <c r="C1147" t="s">
        <v>3446</v>
      </c>
      <c r="D1147">
        <v>0.2379194</v>
      </c>
      <c r="E1147">
        <v>0.274880295</v>
      </c>
      <c r="F1147">
        <v>0</v>
      </c>
      <c r="G1147">
        <v>43.082893333333303</v>
      </c>
      <c r="H1147">
        <v>29.61</v>
      </c>
      <c r="I1147">
        <v>89.83</v>
      </c>
    </row>
    <row r="1148" spans="1:9" x14ac:dyDescent="0.25">
      <c r="A1148" t="s">
        <v>3447</v>
      </c>
      <c r="B1148" t="s">
        <v>3448</v>
      </c>
      <c r="C1148" t="s">
        <v>3449</v>
      </c>
      <c r="D1148">
        <v>-0.38075578833333301</v>
      </c>
      <c r="E1148">
        <v>0.31971748166666603</v>
      </c>
      <c r="F1148">
        <v>0</v>
      </c>
      <c r="G1148">
        <v>46.403664999999997</v>
      </c>
      <c r="H1148">
        <v>29.61</v>
      </c>
      <c r="I1148">
        <v>89.8</v>
      </c>
    </row>
    <row r="1149" spans="1:9" x14ac:dyDescent="0.25">
      <c r="A1149" t="s">
        <v>3450</v>
      </c>
      <c r="B1149" t="s">
        <v>3451</v>
      </c>
      <c r="C1149" t="s">
        <v>3452</v>
      </c>
      <c r="D1149">
        <v>-8.5816779999999995E-2</v>
      </c>
      <c r="E1149">
        <v>0.72678391666666597</v>
      </c>
      <c r="F1149">
        <v>0</v>
      </c>
      <c r="G1149">
        <v>46.9082716666666</v>
      </c>
      <c r="H1149">
        <v>29.61</v>
      </c>
      <c r="I1149">
        <v>89.8</v>
      </c>
    </row>
    <row r="1150" spans="1:9" x14ac:dyDescent="0.25">
      <c r="A1150" t="s">
        <v>3453</v>
      </c>
      <c r="B1150" t="s">
        <v>3454</v>
      </c>
      <c r="C1150" t="s">
        <v>3455</v>
      </c>
      <c r="D1150">
        <v>-0.140196825</v>
      </c>
      <c r="E1150">
        <v>0.96530613333333304</v>
      </c>
      <c r="F1150">
        <v>0</v>
      </c>
      <c r="G1150">
        <v>55.269186666666599</v>
      </c>
      <c r="H1150">
        <v>29.65</v>
      </c>
      <c r="I1150">
        <v>89.73</v>
      </c>
    </row>
    <row r="1151" spans="1:9" x14ac:dyDescent="0.25">
      <c r="A1151" t="s">
        <v>3456</v>
      </c>
      <c r="B1151" t="s">
        <v>3457</v>
      </c>
      <c r="C1151" t="s">
        <v>3458</v>
      </c>
      <c r="D1151">
        <v>-2.3276283333333301E-3</v>
      </c>
      <c r="E1151">
        <v>1</v>
      </c>
      <c r="F1151">
        <v>0</v>
      </c>
      <c r="G1151">
        <v>63.504978333333298</v>
      </c>
      <c r="H1151">
        <v>29.69</v>
      </c>
      <c r="I1151">
        <v>89.65</v>
      </c>
    </row>
    <row r="1152" spans="1:9" x14ac:dyDescent="0.25">
      <c r="A1152" t="s">
        <v>3459</v>
      </c>
      <c r="B1152" t="s">
        <v>3460</v>
      </c>
      <c r="C1152" t="s">
        <v>3461</v>
      </c>
      <c r="D1152">
        <v>-0.10003983333333299</v>
      </c>
      <c r="E1152">
        <v>0.98367974999999996</v>
      </c>
      <c r="F1152">
        <v>0</v>
      </c>
      <c r="G1152">
        <v>71.532678333333294</v>
      </c>
      <c r="H1152">
        <v>29.74</v>
      </c>
      <c r="I1152">
        <v>89.57</v>
      </c>
    </row>
    <row r="1153" spans="1:9" x14ac:dyDescent="0.25">
      <c r="A1153" t="s">
        <v>3462</v>
      </c>
      <c r="B1153" t="s">
        <v>3463</v>
      </c>
      <c r="C1153" t="s">
        <v>3464</v>
      </c>
      <c r="D1153">
        <v>0.124140308333333</v>
      </c>
      <c r="E1153">
        <v>0.97060598333333303</v>
      </c>
      <c r="F1153">
        <v>0</v>
      </c>
      <c r="G1153">
        <v>78.467500000000001</v>
      </c>
      <c r="H1153">
        <v>29.78</v>
      </c>
      <c r="I1153">
        <v>89.49</v>
      </c>
    </row>
    <row r="1154" spans="1:9" x14ac:dyDescent="0.25">
      <c r="A1154" t="s">
        <v>3465</v>
      </c>
      <c r="B1154" t="s">
        <v>3466</v>
      </c>
      <c r="C1154" t="s">
        <v>3467</v>
      </c>
      <c r="D1154">
        <v>-6.4029799999999904E-3</v>
      </c>
      <c r="E1154">
        <v>0.88771118333333299</v>
      </c>
      <c r="F1154">
        <v>0</v>
      </c>
      <c r="G1154">
        <v>80.294288333333299</v>
      </c>
      <c r="H1154">
        <v>29.79</v>
      </c>
      <c r="I1154">
        <v>89.47</v>
      </c>
    </row>
    <row r="1155" spans="1:9" x14ac:dyDescent="0.25">
      <c r="A1155" t="s">
        <v>3468</v>
      </c>
      <c r="B1155" t="s">
        <v>3469</v>
      </c>
      <c r="C1155" t="s">
        <v>3470</v>
      </c>
      <c r="D1155">
        <v>-0.210568376666666</v>
      </c>
      <c r="E1155">
        <v>0</v>
      </c>
      <c r="F1155">
        <v>0</v>
      </c>
      <c r="G1155">
        <v>78.032943333333293</v>
      </c>
      <c r="H1155">
        <v>29.79</v>
      </c>
      <c r="I1155">
        <v>89.48</v>
      </c>
    </row>
    <row r="1156" spans="1:9" x14ac:dyDescent="0.25">
      <c r="A1156" t="s">
        <v>3471</v>
      </c>
      <c r="B1156" t="s">
        <v>3472</v>
      </c>
      <c r="C1156" t="s">
        <v>3473</v>
      </c>
      <c r="D1156">
        <v>-0.20579600749999899</v>
      </c>
      <c r="E1156">
        <v>9.0289916666666595E-2</v>
      </c>
      <c r="F1156">
        <v>0.16855473333333301</v>
      </c>
      <c r="G1156">
        <v>70.523571666666598</v>
      </c>
      <c r="H1156">
        <v>29.8</v>
      </c>
      <c r="I1156">
        <v>89.5</v>
      </c>
    </row>
    <row r="1157" spans="1:9" x14ac:dyDescent="0.25">
      <c r="A1157" t="s">
        <v>3474</v>
      </c>
      <c r="B1157" t="s">
        <v>3475</v>
      </c>
      <c r="C1157" t="s">
        <v>3476</v>
      </c>
      <c r="D1157">
        <v>-4.6754616666666603E-2</v>
      </c>
      <c r="E1157">
        <v>0.26386396666666601</v>
      </c>
      <c r="F1157">
        <v>0.158767133333333</v>
      </c>
      <c r="G1157">
        <v>67.238073333333304</v>
      </c>
      <c r="H1157">
        <v>29.8</v>
      </c>
      <c r="I1157">
        <v>89.51</v>
      </c>
    </row>
    <row r="1158" spans="1:9" x14ac:dyDescent="0.25">
      <c r="A1158" t="s">
        <v>3477</v>
      </c>
      <c r="B1158" t="s">
        <v>3478</v>
      </c>
      <c r="C1158" t="s">
        <v>3479</v>
      </c>
      <c r="D1158">
        <v>-0.15235802499999901</v>
      </c>
      <c r="E1158">
        <v>0</v>
      </c>
      <c r="F1158">
        <v>0.338850916666666</v>
      </c>
      <c r="G1158">
        <v>59.232605</v>
      </c>
      <c r="H1158">
        <v>29.81</v>
      </c>
      <c r="I1158">
        <v>89.53</v>
      </c>
    </row>
    <row r="1159" spans="1:9" x14ac:dyDescent="0.25">
      <c r="A1159" t="s">
        <v>3480</v>
      </c>
      <c r="B1159" t="s">
        <v>3481</v>
      </c>
      <c r="C1159" t="s">
        <v>3482</v>
      </c>
      <c r="D1159">
        <v>0.16666666666666599</v>
      </c>
      <c r="E1159">
        <v>0</v>
      </c>
      <c r="F1159">
        <v>0</v>
      </c>
      <c r="G1159">
        <v>51.546316666666598</v>
      </c>
      <c r="H1159">
        <v>29.81</v>
      </c>
      <c r="I1159">
        <v>89.55</v>
      </c>
    </row>
    <row r="1160" spans="1:9" x14ac:dyDescent="0.25">
      <c r="A1160" t="s">
        <v>3483</v>
      </c>
      <c r="B1160" t="s">
        <v>3484</v>
      </c>
      <c r="C1160" t="s">
        <v>3485</v>
      </c>
      <c r="D1160">
        <v>-0.23661969999999999</v>
      </c>
      <c r="E1160">
        <v>0.426744133333333</v>
      </c>
      <c r="F1160">
        <v>0</v>
      </c>
      <c r="G1160">
        <v>51.062773333333297</v>
      </c>
      <c r="H1160">
        <v>29.81</v>
      </c>
      <c r="I1160">
        <v>89.55</v>
      </c>
    </row>
    <row r="1161" spans="1:9" x14ac:dyDescent="0.25">
      <c r="A1161" t="s">
        <v>3486</v>
      </c>
      <c r="B1161" t="s">
        <v>3487</v>
      </c>
      <c r="C1161" t="s">
        <v>3488</v>
      </c>
      <c r="D1161">
        <v>-4.2386166666666496E-3</v>
      </c>
      <c r="E1161">
        <v>4.1335466666666598E-2</v>
      </c>
      <c r="F1161">
        <v>0</v>
      </c>
      <c r="G1161">
        <v>48.940673333333301</v>
      </c>
      <c r="H1161">
        <v>29.81</v>
      </c>
      <c r="I1161">
        <v>89.55</v>
      </c>
    </row>
    <row r="1162" spans="1:9" x14ac:dyDescent="0.25">
      <c r="A1162" t="s">
        <v>3489</v>
      </c>
      <c r="B1162" t="s">
        <v>3490</v>
      </c>
      <c r="C1162" t="s">
        <v>3491</v>
      </c>
      <c r="D1162">
        <v>-0.32199268333333297</v>
      </c>
      <c r="E1162">
        <v>9.6034516666666601E-3</v>
      </c>
      <c r="F1162">
        <v>0</v>
      </c>
      <c r="G1162">
        <v>46.387196666666597</v>
      </c>
      <c r="H1162">
        <v>29.81</v>
      </c>
      <c r="I1162">
        <v>89.56</v>
      </c>
    </row>
    <row r="1163" spans="1:9" x14ac:dyDescent="0.25">
      <c r="A1163" t="s">
        <v>3492</v>
      </c>
      <c r="B1163" t="s">
        <v>3493</v>
      </c>
      <c r="C1163" t="s">
        <v>3494</v>
      </c>
      <c r="D1163">
        <v>-9.9876571666666594E-2</v>
      </c>
      <c r="E1163">
        <v>0.81913977166666596</v>
      </c>
      <c r="F1163">
        <v>0</v>
      </c>
      <c r="G1163">
        <v>47.905541666666601</v>
      </c>
      <c r="H1163">
        <v>29.81</v>
      </c>
      <c r="I1163">
        <v>89.55</v>
      </c>
    </row>
    <row r="1164" spans="1:9" x14ac:dyDescent="0.25">
      <c r="A1164" t="s">
        <v>3495</v>
      </c>
      <c r="B1164" t="s">
        <v>3496</v>
      </c>
      <c r="C1164" t="s">
        <v>3497</v>
      </c>
      <c r="D1164">
        <v>-0.22704138333333301</v>
      </c>
      <c r="E1164">
        <v>0.4801047</v>
      </c>
      <c r="F1164">
        <v>0</v>
      </c>
      <c r="G1164">
        <v>52.962481666666598</v>
      </c>
      <c r="H1164">
        <v>29.82</v>
      </c>
      <c r="I1164">
        <v>89.51</v>
      </c>
    </row>
    <row r="1165" spans="1:9" x14ac:dyDescent="0.25">
      <c r="A1165" t="s">
        <v>3498</v>
      </c>
      <c r="B1165" t="s">
        <v>3499</v>
      </c>
      <c r="C1165" t="s">
        <v>3500</v>
      </c>
      <c r="D1165">
        <v>0</v>
      </c>
      <c r="E1165">
        <v>1</v>
      </c>
      <c r="F1165">
        <v>0</v>
      </c>
      <c r="G1165">
        <v>57.0709466666666</v>
      </c>
      <c r="H1165">
        <v>29.83</v>
      </c>
      <c r="I1165">
        <v>89.48</v>
      </c>
    </row>
    <row r="1166" spans="1:9" x14ac:dyDescent="0.25">
      <c r="A1166" t="s">
        <v>3501</v>
      </c>
      <c r="B1166" t="s">
        <v>3502</v>
      </c>
      <c r="C1166" t="s">
        <v>3503</v>
      </c>
      <c r="D1166">
        <v>2.54547833333333E-2</v>
      </c>
      <c r="E1166">
        <v>1</v>
      </c>
      <c r="F1166">
        <v>0</v>
      </c>
      <c r="G1166">
        <v>65.172013333333297</v>
      </c>
      <c r="H1166">
        <v>29.87</v>
      </c>
      <c r="I1166">
        <v>89.4</v>
      </c>
    </row>
    <row r="1167" spans="1:9" x14ac:dyDescent="0.25">
      <c r="A1167" t="s">
        <v>3504</v>
      </c>
      <c r="B1167" t="s">
        <v>3505</v>
      </c>
      <c r="C1167" t="s">
        <v>3506</v>
      </c>
      <c r="D1167">
        <v>-0.21533871666666601</v>
      </c>
      <c r="E1167">
        <v>0.97281006666666603</v>
      </c>
      <c r="F1167">
        <v>0</v>
      </c>
      <c r="G1167">
        <v>72.8069766666666</v>
      </c>
      <c r="H1167">
        <v>29.92</v>
      </c>
      <c r="I1167">
        <v>89.32</v>
      </c>
    </row>
    <row r="1168" spans="1:9" x14ac:dyDescent="0.25">
      <c r="A1168" t="s">
        <v>3507</v>
      </c>
      <c r="B1168" t="s">
        <v>3508</v>
      </c>
      <c r="C1168" t="s">
        <v>3509</v>
      </c>
      <c r="D1168">
        <v>-6.66060966666666E-2</v>
      </c>
      <c r="E1168">
        <v>0.98746624999999999</v>
      </c>
      <c r="F1168">
        <v>0</v>
      </c>
      <c r="G1168">
        <v>79.439919999999901</v>
      </c>
      <c r="H1168">
        <v>29.96</v>
      </c>
      <c r="I1168">
        <v>89.24</v>
      </c>
    </row>
    <row r="1169" spans="1:9" x14ac:dyDescent="0.25">
      <c r="A1169" t="s">
        <v>3510</v>
      </c>
      <c r="B1169" t="s">
        <v>3511</v>
      </c>
      <c r="C1169" t="s">
        <v>3512</v>
      </c>
      <c r="D1169">
        <v>0.27491169833333301</v>
      </c>
      <c r="E1169">
        <v>0.93708008333333304</v>
      </c>
      <c r="F1169">
        <v>0</v>
      </c>
      <c r="G1169">
        <v>80.288448333333307</v>
      </c>
      <c r="H1169">
        <v>29.96</v>
      </c>
      <c r="I1169">
        <v>89.22</v>
      </c>
    </row>
    <row r="1170" spans="1:9" x14ac:dyDescent="0.25">
      <c r="A1170" t="s">
        <v>3513</v>
      </c>
      <c r="B1170" t="s">
        <v>3514</v>
      </c>
      <c r="C1170" t="s">
        <v>3515</v>
      </c>
      <c r="D1170">
        <v>-0.24917228333333299</v>
      </c>
      <c r="E1170">
        <v>0.93994978333333301</v>
      </c>
      <c r="F1170">
        <v>0</v>
      </c>
      <c r="G1170">
        <v>80.2544033333333</v>
      </c>
      <c r="H1170">
        <v>29.96</v>
      </c>
      <c r="I1170">
        <v>89.22</v>
      </c>
    </row>
    <row r="1171" spans="1:9" x14ac:dyDescent="0.25">
      <c r="A1171" t="s">
        <v>3516</v>
      </c>
      <c r="B1171" t="s">
        <v>3517</v>
      </c>
      <c r="C1171" t="s">
        <v>3518</v>
      </c>
      <c r="D1171">
        <v>-3.2232329999999997E-2</v>
      </c>
      <c r="E1171">
        <v>0.99824803333333301</v>
      </c>
      <c r="F1171">
        <v>0</v>
      </c>
      <c r="G1171">
        <v>80.240133333333304</v>
      </c>
      <c r="H1171">
        <v>29.96</v>
      </c>
      <c r="I1171">
        <v>89.22</v>
      </c>
    </row>
    <row r="1172" spans="1:9" x14ac:dyDescent="0.25">
      <c r="A1172" t="s">
        <v>3519</v>
      </c>
      <c r="B1172" t="s">
        <v>3520</v>
      </c>
      <c r="C1172" t="s">
        <v>3521</v>
      </c>
      <c r="D1172">
        <v>0.28026600000000002</v>
      </c>
      <c r="E1172">
        <v>0.93924648333333305</v>
      </c>
      <c r="F1172">
        <v>0</v>
      </c>
      <c r="G1172">
        <v>80.2814883333333</v>
      </c>
      <c r="H1172">
        <v>29.96</v>
      </c>
      <c r="I1172">
        <v>89.22</v>
      </c>
    </row>
    <row r="1173" spans="1:9" x14ac:dyDescent="0.25">
      <c r="A1173" t="s">
        <v>3522</v>
      </c>
      <c r="B1173" t="s">
        <v>3523</v>
      </c>
      <c r="C1173" t="s">
        <v>3524</v>
      </c>
      <c r="D1173">
        <v>-0.30918075</v>
      </c>
      <c r="E1173">
        <v>0.95905808333333298</v>
      </c>
      <c r="F1173">
        <v>0</v>
      </c>
      <c r="G1173">
        <v>80.289958333333303</v>
      </c>
      <c r="H1173">
        <v>29.96</v>
      </c>
      <c r="I1173">
        <v>89.22</v>
      </c>
    </row>
    <row r="1174" spans="1:9" x14ac:dyDescent="0.25">
      <c r="A1174" t="s">
        <v>3525</v>
      </c>
      <c r="B1174" t="s">
        <v>3526</v>
      </c>
      <c r="C1174" t="s">
        <v>3527</v>
      </c>
      <c r="D1174">
        <v>0.16516400000000001</v>
      </c>
      <c r="E1174">
        <v>1</v>
      </c>
      <c r="F1174">
        <v>0</v>
      </c>
      <c r="G1174">
        <v>80.322040000000001</v>
      </c>
      <c r="H1174">
        <v>29.96</v>
      </c>
      <c r="I1174">
        <v>89.22</v>
      </c>
    </row>
    <row r="1175" spans="1:9" x14ac:dyDescent="0.25">
      <c r="A1175" t="s">
        <v>3528</v>
      </c>
      <c r="B1175" t="s">
        <v>3529</v>
      </c>
      <c r="C1175" t="s">
        <v>3530</v>
      </c>
      <c r="D1175">
        <v>8.2836233333333301E-2</v>
      </c>
      <c r="E1175">
        <v>0.93194979999999905</v>
      </c>
      <c r="F1175">
        <v>0</v>
      </c>
      <c r="G1175">
        <v>80.281731666666602</v>
      </c>
      <c r="H1175">
        <v>29.95</v>
      </c>
      <c r="I1175">
        <v>89.22</v>
      </c>
    </row>
    <row r="1176" spans="1:9" x14ac:dyDescent="0.25">
      <c r="A1176" t="s">
        <v>3531</v>
      </c>
      <c r="B1176" t="s">
        <v>3532</v>
      </c>
      <c r="C1176" t="s">
        <v>3533</v>
      </c>
      <c r="D1176">
        <v>0.167903883333333</v>
      </c>
      <c r="E1176">
        <v>0.93024176666666603</v>
      </c>
      <c r="F1176">
        <v>0</v>
      </c>
      <c r="G1176">
        <v>80.281646666666603</v>
      </c>
      <c r="H1176">
        <v>29.95</v>
      </c>
      <c r="I1176">
        <v>89.22</v>
      </c>
    </row>
    <row r="1177" spans="1:9" x14ac:dyDescent="0.25">
      <c r="A1177" t="s">
        <v>3534</v>
      </c>
      <c r="B1177" t="s">
        <v>3535</v>
      </c>
      <c r="C1177" t="s">
        <v>3536</v>
      </c>
      <c r="D1177">
        <v>-0.421423416666666</v>
      </c>
      <c r="E1177">
        <v>0.19851814833333301</v>
      </c>
      <c r="F1177">
        <v>0</v>
      </c>
      <c r="G1177">
        <v>26.340786666666599</v>
      </c>
      <c r="H1177">
        <v>30.05</v>
      </c>
      <c r="I1177">
        <v>89.28</v>
      </c>
    </row>
    <row r="1178" spans="1:9" x14ac:dyDescent="0.25">
      <c r="A1178" t="s">
        <v>3537</v>
      </c>
      <c r="B1178" t="s">
        <v>3538</v>
      </c>
      <c r="C1178" t="s">
        <v>3539</v>
      </c>
      <c r="D1178">
        <v>0.5</v>
      </c>
      <c r="E1178">
        <v>0</v>
      </c>
      <c r="F1178">
        <v>2.6416016666666602E-3</v>
      </c>
      <c r="G1178">
        <v>5.1328301666666603</v>
      </c>
      <c r="H1178">
        <v>30.05</v>
      </c>
      <c r="I1178">
        <v>89.28</v>
      </c>
    </row>
    <row r="1179" spans="1:9" x14ac:dyDescent="0.25">
      <c r="A1179" t="s">
        <v>3540</v>
      </c>
      <c r="B1179" t="s">
        <v>3541</v>
      </c>
      <c r="C1179" t="s">
        <v>3542</v>
      </c>
      <c r="D1179">
        <v>1</v>
      </c>
      <c r="E1179">
        <v>0</v>
      </c>
      <c r="F1179">
        <v>0</v>
      </c>
      <c r="G1179">
        <v>4.0262293333333297</v>
      </c>
      <c r="H1179">
        <v>30.04</v>
      </c>
      <c r="I1179">
        <v>89.28</v>
      </c>
    </row>
    <row r="1180" spans="1:9" x14ac:dyDescent="0.25">
      <c r="A1180" t="s">
        <v>3543</v>
      </c>
      <c r="B1180" t="s">
        <v>3544</v>
      </c>
      <c r="C1180" t="s">
        <v>3545</v>
      </c>
      <c r="D1180">
        <v>1</v>
      </c>
      <c r="E1180">
        <v>0</v>
      </c>
      <c r="F1180">
        <v>0</v>
      </c>
      <c r="G1180">
        <v>3.78633149999999</v>
      </c>
      <c r="H1180">
        <v>30.04</v>
      </c>
      <c r="I1180">
        <v>89.28</v>
      </c>
    </row>
    <row r="1181" spans="1:9" x14ac:dyDescent="0.25">
      <c r="A1181" t="s">
        <v>3546</v>
      </c>
      <c r="B1181" t="s">
        <v>3547</v>
      </c>
      <c r="C1181" t="s">
        <v>3548</v>
      </c>
      <c r="D1181">
        <v>1</v>
      </c>
      <c r="E1181">
        <v>0</v>
      </c>
      <c r="F1181">
        <v>0</v>
      </c>
      <c r="G1181">
        <v>3.5544525</v>
      </c>
      <c r="H1181">
        <v>30.04</v>
      </c>
      <c r="I1181">
        <v>89.28</v>
      </c>
    </row>
    <row r="1182" spans="1:9" x14ac:dyDescent="0.25">
      <c r="A1182" t="s">
        <v>3549</v>
      </c>
      <c r="B1182" t="s">
        <v>3550</v>
      </c>
      <c r="C1182" t="s">
        <v>3551</v>
      </c>
      <c r="D1182">
        <v>1</v>
      </c>
      <c r="E1182">
        <v>0</v>
      </c>
      <c r="F1182">
        <v>0</v>
      </c>
      <c r="G1182">
        <v>3.3180003333333299</v>
      </c>
      <c r="H1182">
        <v>30.04</v>
      </c>
      <c r="I1182">
        <v>89.28</v>
      </c>
    </row>
    <row r="1183" spans="1:9" x14ac:dyDescent="0.25">
      <c r="A1183" t="s">
        <v>3552</v>
      </c>
      <c r="B1183" t="s">
        <v>3553</v>
      </c>
      <c r="C1183" t="s">
        <v>3554</v>
      </c>
      <c r="D1183">
        <v>1</v>
      </c>
      <c r="E1183">
        <v>0</v>
      </c>
      <c r="F1183">
        <v>0</v>
      </c>
      <c r="G1183">
        <v>3.0897748333333301</v>
      </c>
      <c r="H1183">
        <v>30.04</v>
      </c>
      <c r="I1183">
        <v>89.28</v>
      </c>
    </row>
    <row r="1184" spans="1:9" x14ac:dyDescent="0.25">
      <c r="A1184" t="s">
        <v>3555</v>
      </c>
      <c r="B1184" t="s">
        <v>3556</v>
      </c>
      <c r="C1184" t="s">
        <v>3557</v>
      </c>
      <c r="D1184">
        <v>1</v>
      </c>
      <c r="E1184">
        <v>0</v>
      </c>
      <c r="F1184">
        <v>0</v>
      </c>
      <c r="G1184">
        <v>2.8689243333333301</v>
      </c>
      <c r="H1184">
        <v>30.04</v>
      </c>
      <c r="I1184">
        <v>89.28</v>
      </c>
    </row>
    <row r="1185" spans="1:9" x14ac:dyDescent="0.25">
      <c r="A1185" t="s">
        <v>3558</v>
      </c>
      <c r="B1185" t="s">
        <v>3559</v>
      </c>
      <c r="C1185" t="s">
        <v>3560</v>
      </c>
      <c r="D1185">
        <v>0.28038294999999902</v>
      </c>
      <c r="E1185">
        <v>0.66666666666666596</v>
      </c>
      <c r="F1185">
        <v>0</v>
      </c>
      <c r="G1185">
        <v>1.7233441700000001</v>
      </c>
      <c r="H1185">
        <v>30.04</v>
      </c>
      <c r="I1185">
        <v>89.28</v>
      </c>
    </row>
    <row r="1186" spans="1:9" x14ac:dyDescent="0.25">
      <c r="A1186" t="s">
        <v>3561</v>
      </c>
      <c r="B1186" t="s">
        <v>3562</v>
      </c>
      <c r="C1186" t="s">
        <v>3563</v>
      </c>
      <c r="D1186">
        <v>-0.57208804999999996</v>
      </c>
      <c r="E1186">
        <v>0.76685093333333298</v>
      </c>
      <c r="F1186">
        <v>0</v>
      </c>
      <c r="G1186">
        <v>5.7063344999999996</v>
      </c>
      <c r="H1186">
        <v>30.04</v>
      </c>
      <c r="I1186">
        <v>89.28</v>
      </c>
    </row>
    <row r="1187" spans="1:9" x14ac:dyDescent="0.25">
      <c r="A1187" t="s">
        <v>3564</v>
      </c>
      <c r="B1187" t="s">
        <v>3565</v>
      </c>
      <c r="C1187" t="s">
        <v>3566</v>
      </c>
      <c r="D1187">
        <v>-0.85500160000000003</v>
      </c>
      <c r="E1187">
        <v>0.45852453333333298</v>
      </c>
      <c r="F1187">
        <v>0</v>
      </c>
      <c r="G1187">
        <v>9.5297314999999898</v>
      </c>
      <c r="H1187">
        <v>30.04</v>
      </c>
      <c r="I1187">
        <v>89.27</v>
      </c>
    </row>
    <row r="1188" spans="1:9" x14ac:dyDescent="0.25">
      <c r="A1188" t="s">
        <v>3567</v>
      </c>
      <c r="B1188" t="s">
        <v>3568</v>
      </c>
      <c r="C1188" t="s">
        <v>3569</v>
      </c>
      <c r="D1188">
        <v>-0.85716800000000004</v>
      </c>
      <c r="E1188">
        <v>0.46609123333333302</v>
      </c>
      <c r="F1188">
        <v>0</v>
      </c>
      <c r="G1188">
        <v>13.4445833333333</v>
      </c>
      <c r="H1188">
        <v>30.04</v>
      </c>
      <c r="I1188">
        <v>89.26</v>
      </c>
    </row>
    <row r="1189" spans="1:9" x14ac:dyDescent="0.25">
      <c r="A1189" t="s">
        <v>3570</v>
      </c>
      <c r="B1189" t="s">
        <v>3571</v>
      </c>
      <c r="C1189" t="s">
        <v>3572</v>
      </c>
      <c r="D1189">
        <v>-0.17728739333333299</v>
      </c>
      <c r="E1189">
        <v>0.92737208333333299</v>
      </c>
      <c r="F1189">
        <v>0</v>
      </c>
      <c r="G1189">
        <v>20.6308583333333</v>
      </c>
      <c r="H1189">
        <v>30.04</v>
      </c>
      <c r="I1189">
        <v>89.24</v>
      </c>
    </row>
    <row r="1190" spans="1:9" x14ac:dyDescent="0.25">
      <c r="A1190" t="s">
        <v>3573</v>
      </c>
      <c r="B1190" t="s">
        <v>3574</v>
      </c>
      <c r="C1190" t="s">
        <v>3575</v>
      </c>
      <c r="D1190">
        <v>-0.28872643333333298</v>
      </c>
      <c r="E1190">
        <v>0.89125278333333302</v>
      </c>
      <c r="F1190">
        <v>0</v>
      </c>
      <c r="G1190">
        <v>28.2244283333333</v>
      </c>
      <c r="H1190">
        <v>30.04</v>
      </c>
      <c r="I1190">
        <v>89.2</v>
      </c>
    </row>
    <row r="1191" spans="1:9" x14ac:dyDescent="0.25">
      <c r="A1191" t="s">
        <v>3576</v>
      </c>
      <c r="B1191" t="s">
        <v>3577</v>
      </c>
      <c r="C1191" t="s">
        <v>3578</v>
      </c>
      <c r="D1191">
        <v>-0.13939099499999999</v>
      </c>
      <c r="E1191">
        <v>0.98041445000000005</v>
      </c>
      <c r="F1191">
        <v>0</v>
      </c>
      <c r="G1191">
        <v>36.429001666666601</v>
      </c>
      <c r="H1191">
        <v>30.06</v>
      </c>
      <c r="I1191">
        <v>89.16</v>
      </c>
    </row>
    <row r="1192" spans="1:9" x14ac:dyDescent="0.25">
      <c r="A1192" t="s">
        <v>3579</v>
      </c>
      <c r="B1192" t="s">
        <v>3580</v>
      </c>
      <c r="C1192" t="s">
        <v>3581</v>
      </c>
      <c r="D1192">
        <v>-5.1782399999999999E-2</v>
      </c>
      <c r="E1192">
        <v>1</v>
      </c>
      <c r="F1192">
        <v>0</v>
      </c>
      <c r="G1192">
        <v>44.6849183333333</v>
      </c>
      <c r="H1192">
        <v>30.08</v>
      </c>
      <c r="I1192">
        <v>89.1</v>
      </c>
    </row>
    <row r="1193" spans="1:9" x14ac:dyDescent="0.25">
      <c r="A1193" t="s">
        <v>3582</v>
      </c>
      <c r="B1193" t="s">
        <v>3583</v>
      </c>
      <c r="C1193" t="s">
        <v>3584</v>
      </c>
      <c r="D1193">
        <v>-0.14732836999999999</v>
      </c>
      <c r="E1193">
        <v>1</v>
      </c>
      <c r="F1193">
        <v>0</v>
      </c>
      <c r="G1193">
        <v>51.997720000000001</v>
      </c>
      <c r="H1193">
        <v>30.1</v>
      </c>
      <c r="I1193">
        <v>89.05</v>
      </c>
    </row>
    <row r="1194" spans="1:9" x14ac:dyDescent="0.25">
      <c r="A1194" t="s">
        <v>3585</v>
      </c>
      <c r="B1194" t="s">
        <v>3586</v>
      </c>
      <c r="C1194" t="s">
        <v>3587</v>
      </c>
      <c r="D1194">
        <v>-2.19488183333333E-2</v>
      </c>
      <c r="E1194">
        <v>1</v>
      </c>
      <c r="F1194">
        <v>0</v>
      </c>
      <c r="G1194">
        <v>60.473873333333302</v>
      </c>
      <c r="H1194">
        <v>30.14</v>
      </c>
      <c r="I1194">
        <v>88.97</v>
      </c>
    </row>
    <row r="1195" spans="1:9" x14ac:dyDescent="0.25">
      <c r="A1195" t="s">
        <v>3588</v>
      </c>
      <c r="B1195" t="s">
        <v>3589</v>
      </c>
      <c r="C1195" t="s">
        <v>3590</v>
      </c>
      <c r="D1195">
        <v>0</v>
      </c>
      <c r="E1195">
        <v>1</v>
      </c>
      <c r="F1195">
        <v>0</v>
      </c>
      <c r="G1195">
        <v>67.793941666666598</v>
      </c>
      <c r="H1195">
        <v>30.18</v>
      </c>
      <c r="I1195">
        <v>88.9</v>
      </c>
    </row>
    <row r="1196" spans="1:9" x14ac:dyDescent="0.25">
      <c r="A1196" t="s">
        <v>3591</v>
      </c>
      <c r="B1196" t="s">
        <v>3592</v>
      </c>
      <c r="C1196" t="s">
        <v>3593</v>
      </c>
      <c r="D1196">
        <v>-4.2997475E-2</v>
      </c>
      <c r="E1196">
        <v>0.56290533333333304</v>
      </c>
      <c r="F1196">
        <v>0</v>
      </c>
      <c r="G1196">
        <v>71.607150000000004</v>
      </c>
      <c r="H1196">
        <v>30.19</v>
      </c>
      <c r="I1196">
        <v>88.86</v>
      </c>
    </row>
    <row r="1197" spans="1:9" x14ac:dyDescent="0.25">
      <c r="A1197" t="s">
        <v>3594</v>
      </c>
      <c r="B1197" t="s">
        <v>3595</v>
      </c>
      <c r="C1197" t="s">
        <v>3596</v>
      </c>
      <c r="D1197">
        <v>-0.137061355</v>
      </c>
      <c r="E1197">
        <v>0.42741398333333303</v>
      </c>
      <c r="F1197">
        <v>0</v>
      </c>
      <c r="G1197">
        <v>66.012581666666605</v>
      </c>
      <c r="H1197">
        <v>30.19</v>
      </c>
      <c r="I1197">
        <v>88.88</v>
      </c>
    </row>
    <row r="1198" spans="1:9" x14ac:dyDescent="0.25">
      <c r="A1198" t="s">
        <v>3597</v>
      </c>
      <c r="B1198" t="s">
        <v>3598</v>
      </c>
      <c r="C1198" t="s">
        <v>3599</v>
      </c>
      <c r="D1198">
        <v>-7.2295264999999997E-2</v>
      </c>
      <c r="E1198">
        <v>0.40531869999999998</v>
      </c>
      <c r="F1198">
        <v>0</v>
      </c>
      <c r="G1198">
        <v>64.924215000000004</v>
      </c>
      <c r="H1198">
        <v>30.19</v>
      </c>
      <c r="I1198">
        <v>88.88</v>
      </c>
    </row>
    <row r="1199" spans="1:9" x14ac:dyDescent="0.25">
      <c r="A1199" t="s">
        <v>3600</v>
      </c>
      <c r="B1199" t="s">
        <v>3601</v>
      </c>
      <c r="C1199" t="s">
        <v>3602</v>
      </c>
      <c r="D1199">
        <v>-5.9215213333333301E-2</v>
      </c>
      <c r="E1199">
        <v>1</v>
      </c>
      <c r="F1199">
        <v>0</v>
      </c>
      <c r="G1199">
        <v>71.217314999999999</v>
      </c>
      <c r="H1199">
        <v>30.22</v>
      </c>
      <c r="I1199">
        <v>88.81</v>
      </c>
    </row>
    <row r="1200" spans="1:9" x14ac:dyDescent="0.25">
      <c r="A1200" t="s">
        <v>3603</v>
      </c>
      <c r="B1200" t="s">
        <v>3604</v>
      </c>
      <c r="C1200" t="s">
        <v>3605</v>
      </c>
      <c r="D1200">
        <v>-0.25602109499999998</v>
      </c>
      <c r="E1200">
        <v>0.95122763333333304</v>
      </c>
      <c r="F1200">
        <v>0</v>
      </c>
      <c r="G1200">
        <v>78.317056666666602</v>
      </c>
      <c r="H1200">
        <v>30.27</v>
      </c>
      <c r="I1200">
        <v>88.72</v>
      </c>
    </row>
    <row r="1201" spans="1:9" x14ac:dyDescent="0.25">
      <c r="A1201" t="s">
        <v>3606</v>
      </c>
      <c r="B1201" t="s">
        <v>3607</v>
      </c>
      <c r="C1201" t="s">
        <v>3608</v>
      </c>
      <c r="D1201">
        <v>5.1926833333333297E-2</v>
      </c>
      <c r="E1201">
        <v>1</v>
      </c>
      <c r="F1201">
        <v>0</v>
      </c>
      <c r="G1201">
        <v>80.292834999999997</v>
      </c>
      <c r="H1201">
        <v>30.27</v>
      </c>
      <c r="I1201">
        <v>88.69</v>
      </c>
    </row>
    <row r="1202" spans="1:9" x14ac:dyDescent="0.25">
      <c r="A1202" t="s">
        <v>3609</v>
      </c>
      <c r="B1202" t="s">
        <v>3610</v>
      </c>
      <c r="C1202" t="s">
        <v>3611</v>
      </c>
      <c r="D1202">
        <v>0.125120068333333</v>
      </c>
      <c r="E1202">
        <v>1</v>
      </c>
      <c r="F1202">
        <v>0</v>
      </c>
      <c r="G1202">
        <v>80.292683333333301</v>
      </c>
      <c r="H1202">
        <v>30.27</v>
      </c>
      <c r="I1202">
        <v>88.69</v>
      </c>
    </row>
    <row r="1203" spans="1:9" x14ac:dyDescent="0.25">
      <c r="A1203" t="s">
        <v>3612</v>
      </c>
      <c r="B1203" t="s">
        <v>3613</v>
      </c>
      <c r="C1203" t="s">
        <v>3614</v>
      </c>
      <c r="D1203">
        <v>0</v>
      </c>
      <c r="E1203">
        <v>1</v>
      </c>
      <c r="F1203">
        <v>0</v>
      </c>
      <c r="G1203">
        <v>80.295061666666598</v>
      </c>
      <c r="H1203">
        <v>30.27</v>
      </c>
      <c r="I1203">
        <v>88.69</v>
      </c>
    </row>
    <row r="1204" spans="1:9" x14ac:dyDescent="0.25">
      <c r="A1204" t="s">
        <v>3615</v>
      </c>
      <c r="B1204" t="s">
        <v>3616</v>
      </c>
      <c r="C1204" t="s">
        <v>3617</v>
      </c>
      <c r="D1204">
        <v>-0.47077976666666599</v>
      </c>
      <c r="E1204">
        <v>0.63265521666666602</v>
      </c>
      <c r="F1204">
        <v>0</v>
      </c>
      <c r="G1204">
        <v>80.053109999999904</v>
      </c>
      <c r="H1204">
        <v>30.27</v>
      </c>
      <c r="I1204">
        <v>88.69</v>
      </c>
    </row>
    <row r="1205" spans="1:9" x14ac:dyDescent="0.25">
      <c r="A1205" t="s">
        <v>3618</v>
      </c>
      <c r="B1205" t="s">
        <v>3619</v>
      </c>
      <c r="C1205" t="s">
        <v>3620</v>
      </c>
      <c r="D1205">
        <v>-0.49283924666666601</v>
      </c>
      <c r="E1205">
        <v>0.5</v>
      </c>
      <c r="F1205">
        <v>0</v>
      </c>
      <c r="G1205">
        <v>78.165813333333304</v>
      </c>
      <c r="H1205">
        <v>30.27</v>
      </c>
      <c r="I1205">
        <v>88.69</v>
      </c>
    </row>
    <row r="1206" spans="1:9" x14ac:dyDescent="0.25">
      <c r="A1206" t="s">
        <v>3621</v>
      </c>
      <c r="B1206" t="s">
        <v>3622</v>
      </c>
      <c r="C1206" t="s">
        <v>3623</v>
      </c>
      <c r="D1206">
        <v>2.2905493333333301E-2</v>
      </c>
      <c r="E1206">
        <v>1</v>
      </c>
      <c r="F1206">
        <v>0</v>
      </c>
      <c r="G1206">
        <v>80.283479999999997</v>
      </c>
      <c r="H1206">
        <v>30.27</v>
      </c>
      <c r="I1206">
        <v>88.67</v>
      </c>
    </row>
    <row r="1207" spans="1:9" x14ac:dyDescent="0.25">
      <c r="A1207" t="s">
        <v>3624</v>
      </c>
      <c r="B1207" t="s">
        <v>3625</v>
      </c>
      <c r="C1207" t="s">
        <v>3626</v>
      </c>
      <c r="D1207">
        <v>3.7216633333333302E-3</v>
      </c>
      <c r="E1207">
        <v>0.504060753333333</v>
      </c>
      <c r="F1207">
        <v>0</v>
      </c>
      <c r="G1207">
        <v>80.036403333333297</v>
      </c>
      <c r="H1207">
        <v>30.27</v>
      </c>
      <c r="I1207">
        <v>88.67</v>
      </c>
    </row>
    <row r="1208" spans="1:9" x14ac:dyDescent="0.25">
      <c r="A1208" t="s">
        <v>3627</v>
      </c>
      <c r="B1208" t="s">
        <v>3628</v>
      </c>
      <c r="C1208" t="s">
        <v>3629</v>
      </c>
      <c r="D1208">
        <v>0</v>
      </c>
      <c r="E1208">
        <v>0.66666666666666596</v>
      </c>
      <c r="F1208">
        <v>0</v>
      </c>
      <c r="G1208">
        <v>79.987244999999902</v>
      </c>
      <c r="H1208">
        <v>30.27</v>
      </c>
      <c r="I1208">
        <v>88.67</v>
      </c>
    </row>
    <row r="1209" spans="1:9" x14ac:dyDescent="0.25">
      <c r="A1209" t="s">
        <v>3630</v>
      </c>
      <c r="B1209" t="s">
        <v>3631</v>
      </c>
      <c r="C1209" t="s">
        <v>3632</v>
      </c>
      <c r="D1209">
        <v>2.84040683333333E-2</v>
      </c>
      <c r="E1209">
        <v>0.35139721666666601</v>
      </c>
      <c r="F1209">
        <v>0</v>
      </c>
      <c r="G1209">
        <v>79.628866666666596</v>
      </c>
      <c r="H1209">
        <v>30.27</v>
      </c>
      <c r="I1209">
        <v>88.67</v>
      </c>
    </row>
    <row r="1210" spans="1:9" x14ac:dyDescent="0.25">
      <c r="A1210" t="s">
        <v>3633</v>
      </c>
      <c r="B1210" t="s">
        <v>3634</v>
      </c>
      <c r="C1210" t="s">
        <v>3635</v>
      </c>
      <c r="D1210">
        <v>0</v>
      </c>
      <c r="E1210">
        <v>2.5662000000000001E-2</v>
      </c>
      <c r="F1210">
        <v>0</v>
      </c>
      <c r="G1210">
        <v>78.372995000000003</v>
      </c>
      <c r="H1210">
        <v>30.27</v>
      </c>
      <c r="I1210">
        <v>88.67</v>
      </c>
    </row>
    <row r="1211" spans="1:9" x14ac:dyDescent="0.25">
      <c r="A1211" t="s">
        <v>3636</v>
      </c>
      <c r="B1211" t="s">
        <v>3637</v>
      </c>
      <c r="C1211" t="s">
        <v>3638</v>
      </c>
      <c r="D1211">
        <v>7.0781921666666595E-2</v>
      </c>
      <c r="E1211">
        <v>8.9500916666666597E-2</v>
      </c>
      <c r="F1211">
        <v>0</v>
      </c>
      <c r="G1211">
        <v>76.859928333333301</v>
      </c>
      <c r="H1211">
        <v>30.27</v>
      </c>
      <c r="I1211">
        <v>88.68</v>
      </c>
    </row>
    <row r="1212" spans="1:9" x14ac:dyDescent="0.25">
      <c r="A1212" t="s">
        <v>3639</v>
      </c>
      <c r="B1212" t="s">
        <v>3640</v>
      </c>
      <c r="C1212" t="s">
        <v>3641</v>
      </c>
      <c r="D1212">
        <v>-0.32876190333333299</v>
      </c>
      <c r="E1212">
        <v>0.21042396666666599</v>
      </c>
      <c r="F1212">
        <v>0</v>
      </c>
      <c r="G1212">
        <v>73.767288333333298</v>
      </c>
      <c r="H1212">
        <v>30.27</v>
      </c>
      <c r="I1212">
        <v>88.69</v>
      </c>
    </row>
    <row r="1213" spans="1:9" x14ac:dyDescent="0.25">
      <c r="A1213" t="s">
        <v>3642</v>
      </c>
      <c r="B1213" t="s">
        <v>3643</v>
      </c>
      <c r="C1213" t="s">
        <v>3644</v>
      </c>
      <c r="D1213">
        <v>0.13435066666666601</v>
      </c>
      <c r="E1213">
        <v>0.68233181666666598</v>
      </c>
      <c r="F1213">
        <v>0</v>
      </c>
      <c r="G1213">
        <v>73.642386666666596</v>
      </c>
      <c r="H1213">
        <v>30.27</v>
      </c>
      <c r="I1213">
        <v>88.69</v>
      </c>
    </row>
    <row r="1214" spans="1:9" x14ac:dyDescent="0.25">
      <c r="A1214" t="s">
        <v>3645</v>
      </c>
      <c r="B1214" t="s">
        <v>3646</v>
      </c>
      <c r="C1214" t="s">
        <v>3647</v>
      </c>
      <c r="D1214">
        <v>-0.41248366666666603</v>
      </c>
      <c r="E1214">
        <v>0.91587443333333296</v>
      </c>
      <c r="F1214">
        <v>0</v>
      </c>
      <c r="G1214">
        <v>79.273678333333294</v>
      </c>
      <c r="H1214">
        <v>30.3</v>
      </c>
      <c r="I1214">
        <v>88.62</v>
      </c>
    </row>
    <row r="1215" spans="1:9" x14ac:dyDescent="0.25">
      <c r="A1215" t="s">
        <v>3648</v>
      </c>
      <c r="B1215" t="s">
        <v>3649</v>
      </c>
      <c r="C1215" t="s">
        <v>3650</v>
      </c>
      <c r="D1215">
        <v>-5.10098766666666E-2</v>
      </c>
      <c r="E1215">
        <v>0.99335006666666603</v>
      </c>
      <c r="F1215">
        <v>0</v>
      </c>
      <c r="G1215">
        <v>80.319276666666596</v>
      </c>
      <c r="H1215">
        <v>30.3</v>
      </c>
      <c r="I1215">
        <v>88.6</v>
      </c>
    </row>
    <row r="1216" spans="1:9" x14ac:dyDescent="0.25">
      <c r="A1216" t="s">
        <v>3651</v>
      </c>
      <c r="B1216" t="s">
        <v>3652</v>
      </c>
      <c r="C1216" t="s">
        <v>3653</v>
      </c>
      <c r="D1216">
        <v>4.5366849999999903E-2</v>
      </c>
      <c r="E1216">
        <v>1</v>
      </c>
      <c r="F1216">
        <v>0</v>
      </c>
      <c r="G1216">
        <v>80.334694999999996</v>
      </c>
      <c r="H1216">
        <v>30.3</v>
      </c>
      <c r="I1216">
        <v>88.6</v>
      </c>
    </row>
    <row r="1217" spans="1:9" x14ac:dyDescent="0.25">
      <c r="A1217" t="s">
        <v>3654</v>
      </c>
      <c r="B1217" t="s">
        <v>3655</v>
      </c>
      <c r="C1217" t="s">
        <v>3656</v>
      </c>
      <c r="D1217">
        <v>-0.126660563333333</v>
      </c>
      <c r="E1217">
        <v>0.99695448333333303</v>
      </c>
      <c r="F1217">
        <v>0</v>
      </c>
      <c r="G1217">
        <v>80.312236666666607</v>
      </c>
      <c r="H1217">
        <v>30.3</v>
      </c>
      <c r="I1217">
        <v>88.6</v>
      </c>
    </row>
    <row r="1218" spans="1:9" x14ac:dyDescent="0.25">
      <c r="A1218" t="s">
        <v>3657</v>
      </c>
      <c r="B1218" t="s">
        <v>3658</v>
      </c>
      <c r="C1218" t="s">
        <v>3659</v>
      </c>
      <c r="D1218">
        <v>-3.50623166666666E-2</v>
      </c>
      <c r="E1218">
        <v>1</v>
      </c>
      <c r="F1218">
        <v>0</v>
      </c>
      <c r="G1218">
        <v>80.333593333333297</v>
      </c>
      <c r="H1218">
        <v>30.29</v>
      </c>
      <c r="I1218">
        <v>88.6</v>
      </c>
    </row>
    <row r="1219" spans="1:9" x14ac:dyDescent="0.25">
      <c r="A1219" t="s">
        <v>3660</v>
      </c>
      <c r="B1219" t="s">
        <v>3661</v>
      </c>
      <c r="C1219" t="s">
        <v>3662</v>
      </c>
      <c r="D1219">
        <v>-3.3135E-3</v>
      </c>
      <c r="E1219">
        <v>1</v>
      </c>
      <c r="F1219">
        <v>0</v>
      </c>
      <c r="G1219">
        <v>80.335199999999901</v>
      </c>
      <c r="H1219">
        <v>30.29</v>
      </c>
      <c r="I1219">
        <v>88.59</v>
      </c>
    </row>
    <row r="1220" spans="1:9" x14ac:dyDescent="0.25">
      <c r="A1220" t="s">
        <v>3663</v>
      </c>
      <c r="B1220" t="s">
        <v>3664</v>
      </c>
      <c r="C1220" t="s">
        <v>3665</v>
      </c>
      <c r="D1220">
        <v>-1.12193049999999E-2</v>
      </c>
      <c r="E1220">
        <v>1</v>
      </c>
      <c r="F1220">
        <v>0</v>
      </c>
      <c r="G1220">
        <v>80.335728333333293</v>
      </c>
      <c r="H1220">
        <v>30.29</v>
      </c>
      <c r="I1220">
        <v>88.59</v>
      </c>
    </row>
    <row r="1221" spans="1:9" x14ac:dyDescent="0.25">
      <c r="A1221" t="s">
        <v>3666</v>
      </c>
      <c r="B1221" t="s">
        <v>3667</v>
      </c>
      <c r="C1221" t="s">
        <v>3668</v>
      </c>
      <c r="D1221">
        <v>-6.9314575000000003E-2</v>
      </c>
      <c r="E1221">
        <v>0.9850989</v>
      </c>
      <c r="F1221">
        <v>0</v>
      </c>
      <c r="G1221">
        <v>80.318105000000003</v>
      </c>
      <c r="H1221">
        <v>30.29</v>
      </c>
      <c r="I1221">
        <v>88.59</v>
      </c>
    </row>
    <row r="1222" spans="1:9" x14ac:dyDescent="0.25">
      <c r="A1222" t="s">
        <v>3669</v>
      </c>
      <c r="B1222" t="s">
        <v>3670</v>
      </c>
      <c r="C1222" t="s">
        <v>3671</v>
      </c>
      <c r="D1222">
        <v>0</v>
      </c>
      <c r="E1222">
        <v>1</v>
      </c>
      <c r="F1222">
        <v>0</v>
      </c>
      <c r="G1222">
        <v>80.335915</v>
      </c>
      <c r="H1222">
        <v>30.29</v>
      </c>
      <c r="I1222">
        <v>88.59</v>
      </c>
    </row>
    <row r="1223" spans="1:9" x14ac:dyDescent="0.25">
      <c r="A1223" t="s">
        <v>3672</v>
      </c>
      <c r="B1223" t="s">
        <v>3673</v>
      </c>
      <c r="C1223" t="s">
        <v>3674</v>
      </c>
      <c r="D1223">
        <v>6.4370613333333299E-2</v>
      </c>
      <c r="E1223">
        <v>0.98045839999999995</v>
      </c>
      <c r="F1223">
        <v>0</v>
      </c>
      <c r="G1223">
        <v>80.306424999999905</v>
      </c>
      <c r="H1223">
        <v>30.29</v>
      </c>
      <c r="I1223">
        <v>88.59</v>
      </c>
    </row>
    <row r="1224" spans="1:9" x14ac:dyDescent="0.25">
      <c r="A1224" t="s">
        <v>3675</v>
      </c>
      <c r="B1224" t="s">
        <v>3676</v>
      </c>
      <c r="C1224" t="s">
        <v>3677</v>
      </c>
      <c r="D1224">
        <v>-0.112885528333333</v>
      </c>
      <c r="E1224">
        <v>0.99885714999999997</v>
      </c>
      <c r="F1224">
        <v>0</v>
      </c>
      <c r="G1224">
        <v>80.328254999999999</v>
      </c>
      <c r="H1224">
        <v>30.29</v>
      </c>
      <c r="I1224">
        <v>88.58</v>
      </c>
    </row>
    <row r="1225" spans="1:9" x14ac:dyDescent="0.25">
      <c r="A1225" t="s">
        <v>3678</v>
      </c>
      <c r="B1225" t="s">
        <v>3679</v>
      </c>
      <c r="C1225" t="s">
        <v>3680</v>
      </c>
      <c r="D1225">
        <v>-9.0486626666666597E-2</v>
      </c>
      <c r="E1225">
        <v>0.99345055000000004</v>
      </c>
      <c r="F1225">
        <v>0</v>
      </c>
      <c r="G1225">
        <v>80.3233933333333</v>
      </c>
      <c r="H1225">
        <v>30.28</v>
      </c>
      <c r="I1225">
        <v>88.58</v>
      </c>
    </row>
    <row r="1226" spans="1:9" x14ac:dyDescent="0.25">
      <c r="A1226" t="s">
        <v>3681</v>
      </c>
      <c r="B1226" t="s">
        <v>3682</v>
      </c>
      <c r="C1226" t="s">
        <v>3683</v>
      </c>
      <c r="D1226">
        <v>4.4893864999999998E-2</v>
      </c>
      <c r="E1226">
        <v>0.99981161666666596</v>
      </c>
      <c r="F1226">
        <v>0</v>
      </c>
      <c r="G1226">
        <v>80.308655000000002</v>
      </c>
      <c r="H1226">
        <v>30.28</v>
      </c>
      <c r="I1226">
        <v>88.58</v>
      </c>
    </row>
    <row r="1227" spans="1:9" x14ac:dyDescent="0.25">
      <c r="A1227" t="s">
        <v>3684</v>
      </c>
      <c r="B1227" t="s">
        <v>3685</v>
      </c>
      <c r="C1227" t="s">
        <v>3686</v>
      </c>
      <c r="D1227">
        <v>3.8595429999999903E-2</v>
      </c>
      <c r="E1227">
        <v>0.99846781666666595</v>
      </c>
      <c r="F1227">
        <v>0</v>
      </c>
      <c r="G1227">
        <v>80.209563333333307</v>
      </c>
      <c r="H1227">
        <v>30.28</v>
      </c>
      <c r="I1227">
        <v>88.58</v>
      </c>
    </row>
    <row r="1228" spans="1:9" x14ac:dyDescent="0.25">
      <c r="A1228" t="s">
        <v>3687</v>
      </c>
      <c r="B1228" t="s">
        <v>3688</v>
      </c>
      <c r="C1228" t="s">
        <v>3689</v>
      </c>
      <c r="D1228">
        <v>0.39139109999999999</v>
      </c>
      <c r="E1228">
        <v>0.92592778333333303</v>
      </c>
      <c r="F1228">
        <v>0</v>
      </c>
      <c r="G1228">
        <v>79.855378333333306</v>
      </c>
      <c r="H1228">
        <v>30.28</v>
      </c>
      <c r="I1228">
        <v>88.58</v>
      </c>
    </row>
    <row r="1229" spans="1:9" x14ac:dyDescent="0.25">
      <c r="A1229" t="s">
        <v>3690</v>
      </c>
      <c r="B1229" t="s">
        <v>3691</v>
      </c>
      <c r="C1229" t="s">
        <v>3692</v>
      </c>
      <c r="D1229">
        <v>-0.71967982666666597</v>
      </c>
      <c r="E1229">
        <v>0.448004233333333</v>
      </c>
      <c r="F1229">
        <v>0</v>
      </c>
      <c r="G1229">
        <v>79.822688333333303</v>
      </c>
      <c r="H1229">
        <v>30.28</v>
      </c>
      <c r="I1229">
        <v>88.58</v>
      </c>
    </row>
    <row r="1230" spans="1:9" x14ac:dyDescent="0.25">
      <c r="A1230" t="s">
        <v>3693</v>
      </c>
      <c r="B1230" t="s">
        <v>3694</v>
      </c>
      <c r="C1230" t="s">
        <v>3695</v>
      </c>
      <c r="D1230">
        <v>0</v>
      </c>
      <c r="E1230">
        <v>4.8813205000000004E-3</v>
      </c>
      <c r="F1230">
        <v>0</v>
      </c>
      <c r="G1230">
        <v>76.271583333333297</v>
      </c>
      <c r="H1230">
        <v>30.28</v>
      </c>
      <c r="I1230">
        <v>88.59</v>
      </c>
    </row>
    <row r="1231" spans="1:9" x14ac:dyDescent="0.25">
      <c r="A1231" t="s">
        <v>3696</v>
      </c>
      <c r="B1231" t="s">
        <v>3697</v>
      </c>
      <c r="C1231" t="s">
        <v>3698</v>
      </c>
      <c r="D1231">
        <v>0.215642166666666</v>
      </c>
      <c r="E1231">
        <v>0.52063011000000003</v>
      </c>
      <c r="F1231">
        <v>0</v>
      </c>
      <c r="G1231">
        <v>74.020281666666605</v>
      </c>
      <c r="H1231">
        <v>30.28</v>
      </c>
      <c r="I1231">
        <v>88.6</v>
      </c>
    </row>
    <row r="1232" spans="1:9" x14ac:dyDescent="0.25">
      <c r="A1232" t="s">
        <v>3699</v>
      </c>
      <c r="B1232" t="s">
        <v>3700</v>
      </c>
      <c r="C1232" t="s">
        <v>3701</v>
      </c>
      <c r="D1232">
        <v>-0.10578145</v>
      </c>
      <c r="E1232">
        <v>1</v>
      </c>
      <c r="F1232">
        <v>0</v>
      </c>
      <c r="G1232">
        <v>78.996184999999997</v>
      </c>
      <c r="H1232">
        <v>30.31</v>
      </c>
      <c r="I1232">
        <v>88.54</v>
      </c>
    </row>
    <row r="1233" spans="1:9" x14ac:dyDescent="0.25">
      <c r="A1233" t="s">
        <v>3702</v>
      </c>
      <c r="B1233" t="s">
        <v>3703</v>
      </c>
      <c r="C1233" t="s">
        <v>3704</v>
      </c>
      <c r="D1233">
        <v>-0.37367885166666598</v>
      </c>
      <c r="E1233">
        <v>0.76245533333333304</v>
      </c>
      <c r="F1233">
        <v>0</v>
      </c>
      <c r="G1233">
        <v>80.212145000000007</v>
      </c>
      <c r="H1233">
        <v>30.31</v>
      </c>
      <c r="I1233">
        <v>88.52</v>
      </c>
    </row>
    <row r="1234" spans="1:9" x14ac:dyDescent="0.25">
      <c r="A1234" t="s">
        <v>3705</v>
      </c>
      <c r="B1234" t="s">
        <v>3706</v>
      </c>
      <c r="C1234" t="s">
        <v>3707</v>
      </c>
      <c r="D1234">
        <v>8.1082233333333295E-2</v>
      </c>
      <c r="E1234">
        <v>0.82513239999999999</v>
      </c>
      <c r="F1234">
        <v>0</v>
      </c>
      <c r="G1234">
        <v>80.184259999999995</v>
      </c>
      <c r="H1234">
        <v>30.31</v>
      </c>
      <c r="I1234">
        <v>88.52</v>
      </c>
    </row>
    <row r="1235" spans="1:9" x14ac:dyDescent="0.25">
      <c r="A1235" t="s">
        <v>3708</v>
      </c>
      <c r="B1235" t="s">
        <v>3709</v>
      </c>
      <c r="C1235" t="s">
        <v>3710</v>
      </c>
      <c r="D1235">
        <v>-0.55539510000000003</v>
      </c>
      <c r="E1235">
        <v>0.18870763333333301</v>
      </c>
      <c r="F1235">
        <v>0</v>
      </c>
      <c r="G1235">
        <v>77.616851666666605</v>
      </c>
      <c r="H1235">
        <v>30.31</v>
      </c>
      <c r="I1235">
        <v>88.53</v>
      </c>
    </row>
    <row r="1236" spans="1:9" x14ac:dyDescent="0.25">
      <c r="A1236" t="s">
        <v>3711</v>
      </c>
      <c r="B1236" t="s">
        <v>3712</v>
      </c>
      <c r="C1236" t="s">
        <v>3713</v>
      </c>
      <c r="D1236">
        <v>-0.16153431666666601</v>
      </c>
      <c r="E1236">
        <v>0.30427634999999997</v>
      </c>
      <c r="F1236">
        <v>0</v>
      </c>
      <c r="G1236">
        <v>74.714794999999995</v>
      </c>
      <c r="H1236">
        <v>30.31</v>
      </c>
      <c r="I1236">
        <v>88.54</v>
      </c>
    </row>
    <row r="1237" spans="1:9" x14ac:dyDescent="0.25">
      <c r="A1237" t="s">
        <v>3714</v>
      </c>
      <c r="B1237" t="s">
        <v>3715</v>
      </c>
      <c r="C1237" t="s">
        <v>3716</v>
      </c>
      <c r="D1237">
        <v>0.143813933333333</v>
      </c>
      <c r="E1237">
        <v>1</v>
      </c>
      <c r="F1237">
        <v>0</v>
      </c>
      <c r="G1237">
        <v>78.854266666666604</v>
      </c>
      <c r="H1237">
        <v>30.32</v>
      </c>
      <c r="I1237">
        <v>88.49</v>
      </c>
    </row>
    <row r="1238" spans="1:9" x14ac:dyDescent="0.25">
      <c r="A1238" t="s">
        <v>3717</v>
      </c>
      <c r="B1238" t="s">
        <v>3718</v>
      </c>
      <c r="C1238" t="s">
        <v>3719</v>
      </c>
      <c r="D1238">
        <v>-0.15154171666666599</v>
      </c>
      <c r="E1238">
        <v>0.97651493333333295</v>
      </c>
      <c r="F1238">
        <v>0</v>
      </c>
      <c r="G1238">
        <v>80.305490000000006</v>
      </c>
      <c r="H1238">
        <v>30.32</v>
      </c>
      <c r="I1238">
        <v>88.47</v>
      </c>
    </row>
    <row r="1239" spans="1:9" x14ac:dyDescent="0.25">
      <c r="A1239" t="s">
        <v>3720</v>
      </c>
      <c r="B1239" t="s">
        <v>3721</v>
      </c>
      <c r="C1239" t="s">
        <v>3722</v>
      </c>
      <c r="D1239">
        <v>-0.15071078333333299</v>
      </c>
      <c r="E1239">
        <v>0.99883201666666599</v>
      </c>
      <c r="F1239">
        <v>0</v>
      </c>
      <c r="G1239">
        <v>80.321479999999994</v>
      </c>
      <c r="H1239">
        <v>30.32</v>
      </c>
      <c r="I1239">
        <v>88.47</v>
      </c>
    </row>
    <row r="1240" spans="1:9" x14ac:dyDescent="0.25">
      <c r="A1240" t="s">
        <v>3723</v>
      </c>
      <c r="B1240" t="s">
        <v>3724</v>
      </c>
      <c r="C1240" t="s">
        <v>3725</v>
      </c>
      <c r="D1240">
        <v>-0.117817084999999</v>
      </c>
      <c r="E1240">
        <v>0.99888226666666602</v>
      </c>
      <c r="F1240">
        <v>0</v>
      </c>
      <c r="G1240">
        <v>80.321926666666599</v>
      </c>
      <c r="H1240">
        <v>30.32</v>
      </c>
      <c r="I1240">
        <v>88.47</v>
      </c>
    </row>
    <row r="1241" spans="1:9" x14ac:dyDescent="0.25">
      <c r="A1241" t="s">
        <v>3726</v>
      </c>
      <c r="B1241" t="s">
        <v>3727</v>
      </c>
      <c r="C1241" t="s">
        <v>3728</v>
      </c>
      <c r="D1241">
        <v>-3.3925891666666597E-2</v>
      </c>
      <c r="E1241">
        <v>1</v>
      </c>
      <c r="F1241">
        <v>0</v>
      </c>
      <c r="G1241">
        <v>80.329833333333298</v>
      </c>
      <c r="H1241">
        <v>30.32</v>
      </c>
      <c r="I1241">
        <v>88.47</v>
      </c>
    </row>
    <row r="1242" spans="1:9" x14ac:dyDescent="0.25">
      <c r="A1242" t="s">
        <v>3729</v>
      </c>
      <c r="B1242" t="s">
        <v>3730</v>
      </c>
      <c r="C1242" t="s">
        <v>3731</v>
      </c>
      <c r="D1242">
        <v>-4.9880683333333297E-3</v>
      </c>
      <c r="E1242">
        <v>1</v>
      </c>
      <c r="F1242">
        <v>0</v>
      </c>
      <c r="G1242">
        <v>80.334114999999997</v>
      </c>
      <c r="H1242">
        <v>30.32</v>
      </c>
      <c r="I1242">
        <v>88.46</v>
      </c>
    </row>
    <row r="1243" spans="1:9" x14ac:dyDescent="0.25">
      <c r="A1243" t="s">
        <v>3732</v>
      </c>
      <c r="B1243" t="s">
        <v>3733</v>
      </c>
      <c r="C1243" t="s">
        <v>3734</v>
      </c>
      <c r="D1243">
        <v>-8.6346603999999993E-2</v>
      </c>
      <c r="E1243">
        <v>1</v>
      </c>
      <c r="F1243">
        <v>0</v>
      </c>
      <c r="G1243">
        <v>80.330241666666595</v>
      </c>
      <c r="H1243">
        <v>30.32</v>
      </c>
      <c r="I1243">
        <v>88.46</v>
      </c>
    </row>
    <row r="1244" spans="1:9" x14ac:dyDescent="0.25">
      <c r="A1244" t="s">
        <v>3735</v>
      </c>
      <c r="B1244" t="s">
        <v>3736</v>
      </c>
      <c r="C1244" t="s">
        <v>3737</v>
      </c>
      <c r="D1244">
        <v>-3.8185381333333303E-2</v>
      </c>
      <c r="E1244">
        <v>1</v>
      </c>
      <c r="F1244">
        <v>0</v>
      </c>
      <c r="G1244">
        <v>80.334214999999901</v>
      </c>
      <c r="H1244">
        <v>30.32</v>
      </c>
      <c r="I1244">
        <v>88.46</v>
      </c>
    </row>
    <row r="1245" spans="1:9" x14ac:dyDescent="0.25">
      <c r="A1245" t="s">
        <v>3738</v>
      </c>
      <c r="B1245" t="s">
        <v>3739</v>
      </c>
      <c r="C1245" t="s">
        <v>3740</v>
      </c>
      <c r="D1245">
        <v>-4.8959203333333303E-3</v>
      </c>
      <c r="E1245">
        <v>1</v>
      </c>
      <c r="F1245">
        <v>0</v>
      </c>
      <c r="G1245">
        <v>80.334209999999999</v>
      </c>
      <c r="H1245">
        <v>30.32</v>
      </c>
      <c r="I1245">
        <v>88.46</v>
      </c>
    </row>
    <row r="1246" spans="1:9" x14ac:dyDescent="0.25">
      <c r="A1246" t="s">
        <v>3741</v>
      </c>
      <c r="B1246" t="s">
        <v>3742</v>
      </c>
      <c r="C1246" t="s">
        <v>3743</v>
      </c>
      <c r="D1246">
        <v>0</v>
      </c>
      <c r="E1246">
        <v>1</v>
      </c>
      <c r="F1246">
        <v>0</v>
      </c>
      <c r="G1246">
        <v>80.336341666666598</v>
      </c>
      <c r="H1246">
        <v>30.32</v>
      </c>
      <c r="I1246">
        <v>88.46</v>
      </c>
    </row>
    <row r="1247" spans="1:9" x14ac:dyDescent="0.25">
      <c r="A1247" t="s">
        <v>3744</v>
      </c>
      <c r="B1247" t="s">
        <v>3745</v>
      </c>
      <c r="C1247" t="s">
        <v>3746</v>
      </c>
      <c r="D1247">
        <v>0</v>
      </c>
      <c r="E1247">
        <v>1</v>
      </c>
      <c r="F1247">
        <v>0</v>
      </c>
      <c r="G1247">
        <v>80.244963333333303</v>
      </c>
      <c r="H1247">
        <v>30.32</v>
      </c>
      <c r="I1247">
        <v>88.46</v>
      </c>
    </row>
    <row r="1248" spans="1:9" x14ac:dyDescent="0.25">
      <c r="A1248" t="s">
        <v>3747</v>
      </c>
      <c r="B1248" t="s">
        <v>3748</v>
      </c>
      <c r="C1248" t="s">
        <v>3749</v>
      </c>
      <c r="D1248">
        <v>0</v>
      </c>
      <c r="E1248">
        <v>1</v>
      </c>
      <c r="F1248">
        <v>0</v>
      </c>
      <c r="G1248">
        <v>80.334795</v>
      </c>
      <c r="H1248">
        <v>30.31</v>
      </c>
      <c r="I1248">
        <v>88.46</v>
      </c>
    </row>
    <row r="1249" spans="1:9" x14ac:dyDescent="0.25">
      <c r="A1249" t="s">
        <v>3750</v>
      </c>
      <c r="B1249" t="s">
        <v>3751</v>
      </c>
      <c r="C1249" t="s">
        <v>3752</v>
      </c>
      <c r="D1249">
        <v>0</v>
      </c>
      <c r="E1249">
        <v>1</v>
      </c>
      <c r="F1249">
        <v>0</v>
      </c>
      <c r="G1249">
        <v>80.335903333333306</v>
      </c>
      <c r="H1249">
        <v>30.31</v>
      </c>
      <c r="I1249">
        <v>88.46</v>
      </c>
    </row>
    <row r="1250" spans="1:9" x14ac:dyDescent="0.25">
      <c r="A1250" t="s">
        <v>3753</v>
      </c>
      <c r="B1250" t="s">
        <v>3754</v>
      </c>
      <c r="C1250" t="s">
        <v>3755</v>
      </c>
      <c r="D1250">
        <v>0</v>
      </c>
      <c r="E1250">
        <v>1</v>
      </c>
      <c r="F1250">
        <v>0</v>
      </c>
      <c r="G1250">
        <v>80.335879999999904</v>
      </c>
      <c r="H1250">
        <v>30.31</v>
      </c>
      <c r="I1250">
        <v>88.46</v>
      </c>
    </row>
    <row r="1251" spans="1:9" x14ac:dyDescent="0.25">
      <c r="A1251" t="s">
        <v>3756</v>
      </c>
      <c r="B1251" t="s">
        <v>3757</v>
      </c>
      <c r="C1251" t="s">
        <v>3758</v>
      </c>
      <c r="D1251">
        <v>0</v>
      </c>
      <c r="E1251">
        <v>1</v>
      </c>
      <c r="F1251">
        <v>0</v>
      </c>
      <c r="G1251">
        <v>80.335888333333301</v>
      </c>
      <c r="H1251">
        <v>30.31</v>
      </c>
      <c r="I1251">
        <v>88.45</v>
      </c>
    </row>
    <row r="1252" spans="1:9" x14ac:dyDescent="0.25">
      <c r="A1252" t="s">
        <v>3759</v>
      </c>
      <c r="B1252" t="s">
        <v>3760</v>
      </c>
      <c r="C1252" t="s">
        <v>3761</v>
      </c>
      <c r="D1252">
        <v>0</v>
      </c>
      <c r="E1252">
        <v>1</v>
      </c>
      <c r="F1252">
        <v>0</v>
      </c>
      <c r="G1252">
        <v>80.335888333333301</v>
      </c>
      <c r="H1252">
        <v>30.31</v>
      </c>
      <c r="I1252">
        <v>88.45</v>
      </c>
    </row>
    <row r="1253" spans="1:9" x14ac:dyDescent="0.25">
      <c r="A1253" t="s">
        <v>3762</v>
      </c>
      <c r="B1253" t="s">
        <v>3763</v>
      </c>
      <c r="C1253" t="s">
        <v>3764</v>
      </c>
      <c r="D1253">
        <v>0</v>
      </c>
      <c r="E1253">
        <v>0.49851176666666602</v>
      </c>
      <c r="F1253">
        <v>0</v>
      </c>
      <c r="G1253">
        <v>79.921316666666598</v>
      </c>
      <c r="H1253">
        <v>30.31</v>
      </c>
      <c r="I1253">
        <v>88.45</v>
      </c>
    </row>
    <row r="1254" spans="1:9" x14ac:dyDescent="0.25">
      <c r="A1254" t="s">
        <v>3765</v>
      </c>
      <c r="B1254" t="s">
        <v>3766</v>
      </c>
      <c r="C1254" t="s">
        <v>3767</v>
      </c>
      <c r="D1254">
        <v>0</v>
      </c>
      <c r="E1254">
        <v>0</v>
      </c>
      <c r="F1254">
        <v>0</v>
      </c>
      <c r="G1254">
        <v>76.581159999999997</v>
      </c>
      <c r="H1254">
        <v>30.31</v>
      </c>
      <c r="I1254">
        <v>88.46</v>
      </c>
    </row>
    <row r="1255" spans="1:9" x14ac:dyDescent="0.25">
      <c r="A1255" t="s">
        <v>3768</v>
      </c>
      <c r="B1255" t="s">
        <v>3769</v>
      </c>
      <c r="C1255" t="s">
        <v>3770</v>
      </c>
      <c r="D1255">
        <v>-0.467598133333333</v>
      </c>
      <c r="E1255">
        <v>1.9383033333333301E-3</v>
      </c>
      <c r="F1255">
        <v>0</v>
      </c>
      <c r="G1255">
        <v>72.094659999999905</v>
      </c>
      <c r="H1255">
        <v>30.31</v>
      </c>
      <c r="I1255">
        <v>88.48</v>
      </c>
    </row>
    <row r="1256" spans="1:9" x14ac:dyDescent="0.25">
      <c r="A1256" t="s">
        <v>3771</v>
      </c>
      <c r="B1256" t="s">
        <v>3772</v>
      </c>
      <c r="C1256" t="s">
        <v>3773</v>
      </c>
      <c r="D1256">
        <v>-0.33070648333333302</v>
      </c>
      <c r="E1256">
        <v>0.165839983333333</v>
      </c>
      <c r="F1256">
        <v>2.0262183333333299E-3</v>
      </c>
      <c r="G1256">
        <v>68.032644999999903</v>
      </c>
      <c r="H1256">
        <v>30.32</v>
      </c>
      <c r="I1256">
        <v>88.49</v>
      </c>
    </row>
    <row r="1257" spans="1:9" x14ac:dyDescent="0.25">
      <c r="A1257" t="s">
        <v>3774</v>
      </c>
      <c r="B1257" t="s">
        <v>3775</v>
      </c>
      <c r="C1257" t="s">
        <v>3776</v>
      </c>
      <c r="D1257">
        <v>-0.45322873333333302</v>
      </c>
      <c r="E1257">
        <v>0.31640618333333298</v>
      </c>
      <c r="F1257">
        <v>0</v>
      </c>
      <c r="G1257">
        <v>66.0500366666666</v>
      </c>
      <c r="H1257">
        <v>30.32</v>
      </c>
      <c r="I1257">
        <v>88.49</v>
      </c>
    </row>
    <row r="1258" spans="1:9" x14ac:dyDescent="0.25">
      <c r="A1258" t="s">
        <v>3777</v>
      </c>
      <c r="B1258" t="s">
        <v>3778</v>
      </c>
      <c r="C1258" t="s">
        <v>3779</v>
      </c>
      <c r="D1258">
        <v>-0.104196816666666</v>
      </c>
      <c r="E1258">
        <v>0.56192571666666602</v>
      </c>
      <c r="F1258">
        <v>0</v>
      </c>
      <c r="G1258">
        <v>66.182913333333303</v>
      </c>
      <c r="H1258">
        <v>30.32</v>
      </c>
      <c r="I1258">
        <v>88.49</v>
      </c>
    </row>
    <row r="1259" spans="1:9" x14ac:dyDescent="0.25">
      <c r="A1259" t="s">
        <v>3780</v>
      </c>
      <c r="B1259" t="s">
        <v>3781</v>
      </c>
      <c r="C1259" t="s">
        <v>3782</v>
      </c>
      <c r="D1259">
        <v>-0.116636383333333</v>
      </c>
      <c r="E1259">
        <v>0.98681945000000004</v>
      </c>
      <c r="F1259">
        <v>0</v>
      </c>
      <c r="G1259">
        <v>73.195976666666596</v>
      </c>
      <c r="H1259">
        <v>30.36</v>
      </c>
      <c r="I1259">
        <v>88.41</v>
      </c>
    </row>
    <row r="1260" spans="1:9" x14ac:dyDescent="0.25">
      <c r="A1260" t="s">
        <v>3783</v>
      </c>
      <c r="B1260" t="s">
        <v>3784</v>
      </c>
      <c r="C1260" t="s">
        <v>3785</v>
      </c>
      <c r="D1260">
        <v>-3.1244416666666601E-2</v>
      </c>
      <c r="E1260">
        <v>1</v>
      </c>
      <c r="F1260">
        <v>0</v>
      </c>
      <c r="G1260">
        <v>79.737411666666603</v>
      </c>
      <c r="H1260">
        <v>30.4</v>
      </c>
      <c r="I1260">
        <v>88.32</v>
      </c>
    </row>
    <row r="1261" spans="1:9" x14ac:dyDescent="0.25">
      <c r="A1261" t="s">
        <v>3786</v>
      </c>
      <c r="B1261" t="s">
        <v>3787</v>
      </c>
      <c r="C1261" t="s">
        <v>3788</v>
      </c>
      <c r="D1261">
        <v>-4.55740833333333E-2</v>
      </c>
      <c r="E1261">
        <v>0.99918366666666603</v>
      </c>
      <c r="F1261">
        <v>0</v>
      </c>
      <c r="G1261">
        <v>80.328749999999999</v>
      </c>
      <c r="H1261">
        <v>30.4</v>
      </c>
      <c r="I1261">
        <v>88.32</v>
      </c>
    </row>
    <row r="1262" spans="1:9" x14ac:dyDescent="0.25">
      <c r="A1262" t="s">
        <v>3789</v>
      </c>
      <c r="B1262" t="s">
        <v>3790</v>
      </c>
      <c r="C1262" t="s">
        <v>3791</v>
      </c>
      <c r="D1262">
        <v>8.2986950000000004E-2</v>
      </c>
      <c r="E1262">
        <v>0.98069074999999895</v>
      </c>
      <c r="F1262">
        <v>0</v>
      </c>
      <c r="G1262">
        <v>80.317484999999905</v>
      </c>
      <c r="H1262">
        <v>30.4</v>
      </c>
      <c r="I1262">
        <v>88.31</v>
      </c>
    </row>
    <row r="1263" spans="1:9" x14ac:dyDescent="0.25">
      <c r="A1263" t="s">
        <v>3792</v>
      </c>
      <c r="B1263" t="s">
        <v>3793</v>
      </c>
      <c r="C1263" t="s">
        <v>3794</v>
      </c>
      <c r="D1263">
        <v>9.7458983333333304E-2</v>
      </c>
      <c r="E1263">
        <v>0.13892411666666599</v>
      </c>
      <c r="F1263">
        <v>0</v>
      </c>
      <c r="G1263">
        <v>78.891755000000003</v>
      </c>
      <c r="H1263">
        <v>30.4</v>
      </c>
      <c r="I1263">
        <v>88.32</v>
      </c>
    </row>
    <row r="1264" spans="1:9" x14ac:dyDescent="0.25">
      <c r="A1264" t="s">
        <v>3795</v>
      </c>
      <c r="B1264" t="s">
        <v>3796</v>
      </c>
      <c r="C1264" t="s">
        <v>3797</v>
      </c>
      <c r="D1264">
        <v>0.16666666666666599</v>
      </c>
      <c r="E1264">
        <v>0</v>
      </c>
      <c r="F1264">
        <v>0</v>
      </c>
      <c r="G1264">
        <v>75.305149999999998</v>
      </c>
      <c r="H1264">
        <v>30.4</v>
      </c>
      <c r="I1264">
        <v>88.33</v>
      </c>
    </row>
    <row r="1265" spans="1:9" x14ac:dyDescent="0.25">
      <c r="A1265" t="s">
        <v>3798</v>
      </c>
      <c r="B1265" t="s">
        <v>3799</v>
      </c>
      <c r="C1265" t="s">
        <v>3800</v>
      </c>
      <c r="D1265">
        <v>0.56748098333333297</v>
      </c>
      <c r="E1265">
        <v>0</v>
      </c>
      <c r="F1265">
        <v>0</v>
      </c>
      <c r="G1265">
        <v>70.476861666666593</v>
      </c>
      <c r="H1265">
        <v>30.4</v>
      </c>
      <c r="I1265">
        <v>88.34</v>
      </c>
    </row>
    <row r="1266" spans="1:9" x14ac:dyDescent="0.25">
      <c r="A1266" t="s">
        <v>3801</v>
      </c>
      <c r="B1266" t="s">
        <v>3802</v>
      </c>
      <c r="C1266" t="s">
        <v>3803</v>
      </c>
      <c r="D1266">
        <v>0.54063216666666603</v>
      </c>
      <c r="E1266">
        <v>0.18455471666666601</v>
      </c>
      <c r="F1266">
        <v>0</v>
      </c>
      <c r="G1266">
        <v>65.279505</v>
      </c>
      <c r="H1266">
        <v>30.41</v>
      </c>
      <c r="I1266">
        <v>88.36</v>
      </c>
    </row>
    <row r="1267" spans="1:9" x14ac:dyDescent="0.25">
      <c r="A1267" t="s">
        <v>3804</v>
      </c>
      <c r="B1267" t="s">
        <v>3805</v>
      </c>
      <c r="C1267" t="s">
        <v>3806</v>
      </c>
      <c r="D1267">
        <v>0.107066521666666</v>
      </c>
      <c r="E1267">
        <v>0.88719000000000003</v>
      </c>
      <c r="F1267">
        <v>0</v>
      </c>
      <c r="G1267">
        <v>66.946048333333295</v>
      </c>
      <c r="H1267">
        <v>30.41</v>
      </c>
      <c r="I1267">
        <v>88.34</v>
      </c>
    </row>
    <row r="1268" spans="1:9" x14ac:dyDescent="0.25">
      <c r="A1268" t="s">
        <v>3807</v>
      </c>
      <c r="B1268" t="s">
        <v>3808</v>
      </c>
      <c r="C1268" t="s">
        <v>3809</v>
      </c>
      <c r="D1268">
        <v>-9.4490866666666604E-2</v>
      </c>
      <c r="E1268">
        <v>0.96468446666666596</v>
      </c>
      <c r="F1268">
        <v>0</v>
      </c>
      <c r="G1268">
        <v>74.229060000000004</v>
      </c>
      <c r="H1268">
        <v>30.45</v>
      </c>
      <c r="I1268">
        <v>88.25</v>
      </c>
    </row>
    <row r="1269" spans="1:9" x14ac:dyDescent="0.25">
      <c r="A1269" t="s">
        <v>3810</v>
      </c>
      <c r="B1269" t="s">
        <v>3811</v>
      </c>
      <c r="C1269" t="s">
        <v>3812</v>
      </c>
      <c r="D1269">
        <v>0</v>
      </c>
      <c r="E1269">
        <v>1</v>
      </c>
      <c r="F1269">
        <v>0</v>
      </c>
      <c r="G1269">
        <v>80.173528333333294</v>
      </c>
      <c r="H1269">
        <v>30.49</v>
      </c>
      <c r="I1269">
        <v>88.17</v>
      </c>
    </row>
    <row r="1270" spans="1:9" x14ac:dyDescent="0.25">
      <c r="A1270" t="s">
        <v>3813</v>
      </c>
      <c r="B1270" t="s">
        <v>3814</v>
      </c>
      <c r="C1270" t="s">
        <v>3815</v>
      </c>
      <c r="D1270">
        <v>0</v>
      </c>
      <c r="E1270">
        <v>1</v>
      </c>
      <c r="F1270">
        <v>0</v>
      </c>
      <c r="G1270">
        <v>80.336201666666597</v>
      </c>
      <c r="H1270">
        <v>30.48</v>
      </c>
      <c r="I1270">
        <v>88.17</v>
      </c>
    </row>
    <row r="1271" spans="1:9" x14ac:dyDescent="0.25">
      <c r="A1271" t="s">
        <v>3816</v>
      </c>
      <c r="B1271" t="s">
        <v>3817</v>
      </c>
      <c r="C1271" t="s">
        <v>3818</v>
      </c>
      <c r="D1271">
        <v>-4.4491983333333297E-2</v>
      </c>
      <c r="E1271">
        <v>0.66666666666666596</v>
      </c>
      <c r="F1271">
        <v>0</v>
      </c>
      <c r="G1271">
        <v>80.157771666666605</v>
      </c>
      <c r="H1271">
        <v>30.48</v>
      </c>
      <c r="I1271">
        <v>88.17</v>
      </c>
    </row>
    <row r="1272" spans="1:9" x14ac:dyDescent="0.25">
      <c r="A1272" t="s">
        <v>3819</v>
      </c>
      <c r="B1272" t="s">
        <v>3820</v>
      </c>
      <c r="C1272" t="s">
        <v>3821</v>
      </c>
      <c r="D1272">
        <v>0.10724235</v>
      </c>
      <c r="E1272">
        <v>0.29889691666666601</v>
      </c>
      <c r="F1272">
        <v>0</v>
      </c>
      <c r="G1272">
        <v>78.870676666666597</v>
      </c>
      <c r="H1272">
        <v>30.48</v>
      </c>
      <c r="I1272">
        <v>88.17</v>
      </c>
    </row>
    <row r="1273" spans="1:9" x14ac:dyDescent="0.25">
      <c r="A1273" t="s">
        <v>3822</v>
      </c>
      <c r="B1273" t="s">
        <v>3823</v>
      </c>
      <c r="C1273" t="s">
        <v>3824</v>
      </c>
      <c r="D1273">
        <v>-0.62760450000000001</v>
      </c>
      <c r="E1273">
        <v>0.599516616666666</v>
      </c>
      <c r="F1273">
        <v>0</v>
      </c>
      <c r="G1273">
        <v>78.0580066666666</v>
      </c>
      <c r="H1273">
        <v>30.48</v>
      </c>
      <c r="I1273">
        <v>88.18</v>
      </c>
    </row>
    <row r="1274" spans="1:9" x14ac:dyDescent="0.25">
      <c r="A1274" t="s">
        <v>3825</v>
      </c>
      <c r="B1274" t="s">
        <v>3826</v>
      </c>
      <c r="C1274" t="s">
        <v>3827</v>
      </c>
      <c r="D1274">
        <v>-0.40517426666666601</v>
      </c>
      <c r="E1274">
        <v>0.18951769166666599</v>
      </c>
      <c r="F1274">
        <v>0</v>
      </c>
      <c r="G1274">
        <v>17.204381666666599</v>
      </c>
      <c r="H1274">
        <v>30.53</v>
      </c>
      <c r="I1274">
        <v>88.22</v>
      </c>
    </row>
    <row r="1275" spans="1:9" x14ac:dyDescent="0.25">
      <c r="A1275" t="s">
        <v>3828</v>
      </c>
      <c r="B1275" t="s">
        <v>3829</v>
      </c>
      <c r="C1275" t="s">
        <v>3830</v>
      </c>
      <c r="D1275">
        <v>-0.82614763333333296</v>
      </c>
      <c r="E1275">
        <v>0.50602840333333299</v>
      </c>
      <c r="F1275">
        <v>0</v>
      </c>
      <c r="G1275">
        <v>15.885405</v>
      </c>
      <c r="H1275">
        <v>30.53</v>
      </c>
      <c r="I1275">
        <v>88.22</v>
      </c>
    </row>
    <row r="1276" spans="1:9" x14ac:dyDescent="0.25">
      <c r="A1276" t="s">
        <v>3831</v>
      </c>
      <c r="B1276" t="s">
        <v>3832</v>
      </c>
      <c r="C1276" t="s">
        <v>3833</v>
      </c>
      <c r="D1276">
        <v>-0.85005348333333297</v>
      </c>
      <c r="E1276">
        <v>0.40889594999999901</v>
      </c>
      <c r="F1276">
        <v>0</v>
      </c>
      <c r="G1276">
        <v>17.252663333333299</v>
      </c>
      <c r="H1276">
        <v>30.53</v>
      </c>
      <c r="I1276">
        <v>88.22</v>
      </c>
    </row>
    <row r="1277" spans="1:9" x14ac:dyDescent="0.25">
      <c r="A1277" t="s">
        <v>3834</v>
      </c>
      <c r="B1277" t="s">
        <v>3835</v>
      </c>
      <c r="C1277" t="s">
        <v>3836</v>
      </c>
      <c r="D1277">
        <v>-0.95801569999999903</v>
      </c>
      <c r="E1277">
        <v>0.18615395000000001</v>
      </c>
      <c r="F1277">
        <v>0</v>
      </c>
      <c r="G1277">
        <v>18.9893166666666</v>
      </c>
      <c r="H1277">
        <v>30.53</v>
      </c>
      <c r="I1277">
        <v>88.21</v>
      </c>
    </row>
    <row r="1278" spans="1:9" x14ac:dyDescent="0.25">
      <c r="A1278" t="s">
        <v>3837</v>
      </c>
      <c r="B1278" t="s">
        <v>3838</v>
      </c>
      <c r="C1278" t="s">
        <v>3839</v>
      </c>
      <c r="D1278">
        <v>-0.40438323333333298</v>
      </c>
      <c r="E1278">
        <v>0.91208794999999998</v>
      </c>
      <c r="F1278">
        <v>0</v>
      </c>
      <c r="G1278">
        <v>24.808999999999902</v>
      </c>
      <c r="H1278">
        <v>30.53</v>
      </c>
      <c r="I1278">
        <v>88.19</v>
      </c>
    </row>
    <row r="1279" spans="1:9" x14ac:dyDescent="0.25">
      <c r="A1279" t="s">
        <v>3840</v>
      </c>
      <c r="B1279" t="s">
        <v>3841</v>
      </c>
      <c r="C1279" t="s">
        <v>3842</v>
      </c>
      <c r="D1279">
        <v>-0.30686991666666602</v>
      </c>
      <c r="E1279">
        <v>0.98605969999999998</v>
      </c>
      <c r="F1279">
        <v>0</v>
      </c>
      <c r="G1279">
        <v>32.2837933333333</v>
      </c>
      <c r="H1279">
        <v>30.54</v>
      </c>
      <c r="I1279">
        <v>88.15</v>
      </c>
    </row>
    <row r="1280" spans="1:9" x14ac:dyDescent="0.25">
      <c r="A1280" t="s">
        <v>3843</v>
      </c>
      <c r="B1280" t="s">
        <v>3844</v>
      </c>
      <c r="C1280" t="s">
        <v>3845</v>
      </c>
      <c r="D1280">
        <v>-0.111529168333333</v>
      </c>
      <c r="E1280">
        <v>0.99535323333333303</v>
      </c>
      <c r="F1280">
        <v>0</v>
      </c>
      <c r="G1280">
        <v>32.603361666666601</v>
      </c>
      <c r="H1280">
        <v>30.54</v>
      </c>
      <c r="I1280">
        <v>88.15</v>
      </c>
    </row>
    <row r="1281" spans="1:9" x14ac:dyDescent="0.25">
      <c r="A1281" t="s">
        <v>3846</v>
      </c>
      <c r="B1281" t="s">
        <v>3847</v>
      </c>
      <c r="C1281" t="s">
        <v>3848</v>
      </c>
      <c r="D1281">
        <v>-0.13819384333333301</v>
      </c>
      <c r="E1281">
        <v>0.97501413333333298</v>
      </c>
      <c r="F1281">
        <v>0</v>
      </c>
      <c r="G1281">
        <v>37.4503566666666</v>
      </c>
      <c r="H1281">
        <v>30.54</v>
      </c>
      <c r="I1281">
        <v>88.12</v>
      </c>
    </row>
    <row r="1282" spans="1:9" x14ac:dyDescent="0.25">
      <c r="A1282" t="s">
        <v>3849</v>
      </c>
      <c r="B1282" t="s">
        <v>3850</v>
      </c>
      <c r="C1282" t="s">
        <v>3851</v>
      </c>
      <c r="D1282">
        <v>-0.181984383333333</v>
      </c>
      <c r="E1282">
        <v>0.47634333333333301</v>
      </c>
      <c r="F1282">
        <v>0</v>
      </c>
      <c r="G1282">
        <v>41.133258333333302</v>
      </c>
      <c r="H1282">
        <v>30.55</v>
      </c>
      <c r="I1282">
        <v>88.09</v>
      </c>
    </row>
    <row r="1283" spans="1:9" x14ac:dyDescent="0.25">
      <c r="A1283" t="s">
        <v>3852</v>
      </c>
      <c r="B1283" t="s">
        <v>3853</v>
      </c>
      <c r="C1283" t="s">
        <v>3854</v>
      </c>
      <c r="D1283">
        <v>-0.165069783333333</v>
      </c>
      <c r="E1283">
        <v>1</v>
      </c>
      <c r="F1283">
        <v>0</v>
      </c>
      <c r="G1283">
        <v>44.215066666666601</v>
      </c>
      <c r="H1283">
        <v>30.55</v>
      </c>
      <c r="I1283">
        <v>88.07</v>
      </c>
    </row>
    <row r="1284" spans="1:9" x14ac:dyDescent="0.25">
      <c r="A1284" t="s">
        <v>3855</v>
      </c>
      <c r="B1284" t="s">
        <v>3856</v>
      </c>
      <c r="C1284" t="s">
        <v>3857</v>
      </c>
      <c r="D1284">
        <v>3.7157603333333303E-2</v>
      </c>
      <c r="E1284">
        <v>1</v>
      </c>
      <c r="F1284">
        <v>0</v>
      </c>
      <c r="G1284">
        <v>47.548651666666601</v>
      </c>
      <c r="H1284">
        <v>30.55</v>
      </c>
      <c r="I1284">
        <v>88.05</v>
      </c>
    </row>
    <row r="1285" spans="1:9" x14ac:dyDescent="0.25">
      <c r="A1285" t="s">
        <v>3858</v>
      </c>
      <c r="B1285" t="s">
        <v>3859</v>
      </c>
      <c r="C1285" t="s">
        <v>3860</v>
      </c>
      <c r="D1285">
        <v>6.4609241666666595E-2</v>
      </c>
      <c r="E1285">
        <v>1</v>
      </c>
      <c r="F1285">
        <v>0</v>
      </c>
      <c r="G1285">
        <v>55.513309999999997</v>
      </c>
      <c r="H1285">
        <v>30.58</v>
      </c>
      <c r="I1285">
        <v>87.98</v>
      </c>
    </row>
    <row r="1286" spans="1:9" x14ac:dyDescent="0.25">
      <c r="A1286" t="s">
        <v>3861</v>
      </c>
      <c r="B1286" t="s">
        <v>3862</v>
      </c>
      <c r="C1286" t="s">
        <v>3863</v>
      </c>
      <c r="D1286">
        <v>-0.11080924</v>
      </c>
      <c r="E1286">
        <v>0.99627628333333296</v>
      </c>
      <c r="F1286">
        <v>0</v>
      </c>
      <c r="G1286">
        <v>64.065304999999995</v>
      </c>
      <c r="H1286">
        <v>30.62</v>
      </c>
      <c r="I1286">
        <v>87.9</v>
      </c>
    </row>
    <row r="1287" spans="1:9" x14ac:dyDescent="0.25">
      <c r="A1287" t="s">
        <v>3864</v>
      </c>
      <c r="B1287" t="s">
        <v>3865</v>
      </c>
      <c r="C1287" t="s">
        <v>3866</v>
      </c>
      <c r="D1287">
        <v>-6.0954766666666597E-2</v>
      </c>
      <c r="E1287">
        <v>0.99839873333333296</v>
      </c>
      <c r="F1287">
        <v>0</v>
      </c>
      <c r="G1287">
        <v>72.880121666666597</v>
      </c>
      <c r="H1287">
        <v>30.69</v>
      </c>
      <c r="I1287">
        <v>87.79</v>
      </c>
    </row>
    <row r="1288" spans="1:9" x14ac:dyDescent="0.25">
      <c r="A1288" t="s">
        <v>3867</v>
      </c>
      <c r="B1288" t="s">
        <v>3868</v>
      </c>
      <c r="C1288" t="s">
        <v>3869</v>
      </c>
      <c r="D1288">
        <v>-0.19541613333333299</v>
      </c>
      <c r="E1288">
        <v>0.98041445000000005</v>
      </c>
      <c r="F1288">
        <v>0</v>
      </c>
      <c r="G1288">
        <v>79.855936666666594</v>
      </c>
      <c r="H1288">
        <v>30.73</v>
      </c>
      <c r="I1288">
        <v>87.69</v>
      </c>
    </row>
    <row r="1289" spans="1:9" x14ac:dyDescent="0.25">
      <c r="A1289" t="s">
        <v>3870</v>
      </c>
      <c r="B1289" t="s">
        <v>3871</v>
      </c>
      <c r="C1289" t="s">
        <v>3872</v>
      </c>
      <c r="D1289">
        <v>0.21097026666666599</v>
      </c>
      <c r="E1289">
        <v>0.43382731666666602</v>
      </c>
      <c r="F1289">
        <v>0</v>
      </c>
      <c r="G1289">
        <v>79.561194999999998</v>
      </c>
      <c r="H1289">
        <v>30.73</v>
      </c>
      <c r="I1289">
        <v>87.69</v>
      </c>
    </row>
    <row r="1290" spans="1:9" x14ac:dyDescent="0.25">
      <c r="A1290" t="s">
        <v>3873</v>
      </c>
      <c r="B1290" t="s">
        <v>3874</v>
      </c>
      <c r="C1290" t="s">
        <v>3875</v>
      </c>
      <c r="D1290">
        <v>-0.33668450999999999</v>
      </c>
      <c r="E1290">
        <v>0</v>
      </c>
      <c r="F1290">
        <v>0</v>
      </c>
      <c r="G1290">
        <v>74.522333333333293</v>
      </c>
      <c r="H1290">
        <v>30.74</v>
      </c>
      <c r="I1290">
        <v>87.71</v>
      </c>
    </row>
    <row r="1291" spans="1:9" x14ac:dyDescent="0.25">
      <c r="A1291" t="s">
        <v>3876</v>
      </c>
      <c r="B1291" t="s">
        <v>3877</v>
      </c>
      <c r="C1291" t="s">
        <v>3878</v>
      </c>
      <c r="D1291">
        <v>-0.27809109999999998</v>
      </c>
      <c r="E1291">
        <v>0.27442393333333298</v>
      </c>
      <c r="F1291">
        <v>0</v>
      </c>
      <c r="G1291">
        <v>70.933806666666598</v>
      </c>
      <c r="H1291">
        <v>30.74</v>
      </c>
      <c r="I1291">
        <v>87.72</v>
      </c>
    </row>
    <row r="1292" spans="1:9" x14ac:dyDescent="0.25">
      <c r="A1292" t="s">
        <v>3879</v>
      </c>
      <c r="B1292" t="s">
        <v>3880</v>
      </c>
      <c r="C1292" t="s">
        <v>3881</v>
      </c>
      <c r="D1292">
        <v>-4.4004233333333302E-2</v>
      </c>
      <c r="E1292">
        <v>0.18759398333333299</v>
      </c>
      <c r="F1292">
        <v>0</v>
      </c>
      <c r="G1292">
        <v>66.001013333333304</v>
      </c>
      <c r="H1292">
        <v>30.74</v>
      </c>
      <c r="I1292">
        <v>87.73</v>
      </c>
    </row>
    <row r="1293" spans="1:9" x14ac:dyDescent="0.25">
      <c r="A1293" t="s">
        <v>3882</v>
      </c>
      <c r="B1293" t="s">
        <v>3883</v>
      </c>
      <c r="C1293" t="s">
        <v>3884</v>
      </c>
      <c r="D1293">
        <v>-3.1330286666666603E-2</v>
      </c>
      <c r="E1293">
        <v>0.66666666666666596</v>
      </c>
      <c r="F1293">
        <v>0</v>
      </c>
      <c r="G1293">
        <v>64.686553333333293</v>
      </c>
      <c r="H1293">
        <v>30.74</v>
      </c>
      <c r="I1293">
        <v>87.74</v>
      </c>
    </row>
    <row r="1294" spans="1:9" x14ac:dyDescent="0.25">
      <c r="A1294" t="s">
        <v>3885</v>
      </c>
      <c r="B1294" t="s">
        <v>3886</v>
      </c>
      <c r="C1294" t="s">
        <v>3887</v>
      </c>
      <c r="D1294">
        <v>-0.161779216666666</v>
      </c>
      <c r="E1294">
        <v>0.11666151666666599</v>
      </c>
      <c r="F1294">
        <v>0</v>
      </c>
      <c r="G1294">
        <v>57.299771666666601</v>
      </c>
      <c r="H1294">
        <v>30.75</v>
      </c>
      <c r="I1294">
        <v>87.76</v>
      </c>
    </row>
    <row r="1295" spans="1:9" x14ac:dyDescent="0.25">
      <c r="A1295" t="s">
        <v>3888</v>
      </c>
      <c r="B1295" t="s">
        <v>3889</v>
      </c>
      <c r="C1295" t="s">
        <v>3890</v>
      </c>
      <c r="D1295">
        <v>2.6134966666666599E-2</v>
      </c>
      <c r="E1295">
        <v>0.91228889999999996</v>
      </c>
      <c r="F1295">
        <v>0</v>
      </c>
      <c r="G1295">
        <v>60.491413333333298</v>
      </c>
      <c r="H1295">
        <v>30.75</v>
      </c>
      <c r="I1295">
        <v>87.73</v>
      </c>
    </row>
    <row r="1296" spans="1:9" x14ac:dyDescent="0.25">
      <c r="A1296" t="s">
        <v>3891</v>
      </c>
      <c r="B1296" t="s">
        <v>3892</v>
      </c>
      <c r="C1296" t="s">
        <v>3893</v>
      </c>
      <c r="D1296">
        <v>-7.16058333333332E-3</v>
      </c>
      <c r="E1296">
        <v>0.67306133333333296</v>
      </c>
      <c r="F1296">
        <v>0</v>
      </c>
      <c r="G1296">
        <v>66.412588333333304</v>
      </c>
      <c r="H1296">
        <v>30.78</v>
      </c>
      <c r="I1296">
        <v>87.65</v>
      </c>
    </row>
    <row r="1297" spans="1:9" x14ac:dyDescent="0.25">
      <c r="A1297" t="s">
        <v>3894</v>
      </c>
      <c r="B1297" t="s">
        <v>3895</v>
      </c>
      <c r="C1297" t="s">
        <v>3896</v>
      </c>
      <c r="D1297">
        <v>2.24301333333333E-2</v>
      </c>
      <c r="E1297">
        <v>0.94585871666666599</v>
      </c>
      <c r="F1297">
        <v>0</v>
      </c>
      <c r="G1297">
        <v>72.259394999999998</v>
      </c>
      <c r="H1297">
        <v>30.8</v>
      </c>
      <c r="I1297">
        <v>87.57</v>
      </c>
    </row>
    <row r="1298" spans="1:9" x14ac:dyDescent="0.25">
      <c r="A1298" t="s">
        <v>3897</v>
      </c>
      <c r="B1298" t="s">
        <v>3898</v>
      </c>
      <c r="C1298" t="s">
        <v>3899</v>
      </c>
      <c r="D1298">
        <v>-0.182712816666666</v>
      </c>
      <c r="E1298">
        <v>0.95090739999999896</v>
      </c>
      <c r="F1298">
        <v>0</v>
      </c>
      <c r="G1298">
        <v>79.7642666666666</v>
      </c>
      <c r="H1298">
        <v>30.86</v>
      </c>
      <c r="I1298">
        <v>87.45</v>
      </c>
    </row>
    <row r="1299" spans="1:9" x14ac:dyDescent="0.25">
      <c r="A1299" t="s">
        <v>3900</v>
      </c>
      <c r="B1299" t="s">
        <v>3901</v>
      </c>
      <c r="C1299" t="s">
        <v>3902</v>
      </c>
      <c r="D1299">
        <v>-3.00010833333333E-2</v>
      </c>
      <c r="E1299">
        <v>0.46015699999999998</v>
      </c>
      <c r="F1299">
        <v>0</v>
      </c>
      <c r="G1299">
        <v>79.512048333333297</v>
      </c>
      <c r="H1299">
        <v>30.86</v>
      </c>
      <c r="I1299">
        <v>87.45</v>
      </c>
    </row>
    <row r="1300" spans="1:9" x14ac:dyDescent="0.25">
      <c r="A1300" t="s">
        <v>3903</v>
      </c>
      <c r="B1300" t="s">
        <v>3904</v>
      </c>
      <c r="C1300" t="s">
        <v>3905</v>
      </c>
      <c r="D1300">
        <v>0.22668566666666601</v>
      </c>
      <c r="E1300">
        <v>0.95984303333333298</v>
      </c>
      <c r="F1300">
        <v>0</v>
      </c>
      <c r="G1300">
        <v>80.290589999999995</v>
      </c>
      <c r="H1300">
        <v>30.86</v>
      </c>
      <c r="I1300">
        <v>87.44</v>
      </c>
    </row>
    <row r="1301" spans="1:9" x14ac:dyDescent="0.25">
      <c r="A1301" t="s">
        <v>3906</v>
      </c>
      <c r="B1301" t="s">
        <v>3907</v>
      </c>
      <c r="C1301" t="s">
        <v>3908</v>
      </c>
      <c r="D1301">
        <v>-7.0796516666666601E-2</v>
      </c>
      <c r="E1301">
        <v>1</v>
      </c>
      <c r="F1301">
        <v>0</v>
      </c>
      <c r="G1301">
        <v>80.328774999999993</v>
      </c>
      <c r="H1301">
        <v>30.86</v>
      </c>
      <c r="I1301">
        <v>87.44</v>
      </c>
    </row>
    <row r="1302" spans="1:9" x14ac:dyDescent="0.25">
      <c r="A1302" t="s">
        <v>3909</v>
      </c>
      <c r="B1302" t="s">
        <v>3910</v>
      </c>
      <c r="C1302" t="s">
        <v>3911</v>
      </c>
      <c r="D1302">
        <v>4.8569531666666603E-2</v>
      </c>
      <c r="E1302">
        <v>1</v>
      </c>
      <c r="F1302">
        <v>0</v>
      </c>
      <c r="G1302">
        <v>80.336236666666593</v>
      </c>
      <c r="H1302">
        <v>30.86</v>
      </c>
      <c r="I1302">
        <v>87.44</v>
      </c>
    </row>
    <row r="1303" spans="1:9" x14ac:dyDescent="0.25">
      <c r="A1303" t="s">
        <v>3912</v>
      </c>
      <c r="B1303" t="s">
        <v>3913</v>
      </c>
      <c r="C1303" t="s">
        <v>3914</v>
      </c>
      <c r="D1303">
        <v>-1.2316168666666599E-2</v>
      </c>
      <c r="E1303">
        <v>1</v>
      </c>
      <c r="F1303">
        <v>0</v>
      </c>
      <c r="G1303">
        <v>80.334940000000003</v>
      </c>
      <c r="H1303">
        <v>30.85</v>
      </c>
      <c r="I1303">
        <v>87.44</v>
      </c>
    </row>
    <row r="1304" spans="1:9" x14ac:dyDescent="0.25">
      <c r="A1304" t="s">
        <v>3915</v>
      </c>
      <c r="B1304" t="s">
        <v>3916</v>
      </c>
      <c r="C1304" t="s">
        <v>3917</v>
      </c>
      <c r="D1304">
        <v>-0.174185333333333</v>
      </c>
      <c r="E1304">
        <v>0.95872528333333296</v>
      </c>
      <c r="F1304">
        <v>0</v>
      </c>
      <c r="G1304">
        <v>80.293709999999905</v>
      </c>
      <c r="H1304">
        <v>30.85</v>
      </c>
      <c r="I1304">
        <v>87.44</v>
      </c>
    </row>
    <row r="1305" spans="1:9" x14ac:dyDescent="0.25">
      <c r="A1305" t="s">
        <v>3918</v>
      </c>
      <c r="B1305" t="s">
        <v>3919</v>
      </c>
      <c r="C1305" t="s">
        <v>3920</v>
      </c>
      <c r="D1305">
        <v>-3.04888466666666E-2</v>
      </c>
      <c r="E1305">
        <v>1</v>
      </c>
      <c r="F1305">
        <v>0</v>
      </c>
      <c r="G1305">
        <v>80.334841666666605</v>
      </c>
      <c r="H1305">
        <v>30.85</v>
      </c>
      <c r="I1305">
        <v>87.43</v>
      </c>
    </row>
    <row r="1306" spans="1:9" x14ac:dyDescent="0.25">
      <c r="A1306" t="s">
        <v>3921</v>
      </c>
      <c r="B1306" t="s">
        <v>3922</v>
      </c>
      <c r="C1306" t="s">
        <v>3923</v>
      </c>
      <c r="D1306">
        <v>0.13694218999999999</v>
      </c>
      <c r="E1306">
        <v>0.99108948333333302</v>
      </c>
      <c r="F1306">
        <v>0</v>
      </c>
      <c r="G1306">
        <v>80.323148333333293</v>
      </c>
      <c r="H1306">
        <v>30.85</v>
      </c>
      <c r="I1306">
        <v>87.43</v>
      </c>
    </row>
    <row r="1307" spans="1:9" x14ac:dyDescent="0.25">
      <c r="A1307" t="s">
        <v>3924</v>
      </c>
      <c r="B1307" t="s">
        <v>3925</v>
      </c>
      <c r="C1307" t="s">
        <v>3926</v>
      </c>
      <c r="D1307">
        <v>-0.18839787999999999</v>
      </c>
      <c r="E1307">
        <v>0.99840501666666603</v>
      </c>
      <c r="F1307">
        <v>0</v>
      </c>
      <c r="G1307">
        <v>80.319483333333295</v>
      </c>
      <c r="H1307">
        <v>30.85</v>
      </c>
      <c r="I1307">
        <v>87.43</v>
      </c>
    </row>
    <row r="1308" spans="1:9" x14ac:dyDescent="0.25">
      <c r="A1308" t="s">
        <v>3927</v>
      </c>
      <c r="B1308" t="s">
        <v>3928</v>
      </c>
      <c r="C1308" t="s">
        <v>3929</v>
      </c>
      <c r="D1308">
        <v>-5.4551498333333302E-2</v>
      </c>
      <c r="E1308">
        <v>0.97308008333333296</v>
      </c>
      <c r="F1308">
        <v>0</v>
      </c>
      <c r="G1308">
        <v>80.304266666666607</v>
      </c>
      <c r="H1308">
        <v>30.85</v>
      </c>
      <c r="I1308">
        <v>87.43</v>
      </c>
    </row>
    <row r="1309" spans="1:9" x14ac:dyDescent="0.25">
      <c r="A1309" t="s">
        <v>3930</v>
      </c>
      <c r="B1309" t="s">
        <v>3931</v>
      </c>
      <c r="C1309" t="s">
        <v>3932</v>
      </c>
      <c r="D1309">
        <v>-6.3549899999999895E-2</v>
      </c>
      <c r="E1309">
        <v>0.93592466666666596</v>
      </c>
      <c r="F1309">
        <v>0</v>
      </c>
      <c r="G1309">
        <v>80.292154999999994</v>
      </c>
      <c r="H1309">
        <v>30.85</v>
      </c>
      <c r="I1309">
        <v>87.43</v>
      </c>
    </row>
    <row r="1310" spans="1:9" x14ac:dyDescent="0.25">
      <c r="A1310" t="s">
        <v>3933</v>
      </c>
      <c r="B1310" t="s">
        <v>3934</v>
      </c>
      <c r="C1310" t="s">
        <v>3935</v>
      </c>
      <c r="D1310">
        <v>-0.45680169999999998</v>
      </c>
      <c r="E1310">
        <v>0.75525911666666601</v>
      </c>
      <c r="F1310">
        <v>0</v>
      </c>
      <c r="G1310">
        <v>80.057464999999993</v>
      </c>
      <c r="H1310">
        <v>30.85</v>
      </c>
      <c r="I1310">
        <v>87.43</v>
      </c>
    </row>
    <row r="1311" spans="1:9" x14ac:dyDescent="0.25">
      <c r="A1311" t="s">
        <v>3936</v>
      </c>
      <c r="B1311" t="s">
        <v>3937</v>
      </c>
      <c r="C1311" t="s">
        <v>3938</v>
      </c>
      <c r="D1311">
        <v>0.18295773333333301</v>
      </c>
      <c r="E1311">
        <v>0.61989746666666601</v>
      </c>
      <c r="F1311">
        <v>0</v>
      </c>
      <c r="G1311">
        <v>79.904156666666594</v>
      </c>
      <c r="H1311">
        <v>30.85</v>
      </c>
      <c r="I1311">
        <v>87.43</v>
      </c>
    </row>
    <row r="1312" spans="1:9" x14ac:dyDescent="0.25">
      <c r="A1312" t="s">
        <v>3939</v>
      </c>
      <c r="B1312" t="s">
        <v>3940</v>
      </c>
      <c r="C1312" t="s">
        <v>3941</v>
      </c>
      <c r="D1312">
        <v>0</v>
      </c>
      <c r="E1312">
        <v>0</v>
      </c>
      <c r="F1312">
        <v>0</v>
      </c>
      <c r="G1312">
        <v>76.605343333333295</v>
      </c>
      <c r="H1312">
        <v>30.85</v>
      </c>
      <c r="I1312">
        <v>87.44</v>
      </c>
    </row>
    <row r="1313" spans="1:9" x14ac:dyDescent="0.25">
      <c r="A1313" t="s">
        <v>3942</v>
      </c>
      <c r="B1313" t="s">
        <v>3943</v>
      </c>
      <c r="C1313" t="s">
        <v>3944</v>
      </c>
      <c r="D1313">
        <v>-0.39630771666666598</v>
      </c>
      <c r="E1313">
        <v>7.6502500000000001E-2</v>
      </c>
      <c r="F1313">
        <v>0</v>
      </c>
      <c r="G1313">
        <v>72.896744999999996</v>
      </c>
      <c r="H1313">
        <v>30.85</v>
      </c>
      <c r="I1313">
        <v>87.45</v>
      </c>
    </row>
    <row r="1314" spans="1:9" x14ac:dyDescent="0.25">
      <c r="A1314" t="s">
        <v>3945</v>
      </c>
      <c r="B1314" t="s">
        <v>3946</v>
      </c>
      <c r="C1314" t="s">
        <v>3947</v>
      </c>
      <c r="D1314">
        <v>-0.25853900000000002</v>
      </c>
      <c r="E1314">
        <v>0.46065733333333297</v>
      </c>
      <c r="F1314">
        <v>0</v>
      </c>
      <c r="G1314">
        <v>71.169478333333302</v>
      </c>
      <c r="H1314">
        <v>30.85</v>
      </c>
      <c r="I1314">
        <v>87.46</v>
      </c>
    </row>
    <row r="1315" spans="1:9" x14ac:dyDescent="0.25">
      <c r="A1315" t="s">
        <v>3948</v>
      </c>
      <c r="B1315" t="s">
        <v>3949</v>
      </c>
      <c r="C1315" t="s">
        <v>3950</v>
      </c>
      <c r="D1315">
        <v>-6.3405626666666604E-2</v>
      </c>
      <c r="E1315">
        <v>0.99177394999999902</v>
      </c>
      <c r="F1315">
        <v>0</v>
      </c>
      <c r="G1315">
        <v>75.176498333333299</v>
      </c>
      <c r="H1315">
        <v>30.86</v>
      </c>
      <c r="I1315">
        <v>87.41</v>
      </c>
    </row>
    <row r="1316" spans="1:9" x14ac:dyDescent="0.25">
      <c r="A1316" t="s">
        <v>3951</v>
      </c>
      <c r="B1316" t="s">
        <v>3952</v>
      </c>
      <c r="C1316" t="s">
        <v>3953</v>
      </c>
      <c r="D1316">
        <v>0</v>
      </c>
      <c r="E1316">
        <v>1</v>
      </c>
      <c r="F1316">
        <v>0</v>
      </c>
      <c r="G1316">
        <v>80.237688333333296</v>
      </c>
      <c r="H1316">
        <v>30.89</v>
      </c>
      <c r="I1316">
        <v>87.34</v>
      </c>
    </row>
    <row r="1317" spans="1:9" x14ac:dyDescent="0.25">
      <c r="A1317" t="s">
        <v>3954</v>
      </c>
      <c r="B1317" t="s">
        <v>3955</v>
      </c>
      <c r="C1317" t="s">
        <v>3956</v>
      </c>
      <c r="D1317">
        <v>0</v>
      </c>
      <c r="E1317">
        <v>1</v>
      </c>
      <c r="F1317">
        <v>0</v>
      </c>
      <c r="G1317">
        <v>80.334236666666598</v>
      </c>
      <c r="H1317">
        <v>30.89</v>
      </c>
      <c r="I1317">
        <v>87.34</v>
      </c>
    </row>
    <row r="1318" spans="1:9" x14ac:dyDescent="0.25">
      <c r="A1318" t="s">
        <v>3957</v>
      </c>
      <c r="B1318" t="s">
        <v>3958</v>
      </c>
      <c r="C1318" t="s">
        <v>3959</v>
      </c>
      <c r="D1318">
        <v>0</v>
      </c>
      <c r="E1318">
        <v>1</v>
      </c>
      <c r="F1318">
        <v>0</v>
      </c>
      <c r="G1318">
        <v>80.336609999999993</v>
      </c>
      <c r="H1318">
        <v>30.89</v>
      </c>
      <c r="I1318">
        <v>87.34</v>
      </c>
    </row>
    <row r="1319" spans="1:9" x14ac:dyDescent="0.25">
      <c r="A1319" t="s">
        <v>3960</v>
      </c>
      <c r="B1319" t="s">
        <v>3961</v>
      </c>
      <c r="C1319" t="s">
        <v>3962</v>
      </c>
      <c r="D1319">
        <v>-0.1553805</v>
      </c>
      <c r="E1319">
        <v>0.95842388333333295</v>
      </c>
      <c r="F1319">
        <v>0</v>
      </c>
      <c r="G1319">
        <v>80.294561666666596</v>
      </c>
      <c r="H1319">
        <v>30.88</v>
      </c>
      <c r="I1319">
        <v>87.34</v>
      </c>
    </row>
    <row r="1320" spans="1:9" x14ac:dyDescent="0.25">
      <c r="A1320" t="s">
        <v>3963</v>
      </c>
      <c r="B1320" t="s">
        <v>3964</v>
      </c>
      <c r="C1320" t="s">
        <v>3965</v>
      </c>
      <c r="D1320">
        <v>4.6070616666666602E-3</v>
      </c>
      <c r="E1320">
        <v>1</v>
      </c>
      <c r="F1320">
        <v>0</v>
      </c>
      <c r="G1320">
        <v>80.335328333333294</v>
      </c>
      <c r="H1320">
        <v>30.88</v>
      </c>
      <c r="I1320">
        <v>87.34</v>
      </c>
    </row>
    <row r="1321" spans="1:9" x14ac:dyDescent="0.25">
      <c r="A1321" t="s">
        <v>3966</v>
      </c>
      <c r="B1321" t="s">
        <v>3967</v>
      </c>
      <c r="C1321" t="s">
        <v>3968</v>
      </c>
      <c r="D1321">
        <v>3.1753045000000001E-2</v>
      </c>
      <c r="E1321">
        <v>0.97670958333333302</v>
      </c>
      <c r="F1321">
        <v>0</v>
      </c>
      <c r="G1321">
        <v>80.262589999999904</v>
      </c>
      <c r="H1321">
        <v>30.88</v>
      </c>
      <c r="I1321">
        <v>87.34</v>
      </c>
    </row>
    <row r="1322" spans="1:9" x14ac:dyDescent="0.25">
      <c r="A1322" t="s">
        <v>3969</v>
      </c>
      <c r="B1322" t="s">
        <v>3970</v>
      </c>
      <c r="C1322" t="s">
        <v>3971</v>
      </c>
      <c r="D1322">
        <v>0</v>
      </c>
      <c r="E1322">
        <v>1</v>
      </c>
      <c r="F1322">
        <v>0</v>
      </c>
      <c r="G1322">
        <v>80.336409999999901</v>
      </c>
      <c r="H1322">
        <v>30.88</v>
      </c>
      <c r="I1322">
        <v>87.33</v>
      </c>
    </row>
    <row r="1323" spans="1:9" x14ac:dyDescent="0.25">
      <c r="A1323" t="s">
        <v>3972</v>
      </c>
      <c r="B1323" t="s">
        <v>3973</v>
      </c>
      <c r="C1323" t="s">
        <v>3974</v>
      </c>
      <c r="D1323">
        <v>0</v>
      </c>
      <c r="E1323">
        <v>1</v>
      </c>
      <c r="F1323">
        <v>0</v>
      </c>
      <c r="G1323">
        <v>80.335813333333306</v>
      </c>
      <c r="H1323">
        <v>30.88</v>
      </c>
      <c r="I1323">
        <v>87.33</v>
      </c>
    </row>
    <row r="1324" spans="1:9" x14ac:dyDescent="0.25">
      <c r="A1324" t="s">
        <v>3975</v>
      </c>
      <c r="B1324" t="s">
        <v>3976</v>
      </c>
      <c r="C1324" t="s">
        <v>3977</v>
      </c>
      <c r="D1324">
        <v>0</v>
      </c>
      <c r="E1324">
        <v>1</v>
      </c>
      <c r="F1324">
        <v>0</v>
      </c>
      <c r="G1324">
        <v>80.335861666666602</v>
      </c>
      <c r="H1324">
        <v>30.88</v>
      </c>
      <c r="I1324">
        <v>87.33</v>
      </c>
    </row>
    <row r="1325" spans="1:9" x14ac:dyDescent="0.25">
      <c r="A1325" t="s">
        <v>3978</v>
      </c>
      <c r="B1325" t="s">
        <v>3979</v>
      </c>
      <c r="C1325" t="s">
        <v>3980</v>
      </c>
      <c r="D1325">
        <v>0</v>
      </c>
      <c r="E1325">
        <v>1</v>
      </c>
      <c r="F1325">
        <v>0</v>
      </c>
      <c r="G1325">
        <v>80.335903333333306</v>
      </c>
      <c r="H1325">
        <v>30.88</v>
      </c>
      <c r="I1325">
        <v>87.33</v>
      </c>
    </row>
    <row r="1326" spans="1:9" x14ac:dyDescent="0.25">
      <c r="A1326" t="s">
        <v>3981</v>
      </c>
      <c r="B1326" t="s">
        <v>3982</v>
      </c>
      <c r="C1326" t="s">
        <v>3983</v>
      </c>
      <c r="D1326">
        <v>0</v>
      </c>
      <c r="E1326">
        <v>1</v>
      </c>
      <c r="F1326">
        <v>0</v>
      </c>
      <c r="G1326">
        <v>80.335908333333293</v>
      </c>
      <c r="H1326">
        <v>30.88</v>
      </c>
      <c r="I1326">
        <v>87.33</v>
      </c>
    </row>
    <row r="1327" spans="1:9" x14ac:dyDescent="0.25">
      <c r="A1327" t="s">
        <v>3984</v>
      </c>
      <c r="B1327" t="s">
        <v>3985</v>
      </c>
      <c r="C1327" t="s">
        <v>3986</v>
      </c>
      <c r="D1327">
        <v>-0.142804816666666</v>
      </c>
      <c r="E1327">
        <v>3.5985383333333301E-2</v>
      </c>
      <c r="F1327">
        <v>0</v>
      </c>
      <c r="G1327">
        <v>78.577430000000007</v>
      </c>
      <c r="H1327">
        <v>30.88</v>
      </c>
      <c r="I1327">
        <v>87.34</v>
      </c>
    </row>
    <row r="1328" spans="1:9" x14ac:dyDescent="0.25">
      <c r="A1328" t="s">
        <v>3987</v>
      </c>
      <c r="B1328" t="s">
        <v>3988</v>
      </c>
      <c r="C1328" t="s">
        <v>3989</v>
      </c>
      <c r="D1328">
        <v>0</v>
      </c>
      <c r="E1328">
        <v>0</v>
      </c>
      <c r="F1328">
        <v>0</v>
      </c>
      <c r="G1328">
        <v>75.188596666666598</v>
      </c>
      <c r="H1328">
        <v>30.88</v>
      </c>
      <c r="I1328">
        <v>87.35</v>
      </c>
    </row>
    <row r="1329" spans="1:9" x14ac:dyDescent="0.25">
      <c r="A1329" t="s">
        <v>3990</v>
      </c>
      <c r="B1329" t="s">
        <v>3991</v>
      </c>
      <c r="C1329" t="s">
        <v>3992</v>
      </c>
      <c r="D1329">
        <v>-0.18437263333333301</v>
      </c>
      <c r="E1329">
        <v>0</v>
      </c>
      <c r="F1329">
        <v>8.6572983333333305E-3</v>
      </c>
      <c r="G1329">
        <v>70.492311666666595</v>
      </c>
      <c r="H1329">
        <v>30.88</v>
      </c>
      <c r="I1329">
        <v>87.36</v>
      </c>
    </row>
    <row r="1330" spans="1:9" x14ac:dyDescent="0.25">
      <c r="A1330" t="s">
        <v>3993</v>
      </c>
      <c r="B1330" t="s">
        <v>3994</v>
      </c>
      <c r="C1330" t="s">
        <v>3995</v>
      </c>
      <c r="D1330">
        <v>-7.2537966666666606E-2</v>
      </c>
      <c r="E1330">
        <v>3.09618333333333E-2</v>
      </c>
      <c r="F1330">
        <v>0</v>
      </c>
      <c r="G1330">
        <v>65.111044999999905</v>
      </c>
      <c r="H1330">
        <v>30.89</v>
      </c>
      <c r="I1330">
        <v>87.38</v>
      </c>
    </row>
    <row r="1331" spans="1:9" x14ac:dyDescent="0.25">
      <c r="A1331" t="s">
        <v>3996</v>
      </c>
      <c r="B1331" t="s">
        <v>3997</v>
      </c>
      <c r="C1331" t="s">
        <v>3998</v>
      </c>
      <c r="D1331">
        <v>0</v>
      </c>
      <c r="E1331">
        <v>0</v>
      </c>
      <c r="F1331">
        <v>0</v>
      </c>
      <c r="G1331">
        <v>61.649639999999998</v>
      </c>
      <c r="H1331">
        <v>30.89</v>
      </c>
      <c r="I1331">
        <v>87.39</v>
      </c>
    </row>
    <row r="1332" spans="1:9" x14ac:dyDescent="0.25">
      <c r="A1332" t="s">
        <v>3999</v>
      </c>
      <c r="B1332" t="s">
        <v>4000</v>
      </c>
      <c r="C1332" t="s">
        <v>4001</v>
      </c>
      <c r="D1332">
        <v>-4.3305166666666603E-2</v>
      </c>
      <c r="E1332">
        <v>5.3747866666666602E-2</v>
      </c>
      <c r="F1332">
        <v>0</v>
      </c>
      <c r="G1332">
        <v>57.269723333333303</v>
      </c>
      <c r="H1332">
        <v>30.89</v>
      </c>
      <c r="I1332">
        <v>87.4</v>
      </c>
    </row>
    <row r="1333" spans="1:9" x14ac:dyDescent="0.25">
      <c r="A1333" t="s">
        <v>4002</v>
      </c>
      <c r="B1333" t="s">
        <v>4003</v>
      </c>
      <c r="C1333" t="s">
        <v>4004</v>
      </c>
      <c r="D1333">
        <v>0</v>
      </c>
      <c r="E1333">
        <v>0</v>
      </c>
      <c r="F1333">
        <v>0</v>
      </c>
      <c r="G1333">
        <v>52.170586666666601</v>
      </c>
      <c r="H1333">
        <v>30.89</v>
      </c>
      <c r="I1333">
        <v>87.41</v>
      </c>
    </row>
    <row r="1334" spans="1:9" x14ac:dyDescent="0.25">
      <c r="A1334" t="s">
        <v>4005</v>
      </c>
      <c r="B1334" t="s">
        <v>4006</v>
      </c>
      <c r="C1334" t="s">
        <v>4007</v>
      </c>
      <c r="D1334">
        <v>2.2943000000000002E-2</v>
      </c>
      <c r="E1334">
        <v>0.58289698333333295</v>
      </c>
      <c r="F1334">
        <v>0</v>
      </c>
      <c r="G1334">
        <v>51.359401666666599</v>
      </c>
      <c r="H1334">
        <v>30.89</v>
      </c>
      <c r="I1334">
        <v>87.41</v>
      </c>
    </row>
    <row r="1335" spans="1:9" x14ac:dyDescent="0.25">
      <c r="A1335" t="s">
        <v>4008</v>
      </c>
      <c r="B1335" t="s">
        <v>4009</v>
      </c>
      <c r="C1335" t="s">
        <v>4010</v>
      </c>
      <c r="D1335">
        <v>-0.21043023333333299</v>
      </c>
      <c r="E1335">
        <v>0.95496389999999998</v>
      </c>
      <c r="F1335">
        <v>0</v>
      </c>
      <c r="G1335">
        <v>57.820378333333302</v>
      </c>
      <c r="H1335">
        <v>30.91</v>
      </c>
      <c r="I1335">
        <v>87.36</v>
      </c>
    </row>
    <row r="1336" spans="1:9" x14ac:dyDescent="0.25">
      <c r="A1336" t="s">
        <v>4011</v>
      </c>
      <c r="B1336" t="s">
        <v>4012</v>
      </c>
      <c r="C1336" t="s">
        <v>4013</v>
      </c>
      <c r="D1336">
        <v>-0.29080713833333299</v>
      </c>
      <c r="E1336">
        <v>0.91816014999999995</v>
      </c>
      <c r="F1336">
        <v>0</v>
      </c>
      <c r="G1336">
        <v>64.392889999999994</v>
      </c>
      <c r="H1336">
        <v>30.94</v>
      </c>
      <c r="I1336">
        <v>87.29</v>
      </c>
    </row>
    <row r="1337" spans="1:9" x14ac:dyDescent="0.25">
      <c r="A1337" t="s">
        <v>4014</v>
      </c>
      <c r="B1337" t="s">
        <v>4015</v>
      </c>
      <c r="C1337" t="s">
        <v>4016</v>
      </c>
      <c r="D1337">
        <v>0</v>
      </c>
      <c r="E1337">
        <v>1</v>
      </c>
      <c r="F1337">
        <v>0</v>
      </c>
      <c r="G1337">
        <v>72.880449999999996</v>
      </c>
      <c r="H1337">
        <v>31</v>
      </c>
      <c r="I1337">
        <v>87.2</v>
      </c>
    </row>
    <row r="1338" spans="1:9" x14ac:dyDescent="0.25">
      <c r="A1338" t="s">
        <v>4017</v>
      </c>
      <c r="B1338" t="s">
        <v>4018</v>
      </c>
      <c r="C1338" t="s">
        <v>4019</v>
      </c>
      <c r="D1338">
        <v>-1.01643599999999E-2</v>
      </c>
      <c r="E1338">
        <v>1</v>
      </c>
      <c r="F1338">
        <v>0</v>
      </c>
      <c r="G1338">
        <v>79.636378333333298</v>
      </c>
      <c r="H1338">
        <v>31.04</v>
      </c>
      <c r="I1338">
        <v>87.11</v>
      </c>
    </row>
    <row r="1339" spans="1:9" x14ac:dyDescent="0.25">
      <c r="A1339" t="s">
        <v>4020</v>
      </c>
      <c r="B1339" t="s">
        <v>4021</v>
      </c>
      <c r="C1339" t="s">
        <v>4022</v>
      </c>
      <c r="D1339">
        <v>-3.4827940000000002E-2</v>
      </c>
      <c r="E1339">
        <v>0.99944113333333295</v>
      </c>
      <c r="F1339">
        <v>0</v>
      </c>
      <c r="G1339">
        <v>80.333865000000003</v>
      </c>
      <c r="H1339">
        <v>31.04</v>
      </c>
      <c r="I1339">
        <v>87.09</v>
      </c>
    </row>
    <row r="1340" spans="1:9" x14ac:dyDescent="0.25">
      <c r="A1340" t="s">
        <v>4023</v>
      </c>
      <c r="B1340" t="s">
        <v>4024</v>
      </c>
      <c r="C1340" t="s">
        <v>4025</v>
      </c>
      <c r="D1340">
        <v>2.4617591666666602E-2</v>
      </c>
      <c r="E1340">
        <v>0.99568603333333305</v>
      </c>
      <c r="F1340">
        <v>0</v>
      </c>
      <c r="G1340">
        <v>80.321789999999993</v>
      </c>
      <c r="H1340">
        <v>31.04</v>
      </c>
      <c r="I1340">
        <v>87.09</v>
      </c>
    </row>
    <row r="1341" spans="1:9" x14ac:dyDescent="0.25">
      <c r="A1341" t="s">
        <v>4026</v>
      </c>
      <c r="B1341" t="s">
        <v>4027</v>
      </c>
      <c r="C1341" t="s">
        <v>4028</v>
      </c>
      <c r="D1341">
        <v>-4.5540803333333303E-2</v>
      </c>
      <c r="E1341">
        <v>1</v>
      </c>
      <c r="F1341">
        <v>0</v>
      </c>
      <c r="G1341">
        <v>80.334883333333295</v>
      </c>
      <c r="H1341">
        <v>31.04</v>
      </c>
      <c r="I1341">
        <v>87.09</v>
      </c>
    </row>
    <row r="1342" spans="1:9" x14ac:dyDescent="0.25">
      <c r="A1342" t="s">
        <v>4029</v>
      </c>
      <c r="B1342" t="s">
        <v>4030</v>
      </c>
      <c r="C1342" t="s">
        <v>4031</v>
      </c>
      <c r="D1342">
        <v>-2.1161840000000001E-2</v>
      </c>
      <c r="E1342">
        <v>0.97992464999999995</v>
      </c>
      <c r="F1342">
        <v>0</v>
      </c>
      <c r="G1342">
        <v>80.307585000000003</v>
      </c>
      <c r="H1342">
        <v>31.04</v>
      </c>
      <c r="I1342">
        <v>87.09</v>
      </c>
    </row>
    <row r="1343" spans="1:9" x14ac:dyDescent="0.25">
      <c r="A1343" t="s">
        <v>4032</v>
      </c>
      <c r="B1343" t="s">
        <v>4033</v>
      </c>
      <c r="C1343" t="s">
        <v>4034</v>
      </c>
      <c r="D1343">
        <v>0.27410147833333298</v>
      </c>
      <c r="E1343">
        <v>0.355713374999999</v>
      </c>
      <c r="F1343">
        <v>0</v>
      </c>
      <c r="G1343">
        <v>79.255679999999998</v>
      </c>
      <c r="H1343">
        <v>31.04</v>
      </c>
      <c r="I1343">
        <v>87.09</v>
      </c>
    </row>
    <row r="1344" spans="1:9" x14ac:dyDescent="0.25">
      <c r="A1344" t="s">
        <v>4035</v>
      </c>
      <c r="B1344" t="s">
        <v>4036</v>
      </c>
      <c r="C1344" t="s">
        <v>4037</v>
      </c>
      <c r="D1344">
        <v>0.14464484999999999</v>
      </c>
      <c r="E1344">
        <v>0.99851176666666597</v>
      </c>
      <c r="F1344">
        <v>0</v>
      </c>
      <c r="G1344">
        <v>79.974571666666606</v>
      </c>
      <c r="H1344">
        <v>31.04</v>
      </c>
      <c r="I1344">
        <v>87.08</v>
      </c>
    </row>
    <row r="1345" spans="1:9" x14ac:dyDescent="0.25">
      <c r="A1345" t="s">
        <v>4038</v>
      </c>
      <c r="B1345" t="s">
        <v>4039</v>
      </c>
      <c r="C1345" t="s">
        <v>4040</v>
      </c>
      <c r="D1345">
        <v>-0.73125488333333299</v>
      </c>
      <c r="E1345">
        <v>0.22176665000000001</v>
      </c>
      <c r="F1345">
        <v>0</v>
      </c>
      <c r="G1345">
        <v>78.625771666666594</v>
      </c>
      <c r="H1345">
        <v>31.04</v>
      </c>
      <c r="I1345">
        <v>87.09</v>
      </c>
    </row>
    <row r="1346" spans="1:9" x14ac:dyDescent="0.25">
      <c r="A1346" t="s">
        <v>4041</v>
      </c>
      <c r="B1346" t="s">
        <v>4042</v>
      </c>
      <c r="C1346" t="s">
        <v>4043</v>
      </c>
      <c r="D1346">
        <v>-4.4454308333333303E-2</v>
      </c>
      <c r="E1346">
        <v>0</v>
      </c>
      <c r="F1346">
        <v>0</v>
      </c>
      <c r="G1346">
        <v>74.077311666666603</v>
      </c>
      <c r="H1346">
        <v>31.04</v>
      </c>
      <c r="I1346">
        <v>87.1</v>
      </c>
    </row>
    <row r="1347" spans="1:9" x14ac:dyDescent="0.25">
      <c r="A1347" t="s">
        <v>4044</v>
      </c>
      <c r="B1347" t="s">
        <v>4045</v>
      </c>
      <c r="C1347" t="s">
        <v>4046</v>
      </c>
      <c r="D1347">
        <v>-0.49927159999999998</v>
      </c>
      <c r="E1347">
        <v>2.7357916666666598E-3</v>
      </c>
      <c r="F1347">
        <v>0</v>
      </c>
      <c r="G1347">
        <v>68.806621666666601</v>
      </c>
      <c r="H1347">
        <v>31.04</v>
      </c>
      <c r="I1347">
        <v>87.12</v>
      </c>
    </row>
    <row r="1348" spans="1:9" x14ac:dyDescent="0.25">
      <c r="A1348" t="s">
        <v>4047</v>
      </c>
      <c r="B1348" t="s">
        <v>4048</v>
      </c>
      <c r="C1348" t="s">
        <v>4049</v>
      </c>
      <c r="D1348">
        <v>1.7490263333333301E-2</v>
      </c>
      <c r="E1348">
        <v>0.1393345</v>
      </c>
      <c r="F1348">
        <v>0</v>
      </c>
      <c r="G1348">
        <v>64.640983333333295</v>
      </c>
      <c r="H1348">
        <v>31.05</v>
      </c>
      <c r="I1348">
        <v>87.13</v>
      </c>
    </row>
    <row r="1349" spans="1:9" x14ac:dyDescent="0.25">
      <c r="A1349" t="s">
        <v>4050</v>
      </c>
      <c r="B1349" t="s">
        <v>4051</v>
      </c>
      <c r="C1349" t="s">
        <v>4052</v>
      </c>
      <c r="D1349">
        <v>-8.5393999999999998E-2</v>
      </c>
      <c r="E1349">
        <v>9.2412383333333306E-2</v>
      </c>
      <c r="F1349">
        <v>0</v>
      </c>
      <c r="G1349">
        <v>63.161813333333299</v>
      </c>
      <c r="H1349">
        <v>31.05</v>
      </c>
      <c r="I1349">
        <v>87.14</v>
      </c>
    </row>
    <row r="1350" spans="1:9" x14ac:dyDescent="0.25">
      <c r="A1350" t="s">
        <v>4053</v>
      </c>
      <c r="B1350" t="s">
        <v>4054</v>
      </c>
      <c r="C1350" t="s">
        <v>4055</v>
      </c>
      <c r="D1350">
        <v>0</v>
      </c>
      <c r="E1350">
        <v>0.48889593333333298</v>
      </c>
      <c r="F1350">
        <v>0</v>
      </c>
      <c r="G1350">
        <v>61.527669999999901</v>
      </c>
      <c r="H1350">
        <v>31.05</v>
      </c>
      <c r="I1350">
        <v>87.14</v>
      </c>
    </row>
    <row r="1351" spans="1:9" x14ac:dyDescent="0.25">
      <c r="A1351" t="s">
        <v>4056</v>
      </c>
      <c r="B1351" t="s">
        <v>4057</v>
      </c>
      <c r="C1351" t="s">
        <v>4058</v>
      </c>
      <c r="D1351">
        <v>-6.9710181666666607E-2</v>
      </c>
      <c r="E1351">
        <v>0.99140973333333304</v>
      </c>
      <c r="F1351">
        <v>0</v>
      </c>
      <c r="G1351">
        <v>68.669529999999995</v>
      </c>
      <c r="H1351">
        <v>31.08</v>
      </c>
      <c r="I1351">
        <v>87.06</v>
      </c>
    </row>
    <row r="1352" spans="1:9" x14ac:dyDescent="0.25">
      <c r="A1352" t="s">
        <v>4059</v>
      </c>
      <c r="B1352" t="s">
        <v>4060</v>
      </c>
      <c r="C1352" t="s">
        <v>4061</v>
      </c>
      <c r="D1352">
        <v>-0.17989333333333299</v>
      </c>
      <c r="E1352">
        <v>0.96876609999999996</v>
      </c>
      <c r="F1352">
        <v>0</v>
      </c>
      <c r="G1352">
        <v>76.180133333333302</v>
      </c>
      <c r="H1352">
        <v>31.13</v>
      </c>
      <c r="I1352">
        <v>86.97</v>
      </c>
    </row>
    <row r="1353" spans="1:9" x14ac:dyDescent="0.25">
      <c r="A1353" t="s">
        <v>4062</v>
      </c>
      <c r="B1353" t="s">
        <v>4063</v>
      </c>
      <c r="C1353" t="s">
        <v>4064</v>
      </c>
      <c r="D1353">
        <v>-2.95822406666666E-2</v>
      </c>
      <c r="E1353">
        <v>1</v>
      </c>
      <c r="F1353">
        <v>0</v>
      </c>
      <c r="G1353">
        <v>80.310190000000006</v>
      </c>
      <c r="H1353">
        <v>31.15</v>
      </c>
      <c r="I1353">
        <v>86.91</v>
      </c>
    </row>
    <row r="1354" spans="1:9" x14ac:dyDescent="0.25">
      <c r="A1354" t="s">
        <v>4065</v>
      </c>
      <c r="B1354" t="s">
        <v>4066</v>
      </c>
      <c r="C1354" t="s">
        <v>4067</v>
      </c>
      <c r="D1354">
        <v>-5.7908933333333301E-2</v>
      </c>
      <c r="E1354">
        <v>0.472751483333333</v>
      </c>
      <c r="F1354">
        <v>0</v>
      </c>
      <c r="G1354">
        <v>79.557370000000006</v>
      </c>
      <c r="H1354">
        <v>31.15</v>
      </c>
      <c r="I1354">
        <v>86.91</v>
      </c>
    </row>
    <row r="1355" spans="1:9" x14ac:dyDescent="0.25">
      <c r="A1355" t="s">
        <v>4068</v>
      </c>
      <c r="B1355" t="s">
        <v>4069</v>
      </c>
      <c r="C1355" t="s">
        <v>4070</v>
      </c>
      <c r="D1355">
        <v>-2.5132498333333302E-2</v>
      </c>
      <c r="E1355">
        <v>1</v>
      </c>
      <c r="F1355">
        <v>0</v>
      </c>
      <c r="G1355">
        <v>79.945613333333299</v>
      </c>
      <c r="H1355">
        <v>31.15</v>
      </c>
      <c r="I1355">
        <v>86.91</v>
      </c>
    </row>
    <row r="1356" spans="1:9" x14ac:dyDescent="0.25">
      <c r="A1356" t="s">
        <v>4071</v>
      </c>
      <c r="B1356" t="s">
        <v>4072</v>
      </c>
      <c r="C1356" t="s">
        <v>4073</v>
      </c>
      <c r="D1356">
        <v>0</v>
      </c>
      <c r="E1356">
        <v>1</v>
      </c>
      <c r="F1356">
        <v>0</v>
      </c>
      <c r="G1356">
        <v>80.335453333333305</v>
      </c>
      <c r="H1356">
        <v>31.15</v>
      </c>
      <c r="I1356">
        <v>86.9</v>
      </c>
    </row>
    <row r="1357" spans="1:9" x14ac:dyDescent="0.25">
      <c r="A1357" t="s">
        <v>4074</v>
      </c>
      <c r="B1357" t="s">
        <v>4075</v>
      </c>
      <c r="C1357" t="s">
        <v>4076</v>
      </c>
      <c r="D1357">
        <v>-3.9665291166666602E-2</v>
      </c>
      <c r="E1357">
        <v>1</v>
      </c>
      <c r="F1357">
        <v>0</v>
      </c>
      <c r="G1357">
        <v>80.333735000000004</v>
      </c>
      <c r="H1357">
        <v>31.14</v>
      </c>
      <c r="I1357">
        <v>86.9</v>
      </c>
    </row>
    <row r="1358" spans="1:9" x14ac:dyDescent="0.25">
      <c r="A1358" t="s">
        <v>4077</v>
      </c>
      <c r="B1358" t="s">
        <v>4078</v>
      </c>
      <c r="C1358" t="s">
        <v>4079</v>
      </c>
      <c r="D1358">
        <v>-5.4166536666666598E-2</v>
      </c>
      <c r="E1358">
        <v>1</v>
      </c>
      <c r="F1358">
        <v>0</v>
      </c>
      <c r="G1358">
        <v>80.332648333333296</v>
      </c>
      <c r="H1358">
        <v>31.14</v>
      </c>
      <c r="I1358">
        <v>86.89</v>
      </c>
    </row>
    <row r="1359" spans="1:9" x14ac:dyDescent="0.25">
      <c r="A1359" t="s">
        <v>4080</v>
      </c>
      <c r="B1359" t="s">
        <v>4081</v>
      </c>
      <c r="C1359" t="s">
        <v>4082</v>
      </c>
      <c r="D1359">
        <v>-5.1555733333333298E-3</v>
      </c>
      <c r="E1359">
        <v>1</v>
      </c>
      <c r="F1359">
        <v>0</v>
      </c>
      <c r="G1359">
        <v>80.335598333333294</v>
      </c>
      <c r="H1359">
        <v>31.14</v>
      </c>
      <c r="I1359">
        <v>86.89</v>
      </c>
    </row>
    <row r="1360" spans="1:9" x14ac:dyDescent="0.25">
      <c r="A1360" t="s">
        <v>4083</v>
      </c>
      <c r="B1360" t="s">
        <v>4084</v>
      </c>
      <c r="C1360" t="s">
        <v>4085</v>
      </c>
      <c r="D1360">
        <v>0</v>
      </c>
      <c r="E1360">
        <v>1</v>
      </c>
      <c r="F1360">
        <v>0</v>
      </c>
      <c r="G1360">
        <v>80.335201666666606</v>
      </c>
      <c r="H1360">
        <v>31.14</v>
      </c>
      <c r="I1360">
        <v>86.89</v>
      </c>
    </row>
    <row r="1361" spans="1:9" x14ac:dyDescent="0.25">
      <c r="A1361" t="s">
        <v>4086</v>
      </c>
      <c r="B1361" t="s">
        <v>4087</v>
      </c>
      <c r="C1361" t="s">
        <v>4088</v>
      </c>
      <c r="D1361">
        <v>0</v>
      </c>
      <c r="E1361">
        <v>1</v>
      </c>
      <c r="F1361">
        <v>0</v>
      </c>
      <c r="G1361">
        <v>80.336006666666606</v>
      </c>
      <c r="H1361">
        <v>31.14</v>
      </c>
      <c r="I1361">
        <v>86.89</v>
      </c>
    </row>
    <row r="1362" spans="1:9" x14ac:dyDescent="0.25">
      <c r="A1362" t="s">
        <v>4089</v>
      </c>
      <c r="B1362" t="s">
        <v>4090</v>
      </c>
      <c r="C1362" t="s">
        <v>4091</v>
      </c>
      <c r="D1362">
        <v>0</v>
      </c>
      <c r="E1362">
        <v>1</v>
      </c>
      <c r="F1362">
        <v>0</v>
      </c>
      <c r="G1362">
        <v>80.337184999999906</v>
      </c>
      <c r="H1362">
        <v>31.14</v>
      </c>
      <c r="I1362">
        <v>86.89</v>
      </c>
    </row>
    <row r="1363" spans="1:9" x14ac:dyDescent="0.25">
      <c r="A1363" t="s">
        <v>4092</v>
      </c>
      <c r="B1363" t="s">
        <v>4093</v>
      </c>
      <c r="C1363" t="s">
        <v>4094</v>
      </c>
      <c r="D1363">
        <v>-9.9759783333333296E-3</v>
      </c>
      <c r="E1363">
        <v>1</v>
      </c>
      <c r="F1363">
        <v>0</v>
      </c>
      <c r="G1363">
        <v>80.336516666666597</v>
      </c>
      <c r="H1363">
        <v>31.14</v>
      </c>
      <c r="I1363">
        <v>86.89</v>
      </c>
    </row>
    <row r="1364" spans="1:9" x14ac:dyDescent="0.25">
      <c r="A1364" t="s">
        <v>4095</v>
      </c>
      <c r="B1364" t="s">
        <v>4096</v>
      </c>
      <c r="C1364" t="s">
        <v>4097</v>
      </c>
      <c r="D1364">
        <v>0</v>
      </c>
      <c r="E1364">
        <v>1</v>
      </c>
      <c r="F1364">
        <v>0</v>
      </c>
      <c r="G1364">
        <v>80.337360000000004</v>
      </c>
      <c r="H1364">
        <v>31.14</v>
      </c>
      <c r="I1364">
        <v>86.89</v>
      </c>
    </row>
    <row r="1365" spans="1:9" x14ac:dyDescent="0.25">
      <c r="A1365" t="s">
        <v>4098</v>
      </c>
      <c r="B1365" t="s">
        <v>4099</v>
      </c>
      <c r="C1365" t="s">
        <v>4100</v>
      </c>
      <c r="D1365">
        <v>-4.0906586166666599E-2</v>
      </c>
      <c r="E1365">
        <v>1</v>
      </c>
      <c r="F1365">
        <v>0</v>
      </c>
      <c r="G1365">
        <v>80.334959999999995</v>
      </c>
      <c r="H1365">
        <v>31.13</v>
      </c>
      <c r="I1365">
        <v>86.88</v>
      </c>
    </row>
    <row r="1366" spans="1:9" x14ac:dyDescent="0.25">
      <c r="A1366" t="s">
        <v>4101</v>
      </c>
      <c r="B1366" t="s">
        <v>4102</v>
      </c>
      <c r="C1366" t="s">
        <v>4103</v>
      </c>
      <c r="D1366">
        <v>-4.57919833333333E-2</v>
      </c>
      <c r="E1366">
        <v>1</v>
      </c>
      <c r="F1366">
        <v>0</v>
      </c>
      <c r="G1366">
        <v>80.334774999999993</v>
      </c>
      <c r="H1366">
        <v>31.13</v>
      </c>
      <c r="I1366">
        <v>86.88</v>
      </c>
    </row>
    <row r="1367" spans="1:9" x14ac:dyDescent="0.25">
      <c r="A1367" t="s">
        <v>4104</v>
      </c>
      <c r="B1367" t="s">
        <v>4105</v>
      </c>
      <c r="C1367" t="s">
        <v>4106</v>
      </c>
      <c r="D1367">
        <v>-2.5113651666666601E-2</v>
      </c>
      <c r="E1367">
        <v>1</v>
      </c>
      <c r="F1367">
        <v>0</v>
      </c>
      <c r="G1367">
        <v>80.334481666666605</v>
      </c>
      <c r="H1367">
        <v>31.13</v>
      </c>
      <c r="I1367">
        <v>86.88</v>
      </c>
    </row>
    <row r="1368" spans="1:9" x14ac:dyDescent="0.25">
      <c r="A1368" t="s">
        <v>4107</v>
      </c>
      <c r="B1368" t="s">
        <v>4108</v>
      </c>
      <c r="C1368" t="s">
        <v>4109</v>
      </c>
      <c r="D1368">
        <v>0</v>
      </c>
      <c r="E1368">
        <v>1</v>
      </c>
      <c r="F1368">
        <v>0</v>
      </c>
      <c r="G1368">
        <v>80.335584999999995</v>
      </c>
      <c r="H1368">
        <v>31.13</v>
      </c>
      <c r="I1368">
        <v>86.88</v>
      </c>
    </row>
    <row r="1369" spans="1:9" x14ac:dyDescent="0.25">
      <c r="A1369" t="s">
        <v>4110</v>
      </c>
      <c r="B1369" t="s">
        <v>4111</v>
      </c>
      <c r="C1369" t="s">
        <v>4112</v>
      </c>
      <c r="D1369">
        <v>0</v>
      </c>
      <c r="E1369">
        <v>1</v>
      </c>
      <c r="F1369">
        <v>0</v>
      </c>
      <c r="G1369">
        <v>80.335028333333298</v>
      </c>
      <c r="H1369">
        <v>31.13</v>
      </c>
      <c r="I1369">
        <v>86.88</v>
      </c>
    </row>
    <row r="1370" spans="1:9" x14ac:dyDescent="0.25">
      <c r="A1370" t="s">
        <v>4113</v>
      </c>
      <c r="B1370" t="s">
        <v>4114</v>
      </c>
      <c r="C1370" t="s">
        <v>4115</v>
      </c>
      <c r="D1370">
        <v>-0.10064063333333299</v>
      </c>
      <c r="E1370">
        <v>1</v>
      </c>
      <c r="F1370">
        <v>0</v>
      </c>
      <c r="G1370">
        <v>80.328996666666598</v>
      </c>
      <c r="H1370">
        <v>31.13</v>
      </c>
      <c r="I1370">
        <v>86.88</v>
      </c>
    </row>
    <row r="1371" spans="1:9" x14ac:dyDescent="0.25">
      <c r="A1371" t="s">
        <v>4116</v>
      </c>
      <c r="B1371" t="s">
        <v>4117</v>
      </c>
      <c r="C1371" t="s">
        <v>4118</v>
      </c>
      <c r="D1371">
        <v>-2.6158066666666601E-2</v>
      </c>
      <c r="E1371">
        <v>0.99981161666666596</v>
      </c>
      <c r="F1371">
        <v>0</v>
      </c>
      <c r="G1371">
        <v>80.333590000000001</v>
      </c>
      <c r="H1371">
        <v>31.13</v>
      </c>
      <c r="I1371">
        <v>86.88</v>
      </c>
    </row>
    <row r="1372" spans="1:9" x14ac:dyDescent="0.25">
      <c r="A1372" t="s">
        <v>4119</v>
      </c>
      <c r="B1372" t="s">
        <v>4120</v>
      </c>
      <c r="C1372" t="s">
        <v>4121</v>
      </c>
      <c r="D1372">
        <v>3.3624321666666603E-2</v>
      </c>
      <c r="E1372">
        <v>0.54936684999999996</v>
      </c>
      <c r="F1372">
        <v>0</v>
      </c>
      <c r="G1372">
        <v>79.7093316666666</v>
      </c>
      <c r="H1372">
        <v>31.13</v>
      </c>
      <c r="I1372">
        <v>86.88</v>
      </c>
    </row>
    <row r="1373" spans="1:9" x14ac:dyDescent="0.25">
      <c r="A1373" t="s">
        <v>4122</v>
      </c>
      <c r="B1373" t="s">
        <v>4123</v>
      </c>
      <c r="C1373" t="s">
        <v>4124</v>
      </c>
      <c r="D1373">
        <v>-0.36025749999999901</v>
      </c>
      <c r="E1373">
        <v>0.20426381666666599</v>
      </c>
      <c r="F1373">
        <v>0</v>
      </c>
      <c r="G1373">
        <v>78.810643333333303</v>
      </c>
      <c r="H1373">
        <v>31.13</v>
      </c>
      <c r="I1373">
        <v>86.88</v>
      </c>
    </row>
    <row r="1374" spans="1:9" x14ac:dyDescent="0.25">
      <c r="A1374" t="s">
        <v>4125</v>
      </c>
      <c r="B1374" t="s">
        <v>4126</v>
      </c>
      <c r="C1374" t="s">
        <v>4127</v>
      </c>
      <c r="D1374">
        <v>-1.01141266666666E-2</v>
      </c>
      <c r="E1374">
        <v>0.46732811666666602</v>
      </c>
      <c r="F1374">
        <v>0</v>
      </c>
      <c r="G1374">
        <v>76.880160000000004</v>
      </c>
      <c r="H1374">
        <v>31.13</v>
      </c>
      <c r="I1374">
        <v>86.89</v>
      </c>
    </row>
    <row r="1375" spans="1:9" x14ac:dyDescent="0.25">
      <c r="A1375" t="s">
        <v>4128</v>
      </c>
      <c r="B1375" t="s">
        <v>4129</v>
      </c>
      <c r="C1375" t="s">
        <v>4130</v>
      </c>
      <c r="D1375">
        <v>-0.33339001666666601</v>
      </c>
      <c r="E1375">
        <v>0.93532813333333298</v>
      </c>
      <c r="F1375">
        <v>0</v>
      </c>
      <c r="G1375">
        <v>80.016636666666599</v>
      </c>
      <c r="H1375">
        <v>31.14</v>
      </c>
      <c r="I1375">
        <v>86.85</v>
      </c>
    </row>
    <row r="1376" spans="1:9" x14ac:dyDescent="0.25">
      <c r="A1376" t="s">
        <v>4131</v>
      </c>
      <c r="B1376" t="s">
        <v>4132</v>
      </c>
      <c r="C1376" t="s">
        <v>4133</v>
      </c>
      <c r="D1376">
        <v>-8.4962933333333296E-2</v>
      </c>
      <c r="E1376">
        <v>0.64657876666666603</v>
      </c>
      <c r="F1376">
        <v>0</v>
      </c>
      <c r="G1376">
        <v>79.743179999999995</v>
      </c>
      <c r="H1376">
        <v>31.13</v>
      </c>
      <c r="I1376">
        <v>86.85</v>
      </c>
    </row>
    <row r="1377" spans="1:9" x14ac:dyDescent="0.25">
      <c r="A1377" t="s">
        <v>4134</v>
      </c>
      <c r="B1377" t="s">
        <v>4135</v>
      </c>
      <c r="C1377" t="s">
        <v>4136</v>
      </c>
      <c r="D1377">
        <v>0.239485016666666</v>
      </c>
      <c r="E1377">
        <v>0.36381791666666602</v>
      </c>
      <c r="F1377">
        <v>0</v>
      </c>
      <c r="G1377">
        <v>79.305214999999905</v>
      </c>
      <c r="H1377">
        <v>31.13</v>
      </c>
      <c r="I1377">
        <v>86.85</v>
      </c>
    </row>
    <row r="1378" spans="1:9" x14ac:dyDescent="0.25">
      <c r="A1378" t="s">
        <v>4137</v>
      </c>
      <c r="B1378" t="s">
        <v>4138</v>
      </c>
      <c r="C1378" t="s">
        <v>4139</v>
      </c>
      <c r="D1378">
        <v>-0.16722553333333301</v>
      </c>
      <c r="E1378">
        <v>0</v>
      </c>
      <c r="F1378">
        <v>0</v>
      </c>
      <c r="G1378">
        <v>73.768753333333294</v>
      </c>
      <c r="H1378">
        <v>31.14</v>
      </c>
      <c r="I1378">
        <v>86.87</v>
      </c>
    </row>
    <row r="1379" spans="1:9" x14ac:dyDescent="0.25">
      <c r="A1379" t="s">
        <v>4140</v>
      </c>
      <c r="B1379" t="s">
        <v>4141</v>
      </c>
      <c r="C1379" t="s">
        <v>4142</v>
      </c>
      <c r="D1379">
        <v>-0.15938674999999999</v>
      </c>
      <c r="E1379">
        <v>0</v>
      </c>
      <c r="F1379">
        <v>7.5499833333333294E-2</v>
      </c>
      <c r="G1379">
        <v>69.139778333333297</v>
      </c>
      <c r="H1379">
        <v>31.14</v>
      </c>
      <c r="I1379">
        <v>86.88</v>
      </c>
    </row>
    <row r="1380" spans="1:9" x14ac:dyDescent="0.25">
      <c r="A1380" t="s">
        <v>4143</v>
      </c>
      <c r="B1380" t="s">
        <v>4144</v>
      </c>
      <c r="C1380" t="s">
        <v>4145</v>
      </c>
      <c r="D1380">
        <v>-0.13530294333333301</v>
      </c>
      <c r="E1380">
        <v>0.20251186666666601</v>
      </c>
      <c r="F1380">
        <v>0</v>
      </c>
      <c r="G1380">
        <v>61.359476666666602</v>
      </c>
      <c r="H1380">
        <v>31.15</v>
      </c>
      <c r="I1380">
        <v>86.91</v>
      </c>
    </row>
    <row r="1381" spans="1:9" x14ac:dyDescent="0.25">
      <c r="A1381" t="s">
        <v>4146</v>
      </c>
      <c r="B1381" t="s">
        <v>4147</v>
      </c>
      <c r="C1381" t="s">
        <v>4148</v>
      </c>
      <c r="D1381">
        <v>7.5150216666666603E-2</v>
      </c>
      <c r="E1381">
        <v>0.99431083333333303</v>
      </c>
      <c r="F1381">
        <v>0</v>
      </c>
      <c r="G1381">
        <v>66.101311666666604</v>
      </c>
      <c r="H1381">
        <v>31.17</v>
      </c>
      <c r="I1381">
        <v>86.86</v>
      </c>
    </row>
    <row r="1382" spans="1:9" x14ac:dyDescent="0.25">
      <c r="A1382" t="s">
        <v>4149</v>
      </c>
      <c r="B1382" t="s">
        <v>4150</v>
      </c>
      <c r="C1382" t="s">
        <v>4151</v>
      </c>
      <c r="D1382">
        <v>-8.9369066666666594E-2</v>
      </c>
      <c r="E1382">
        <v>0.97117113333333305</v>
      </c>
      <c r="F1382">
        <v>0</v>
      </c>
      <c r="G1382">
        <v>74.117568333333296</v>
      </c>
      <c r="H1382">
        <v>31.22</v>
      </c>
      <c r="I1382">
        <v>86.76</v>
      </c>
    </row>
    <row r="1383" spans="1:9" x14ac:dyDescent="0.25">
      <c r="A1383" t="s">
        <v>4152</v>
      </c>
      <c r="B1383" t="s">
        <v>4153</v>
      </c>
      <c r="C1383" t="s">
        <v>4154</v>
      </c>
      <c r="D1383">
        <v>9.2175796666666601E-2</v>
      </c>
      <c r="E1383">
        <v>0.97227003333333295</v>
      </c>
      <c r="F1383">
        <v>0</v>
      </c>
      <c r="G1383">
        <v>80.0326666666666</v>
      </c>
      <c r="H1383">
        <v>31.25</v>
      </c>
      <c r="I1383">
        <v>86.68</v>
      </c>
    </row>
    <row r="1384" spans="1:9" x14ac:dyDescent="0.25">
      <c r="A1384" t="s">
        <v>4155</v>
      </c>
      <c r="B1384" t="s">
        <v>4156</v>
      </c>
      <c r="C1384" t="s">
        <v>4157</v>
      </c>
      <c r="D1384">
        <v>-7.9874701666666603E-2</v>
      </c>
      <c r="E1384">
        <v>1</v>
      </c>
      <c r="F1384">
        <v>0</v>
      </c>
      <c r="G1384">
        <v>80.294574999999995</v>
      </c>
      <c r="H1384">
        <v>31.25</v>
      </c>
      <c r="I1384">
        <v>86.67</v>
      </c>
    </row>
    <row r="1385" spans="1:9" x14ac:dyDescent="0.25">
      <c r="A1385" t="s">
        <v>4158</v>
      </c>
      <c r="B1385" t="s">
        <v>4159</v>
      </c>
      <c r="C1385" t="s">
        <v>4160</v>
      </c>
      <c r="D1385">
        <v>-5.0480526666666602E-2</v>
      </c>
      <c r="E1385">
        <v>1</v>
      </c>
      <c r="F1385">
        <v>0</v>
      </c>
      <c r="G1385">
        <v>80.3352</v>
      </c>
      <c r="H1385">
        <v>31.25</v>
      </c>
      <c r="I1385">
        <v>86.67</v>
      </c>
    </row>
    <row r="1386" spans="1:9" x14ac:dyDescent="0.25">
      <c r="A1386" t="s">
        <v>4161</v>
      </c>
      <c r="B1386" t="s">
        <v>4162</v>
      </c>
      <c r="C1386" t="s">
        <v>4163</v>
      </c>
      <c r="D1386">
        <v>0.27637273333333301</v>
      </c>
      <c r="E1386">
        <v>0.95553533333333296</v>
      </c>
      <c r="F1386">
        <v>0</v>
      </c>
      <c r="G1386">
        <v>80.275131666666596</v>
      </c>
      <c r="H1386">
        <v>31.25</v>
      </c>
      <c r="I1386">
        <v>86.67</v>
      </c>
    </row>
    <row r="1387" spans="1:9" x14ac:dyDescent="0.25">
      <c r="A1387" t="s">
        <v>4164</v>
      </c>
      <c r="B1387" t="s">
        <v>4165</v>
      </c>
      <c r="C1387" t="s">
        <v>4166</v>
      </c>
      <c r="D1387">
        <v>-0.25725814366666599</v>
      </c>
      <c r="E1387">
        <v>0.97566719999999996</v>
      </c>
      <c r="F1387">
        <v>0</v>
      </c>
      <c r="G1387">
        <v>80.289583333333297</v>
      </c>
      <c r="H1387">
        <v>31.25</v>
      </c>
      <c r="I1387">
        <v>86.67</v>
      </c>
    </row>
    <row r="1388" spans="1:9" x14ac:dyDescent="0.25">
      <c r="A1388" t="s">
        <v>4167</v>
      </c>
      <c r="B1388" t="s">
        <v>4168</v>
      </c>
      <c r="C1388" t="s">
        <v>4169</v>
      </c>
      <c r="D1388">
        <v>0.29191010000000001</v>
      </c>
      <c r="E1388">
        <v>0.90353534999999996</v>
      </c>
      <c r="F1388">
        <v>0</v>
      </c>
      <c r="G1388">
        <v>80.255801666666599</v>
      </c>
      <c r="H1388">
        <v>31.25</v>
      </c>
      <c r="I1388">
        <v>86.67</v>
      </c>
    </row>
    <row r="1389" spans="1:9" x14ac:dyDescent="0.25">
      <c r="A1389" t="s">
        <v>4170</v>
      </c>
      <c r="B1389" t="s">
        <v>4171</v>
      </c>
      <c r="C1389" t="s">
        <v>4172</v>
      </c>
      <c r="D1389">
        <v>-0.43900803333333299</v>
      </c>
      <c r="E1389">
        <v>0.75702989999999903</v>
      </c>
      <c r="F1389">
        <v>0</v>
      </c>
      <c r="G1389">
        <v>80.195718333333303</v>
      </c>
      <c r="H1389">
        <v>31.25</v>
      </c>
      <c r="I1389">
        <v>86.67</v>
      </c>
    </row>
    <row r="1390" spans="1:9" x14ac:dyDescent="0.25">
      <c r="A1390" t="s">
        <v>4173</v>
      </c>
      <c r="B1390" t="s">
        <v>4174</v>
      </c>
      <c r="C1390" t="s">
        <v>4175</v>
      </c>
      <c r="D1390">
        <v>6.9442199999999996E-2</v>
      </c>
      <c r="E1390">
        <v>0.14780121500000001</v>
      </c>
      <c r="F1390">
        <v>0</v>
      </c>
      <c r="G1390">
        <v>78.722636666666602</v>
      </c>
      <c r="H1390">
        <v>31.25</v>
      </c>
      <c r="I1390">
        <v>86.67</v>
      </c>
    </row>
    <row r="1391" spans="1:9" x14ac:dyDescent="0.25">
      <c r="A1391" t="s">
        <v>4176</v>
      </c>
      <c r="B1391" t="s">
        <v>4177</v>
      </c>
      <c r="C1391" t="s">
        <v>4178</v>
      </c>
      <c r="D1391">
        <v>8.0291016666666604E-2</v>
      </c>
      <c r="E1391">
        <v>1.3794335E-3</v>
      </c>
      <c r="F1391">
        <v>0</v>
      </c>
      <c r="G1391">
        <v>76.413108333333298</v>
      </c>
      <c r="H1391">
        <v>31.25</v>
      </c>
      <c r="I1391">
        <v>86.68</v>
      </c>
    </row>
    <row r="1392" spans="1:9" x14ac:dyDescent="0.25">
      <c r="A1392" t="s">
        <v>4179</v>
      </c>
      <c r="B1392" t="s">
        <v>4180</v>
      </c>
      <c r="C1392" t="s">
        <v>4181</v>
      </c>
      <c r="D1392">
        <v>-0.16666666666666599</v>
      </c>
      <c r="E1392">
        <v>0</v>
      </c>
      <c r="F1392">
        <v>0</v>
      </c>
      <c r="G1392">
        <v>72.666268333333306</v>
      </c>
      <c r="H1392">
        <v>31.25</v>
      </c>
      <c r="I1392">
        <v>86.69</v>
      </c>
    </row>
    <row r="1393" spans="1:9" x14ac:dyDescent="0.25">
      <c r="A1393" t="s">
        <v>4182</v>
      </c>
      <c r="B1393" t="s">
        <v>4183</v>
      </c>
      <c r="C1393" t="s">
        <v>4184</v>
      </c>
      <c r="D1393">
        <v>-0.27188079333333298</v>
      </c>
      <c r="E1393">
        <v>4.6476280000000002E-2</v>
      </c>
      <c r="F1393">
        <v>0</v>
      </c>
      <c r="G1393">
        <v>68.133391666666597</v>
      </c>
      <c r="H1393">
        <v>31.25</v>
      </c>
      <c r="I1393">
        <v>86.7</v>
      </c>
    </row>
    <row r="1394" spans="1:9" x14ac:dyDescent="0.25">
      <c r="A1394" t="s">
        <v>4185</v>
      </c>
      <c r="B1394" t="s">
        <v>4186</v>
      </c>
      <c r="C1394" t="s">
        <v>4187</v>
      </c>
      <c r="D1394">
        <v>-0.83093881666666602</v>
      </c>
      <c r="E1394">
        <v>0.103531216666666</v>
      </c>
      <c r="F1394">
        <v>0</v>
      </c>
      <c r="G1394">
        <v>63.096894999999897</v>
      </c>
      <c r="H1394">
        <v>31.26</v>
      </c>
      <c r="I1394">
        <v>86.72</v>
      </c>
    </row>
    <row r="1395" spans="1:9" x14ac:dyDescent="0.25">
      <c r="A1395" t="s">
        <v>4188</v>
      </c>
      <c r="B1395" t="s">
        <v>4189</v>
      </c>
      <c r="C1395" t="s">
        <v>4190</v>
      </c>
      <c r="D1395">
        <v>-0.13414548333333301</v>
      </c>
      <c r="E1395">
        <v>8.6371566666666594E-2</v>
      </c>
      <c r="F1395">
        <v>0</v>
      </c>
      <c r="G1395">
        <v>60.727181666666603</v>
      </c>
      <c r="H1395">
        <v>31.26</v>
      </c>
      <c r="I1395">
        <v>86.72</v>
      </c>
    </row>
    <row r="1396" spans="1:9" x14ac:dyDescent="0.25">
      <c r="A1396" t="s">
        <v>4191</v>
      </c>
      <c r="B1396" t="s">
        <v>4192</v>
      </c>
      <c r="C1396" t="s">
        <v>4193</v>
      </c>
      <c r="D1396">
        <v>-0.32045216666666598</v>
      </c>
      <c r="E1396">
        <v>0.102312999999999</v>
      </c>
      <c r="F1396">
        <v>0</v>
      </c>
      <c r="G1396">
        <v>57.781181666666598</v>
      </c>
      <c r="H1396">
        <v>31.26</v>
      </c>
      <c r="I1396">
        <v>86.73</v>
      </c>
    </row>
    <row r="1397" spans="1:9" x14ac:dyDescent="0.25">
      <c r="A1397" t="s">
        <v>4194</v>
      </c>
      <c r="B1397" t="s">
        <v>4195</v>
      </c>
      <c r="C1397" t="s">
        <v>4196</v>
      </c>
      <c r="D1397">
        <v>0</v>
      </c>
      <c r="E1397">
        <v>0</v>
      </c>
      <c r="F1397">
        <v>0</v>
      </c>
      <c r="G1397">
        <v>55.045189999999998</v>
      </c>
      <c r="H1397">
        <v>31.26</v>
      </c>
      <c r="I1397">
        <v>86.74</v>
      </c>
    </row>
    <row r="1398" spans="1:9" x14ac:dyDescent="0.25">
      <c r="A1398" t="s">
        <v>4197</v>
      </c>
      <c r="B1398" t="s">
        <v>4198</v>
      </c>
      <c r="C1398" t="s">
        <v>4199</v>
      </c>
      <c r="D1398">
        <v>-5.1771883333333303E-2</v>
      </c>
      <c r="E1398">
        <v>0</v>
      </c>
      <c r="F1398">
        <v>0</v>
      </c>
      <c r="G1398">
        <v>52.394158333333301</v>
      </c>
      <c r="H1398">
        <v>31.26</v>
      </c>
      <c r="I1398">
        <v>86.74</v>
      </c>
    </row>
    <row r="1399" spans="1:9" x14ac:dyDescent="0.25">
      <c r="A1399" t="s">
        <v>4200</v>
      </c>
      <c r="B1399" t="s">
        <v>4201</v>
      </c>
      <c r="C1399" t="s">
        <v>4202</v>
      </c>
      <c r="D1399">
        <v>0</v>
      </c>
      <c r="E1399">
        <v>0</v>
      </c>
      <c r="F1399">
        <v>0</v>
      </c>
      <c r="G1399">
        <v>49.665189999999903</v>
      </c>
      <c r="H1399">
        <v>31.26</v>
      </c>
      <c r="I1399">
        <v>86.75</v>
      </c>
    </row>
    <row r="1400" spans="1:9" x14ac:dyDescent="0.25">
      <c r="A1400" t="s">
        <v>4203</v>
      </c>
      <c r="B1400" t="s">
        <v>4204</v>
      </c>
      <c r="C1400" t="s">
        <v>4205</v>
      </c>
      <c r="D1400">
        <v>0</v>
      </c>
      <c r="E1400">
        <v>0</v>
      </c>
      <c r="F1400">
        <v>0</v>
      </c>
      <c r="G1400">
        <v>47.170623333333303</v>
      </c>
      <c r="H1400">
        <v>31.26</v>
      </c>
      <c r="I1400">
        <v>86.75</v>
      </c>
    </row>
    <row r="1401" spans="1:9" x14ac:dyDescent="0.25">
      <c r="A1401" t="s">
        <v>4206</v>
      </c>
      <c r="B1401" t="s">
        <v>4207</v>
      </c>
      <c r="C1401" t="s">
        <v>4208</v>
      </c>
      <c r="D1401">
        <v>0</v>
      </c>
      <c r="E1401">
        <v>0</v>
      </c>
      <c r="F1401">
        <v>0</v>
      </c>
      <c r="G1401">
        <v>44.892764999999997</v>
      </c>
      <c r="H1401">
        <v>31.26</v>
      </c>
      <c r="I1401">
        <v>86.76</v>
      </c>
    </row>
    <row r="1402" spans="1:9" x14ac:dyDescent="0.25">
      <c r="A1402" t="s">
        <v>4209</v>
      </c>
      <c r="B1402" t="s">
        <v>4210</v>
      </c>
      <c r="C1402" t="s">
        <v>4211</v>
      </c>
      <c r="D1402">
        <v>0</v>
      </c>
      <c r="E1402">
        <v>0</v>
      </c>
      <c r="F1402">
        <v>0</v>
      </c>
      <c r="G1402">
        <v>42.682391666666597</v>
      </c>
      <c r="H1402">
        <v>31.26</v>
      </c>
      <c r="I1402">
        <v>86.76</v>
      </c>
    </row>
    <row r="1403" spans="1:9" x14ac:dyDescent="0.25">
      <c r="A1403" t="s">
        <v>4212</v>
      </c>
      <c r="B1403" t="s">
        <v>4213</v>
      </c>
      <c r="C1403" t="s">
        <v>4214</v>
      </c>
      <c r="D1403">
        <v>0</v>
      </c>
      <c r="E1403">
        <v>0</v>
      </c>
      <c r="F1403">
        <v>0</v>
      </c>
      <c r="G1403">
        <v>40.759839999999997</v>
      </c>
      <c r="H1403">
        <v>31.25</v>
      </c>
      <c r="I1403">
        <v>86.76</v>
      </c>
    </row>
    <row r="1404" spans="1:9" x14ac:dyDescent="0.25">
      <c r="A1404" t="s">
        <v>4215</v>
      </c>
      <c r="B1404" t="s">
        <v>4216</v>
      </c>
      <c r="C1404" t="s">
        <v>4217</v>
      </c>
      <c r="D1404">
        <v>0.14890843333333301</v>
      </c>
      <c r="E1404">
        <v>0</v>
      </c>
      <c r="F1404">
        <v>0</v>
      </c>
      <c r="G1404">
        <v>38.337089999999897</v>
      </c>
      <c r="H1404">
        <v>31.25</v>
      </c>
      <c r="I1404">
        <v>86.77</v>
      </c>
    </row>
    <row r="1405" spans="1:9" x14ac:dyDescent="0.25">
      <c r="A1405" t="s">
        <v>4218</v>
      </c>
      <c r="B1405" t="s">
        <v>4219</v>
      </c>
      <c r="C1405" t="s">
        <v>4220</v>
      </c>
      <c r="D1405">
        <v>0.66666666666666596</v>
      </c>
      <c r="E1405">
        <v>0</v>
      </c>
      <c r="F1405">
        <v>0</v>
      </c>
      <c r="G1405">
        <v>35.145915000000002</v>
      </c>
      <c r="H1405">
        <v>31.25</v>
      </c>
      <c r="I1405">
        <v>86.77</v>
      </c>
    </row>
    <row r="1406" spans="1:9" x14ac:dyDescent="0.25">
      <c r="A1406" t="s">
        <v>4221</v>
      </c>
      <c r="B1406" t="s">
        <v>4222</v>
      </c>
      <c r="C1406" t="s">
        <v>4223</v>
      </c>
      <c r="D1406">
        <v>0.14036636666666599</v>
      </c>
      <c r="E1406">
        <v>0.3945746</v>
      </c>
      <c r="F1406">
        <v>0</v>
      </c>
      <c r="G1406">
        <v>33.710963333333297</v>
      </c>
      <c r="H1406">
        <v>31.25</v>
      </c>
      <c r="I1406">
        <v>86.78</v>
      </c>
    </row>
    <row r="1407" spans="1:9" x14ac:dyDescent="0.25">
      <c r="A1407" t="s">
        <v>4224</v>
      </c>
      <c r="B1407" t="s">
        <v>4225</v>
      </c>
      <c r="C1407" t="s">
        <v>4226</v>
      </c>
      <c r="D1407">
        <v>0.106882216666666</v>
      </c>
      <c r="E1407">
        <v>0.94117426666666604</v>
      </c>
      <c r="F1407">
        <v>0</v>
      </c>
      <c r="G1407">
        <v>40.163593333333303</v>
      </c>
      <c r="H1407">
        <v>31.26</v>
      </c>
      <c r="I1407">
        <v>86.74</v>
      </c>
    </row>
    <row r="1408" spans="1:9" x14ac:dyDescent="0.25">
      <c r="A1408" t="s">
        <v>4227</v>
      </c>
      <c r="B1408" t="s">
        <v>4228</v>
      </c>
      <c r="C1408" t="s">
        <v>4229</v>
      </c>
      <c r="D1408">
        <v>0.33239788333333298</v>
      </c>
      <c r="E1408">
        <v>0.93844898333333304</v>
      </c>
      <c r="F1408">
        <v>0</v>
      </c>
      <c r="G1408">
        <v>48.433291666666598</v>
      </c>
      <c r="H1408">
        <v>31.29</v>
      </c>
      <c r="I1408">
        <v>86.68</v>
      </c>
    </row>
    <row r="1409" spans="1:9" x14ac:dyDescent="0.25">
      <c r="A1409" t="s">
        <v>4230</v>
      </c>
      <c r="B1409" t="s">
        <v>4231</v>
      </c>
      <c r="C1409" t="s">
        <v>4232</v>
      </c>
      <c r="D1409">
        <v>0.2524941</v>
      </c>
      <c r="E1409">
        <v>0.95805338333333301</v>
      </c>
      <c r="F1409">
        <v>0</v>
      </c>
      <c r="G1409">
        <v>55.737556666666599</v>
      </c>
      <c r="H1409">
        <v>31.31</v>
      </c>
      <c r="I1409">
        <v>86.62</v>
      </c>
    </row>
    <row r="1410" spans="1:9" x14ac:dyDescent="0.25">
      <c r="A1410" t="s">
        <v>4233</v>
      </c>
      <c r="B1410" t="s">
        <v>4234</v>
      </c>
      <c r="C1410" t="s">
        <v>4235</v>
      </c>
      <c r="D1410">
        <v>-0.107945633333333</v>
      </c>
      <c r="E1410">
        <v>0.98498588333333303</v>
      </c>
      <c r="F1410">
        <v>0</v>
      </c>
      <c r="G1410">
        <v>64.192886666666595</v>
      </c>
      <c r="H1410">
        <v>31.36</v>
      </c>
      <c r="I1410">
        <v>86.54</v>
      </c>
    </row>
    <row r="1411" spans="1:9" x14ac:dyDescent="0.25">
      <c r="A1411" t="s">
        <v>4236</v>
      </c>
      <c r="B1411" t="s">
        <v>4237</v>
      </c>
      <c r="C1411" t="s">
        <v>4238</v>
      </c>
      <c r="D1411">
        <v>-1.05202503333333E-2</v>
      </c>
      <c r="E1411">
        <v>1</v>
      </c>
      <c r="F1411">
        <v>0</v>
      </c>
      <c r="G1411">
        <v>72.950644999999994</v>
      </c>
      <c r="H1411">
        <v>31.42</v>
      </c>
      <c r="I1411">
        <v>86.43</v>
      </c>
    </row>
    <row r="1412" spans="1:9" x14ac:dyDescent="0.25">
      <c r="A1412" t="s">
        <v>4239</v>
      </c>
      <c r="B1412" t="s">
        <v>4240</v>
      </c>
      <c r="C1412" t="s">
        <v>4241</v>
      </c>
      <c r="D1412">
        <v>0</v>
      </c>
      <c r="E1412">
        <v>1</v>
      </c>
      <c r="F1412">
        <v>0</v>
      </c>
      <c r="G1412">
        <v>79.7717733333333</v>
      </c>
      <c r="H1412">
        <v>31.46</v>
      </c>
      <c r="I1412">
        <v>86.34</v>
      </c>
    </row>
    <row r="1413" spans="1:9" x14ac:dyDescent="0.25">
      <c r="A1413" t="s">
        <v>4242</v>
      </c>
      <c r="B1413" t="s">
        <v>4243</v>
      </c>
      <c r="C1413" t="s">
        <v>4244</v>
      </c>
      <c r="D1413">
        <v>0</v>
      </c>
      <c r="E1413">
        <v>1</v>
      </c>
      <c r="F1413">
        <v>0</v>
      </c>
      <c r="G1413">
        <v>80.335778333333295</v>
      </c>
      <c r="H1413">
        <v>31.46</v>
      </c>
      <c r="I1413">
        <v>86.33</v>
      </c>
    </row>
    <row r="1414" spans="1:9" x14ac:dyDescent="0.25">
      <c r="A1414" t="s">
        <v>4245</v>
      </c>
      <c r="B1414" t="s">
        <v>4246</v>
      </c>
      <c r="C1414" t="s">
        <v>4247</v>
      </c>
      <c r="D1414">
        <v>-0.112064966666666</v>
      </c>
      <c r="E1414">
        <v>0.98237363333333305</v>
      </c>
      <c r="F1414">
        <v>0</v>
      </c>
      <c r="G1414">
        <v>80.313666666666606</v>
      </c>
      <c r="H1414">
        <v>31.46</v>
      </c>
      <c r="I1414">
        <v>86.33</v>
      </c>
    </row>
    <row r="1415" spans="1:9" x14ac:dyDescent="0.25">
      <c r="A1415" t="s">
        <v>4248</v>
      </c>
      <c r="B1415" t="s">
        <v>4249</v>
      </c>
      <c r="C1415" t="s">
        <v>4250</v>
      </c>
      <c r="D1415">
        <v>-8.5128786666666591E-3</v>
      </c>
      <c r="E1415">
        <v>0.9422355</v>
      </c>
      <c r="F1415">
        <v>0</v>
      </c>
      <c r="G1415">
        <v>80.267988333333307</v>
      </c>
      <c r="H1415">
        <v>31.46</v>
      </c>
      <c r="I1415">
        <v>86.33</v>
      </c>
    </row>
    <row r="1416" spans="1:9" x14ac:dyDescent="0.25">
      <c r="A1416" t="s">
        <v>4251</v>
      </c>
      <c r="B1416" t="s">
        <v>4252</v>
      </c>
      <c r="C1416" t="s">
        <v>4253</v>
      </c>
      <c r="D1416">
        <v>-0.43203158216666598</v>
      </c>
      <c r="E1416">
        <v>0.86984618333333297</v>
      </c>
      <c r="F1416">
        <v>0</v>
      </c>
      <c r="G1416">
        <v>80.211508333333299</v>
      </c>
      <c r="H1416">
        <v>31.46</v>
      </c>
      <c r="I1416">
        <v>86.33</v>
      </c>
    </row>
    <row r="1417" spans="1:9" x14ac:dyDescent="0.25">
      <c r="A1417" t="s">
        <v>4254</v>
      </c>
      <c r="B1417" t="s">
        <v>4255</v>
      </c>
      <c r="C1417" t="s">
        <v>4256</v>
      </c>
      <c r="D1417">
        <v>-3.0130926666666599E-2</v>
      </c>
      <c r="E1417">
        <v>1</v>
      </c>
      <c r="F1417">
        <v>0</v>
      </c>
      <c r="G1417">
        <v>80.308170000000004</v>
      </c>
      <c r="H1417">
        <v>31.46</v>
      </c>
      <c r="I1417">
        <v>86.33</v>
      </c>
    </row>
    <row r="1418" spans="1:9" x14ac:dyDescent="0.25">
      <c r="A1418" t="s">
        <v>4257</v>
      </c>
      <c r="B1418" t="s">
        <v>4258</v>
      </c>
      <c r="C1418" t="s">
        <v>4259</v>
      </c>
      <c r="D1418">
        <v>-0.13031721666666601</v>
      </c>
      <c r="E1418">
        <v>0.99661536666666595</v>
      </c>
      <c r="F1418">
        <v>0</v>
      </c>
      <c r="G1418">
        <v>80.303038333333305</v>
      </c>
      <c r="H1418">
        <v>31.46</v>
      </c>
      <c r="I1418">
        <v>86.33</v>
      </c>
    </row>
    <row r="1419" spans="1:9" x14ac:dyDescent="0.25">
      <c r="A1419" t="s">
        <v>4260</v>
      </c>
      <c r="B1419" t="s">
        <v>4261</v>
      </c>
      <c r="C1419" t="s">
        <v>4262</v>
      </c>
      <c r="D1419">
        <v>-0.21674735000000001</v>
      </c>
      <c r="E1419">
        <v>0.94813188333333298</v>
      </c>
      <c r="F1419">
        <v>0</v>
      </c>
      <c r="G1419">
        <v>80.293271666666598</v>
      </c>
      <c r="H1419">
        <v>31.46</v>
      </c>
      <c r="I1419">
        <v>86.33</v>
      </c>
    </row>
    <row r="1420" spans="1:9" x14ac:dyDescent="0.25">
      <c r="A1420" t="s">
        <v>4263</v>
      </c>
      <c r="B1420" t="s">
        <v>4264</v>
      </c>
      <c r="C1420" t="s">
        <v>4265</v>
      </c>
      <c r="D1420">
        <v>-3.3065450000000003E-2</v>
      </c>
      <c r="E1420">
        <v>1</v>
      </c>
      <c r="F1420">
        <v>0</v>
      </c>
      <c r="G1420">
        <v>80.322371666666598</v>
      </c>
      <c r="H1420">
        <v>31.45</v>
      </c>
      <c r="I1420">
        <v>86.33</v>
      </c>
    </row>
    <row r="1421" spans="1:9" x14ac:dyDescent="0.25">
      <c r="A1421" t="s">
        <v>4266</v>
      </c>
      <c r="B1421" t="s">
        <v>4267</v>
      </c>
      <c r="C1421" t="s">
        <v>4268</v>
      </c>
      <c r="D1421">
        <v>1.3153371666666599E-2</v>
      </c>
      <c r="E1421">
        <v>1</v>
      </c>
      <c r="F1421">
        <v>0</v>
      </c>
      <c r="G1421">
        <v>80.331723333333301</v>
      </c>
      <c r="H1421">
        <v>31.45</v>
      </c>
      <c r="I1421">
        <v>86.32</v>
      </c>
    </row>
    <row r="1422" spans="1:9" x14ac:dyDescent="0.25">
      <c r="A1422" t="s">
        <v>4269</v>
      </c>
      <c r="B1422" t="s">
        <v>4270</v>
      </c>
      <c r="C1422" t="s">
        <v>4271</v>
      </c>
      <c r="D1422">
        <v>9.7414316666666594E-3</v>
      </c>
      <c r="E1422">
        <v>0.95328729999999995</v>
      </c>
      <c r="F1422">
        <v>0</v>
      </c>
      <c r="G1422">
        <v>80.247351666666603</v>
      </c>
      <c r="H1422">
        <v>31.45</v>
      </c>
      <c r="I1422">
        <v>86.32</v>
      </c>
    </row>
    <row r="1423" spans="1:9" x14ac:dyDescent="0.25">
      <c r="A1423" t="s">
        <v>4272</v>
      </c>
      <c r="B1423" t="s">
        <v>4273</v>
      </c>
      <c r="C1423" t="s">
        <v>4274</v>
      </c>
      <c r="D1423">
        <v>-0.190976533333333</v>
      </c>
      <c r="E1423">
        <v>0.94978336666666596</v>
      </c>
      <c r="F1423">
        <v>0</v>
      </c>
      <c r="G1423">
        <v>80.294001666666603</v>
      </c>
      <c r="H1423">
        <v>31.45</v>
      </c>
      <c r="I1423">
        <v>86.32</v>
      </c>
    </row>
    <row r="1424" spans="1:9" x14ac:dyDescent="0.25">
      <c r="A1424" t="s">
        <v>4275</v>
      </c>
      <c r="B1424" t="s">
        <v>4276</v>
      </c>
      <c r="C1424" t="s">
        <v>4277</v>
      </c>
      <c r="D1424">
        <v>4.2020083333333298E-2</v>
      </c>
      <c r="E1424">
        <v>1</v>
      </c>
      <c r="F1424">
        <v>0</v>
      </c>
      <c r="G1424">
        <v>80.334451666666595</v>
      </c>
      <c r="H1424">
        <v>31.45</v>
      </c>
      <c r="I1424">
        <v>86.32</v>
      </c>
    </row>
    <row r="1425" spans="1:9" x14ac:dyDescent="0.25">
      <c r="A1425" t="s">
        <v>4278</v>
      </c>
      <c r="B1425" t="s">
        <v>4279</v>
      </c>
      <c r="C1425" t="s">
        <v>4280</v>
      </c>
      <c r="D1425">
        <v>-1.5164831666666601E-2</v>
      </c>
      <c r="E1425">
        <v>1</v>
      </c>
      <c r="F1425">
        <v>0</v>
      </c>
      <c r="G1425">
        <v>80.339664999999997</v>
      </c>
      <c r="H1425">
        <v>31.45</v>
      </c>
      <c r="I1425">
        <v>86.32</v>
      </c>
    </row>
    <row r="1426" spans="1:9" x14ac:dyDescent="0.25">
      <c r="A1426" t="s">
        <v>4281</v>
      </c>
      <c r="B1426" t="s">
        <v>4282</v>
      </c>
      <c r="C1426" t="s">
        <v>4283</v>
      </c>
      <c r="D1426">
        <v>-9.7726961666666598E-2</v>
      </c>
      <c r="E1426">
        <v>0.99920878333333296</v>
      </c>
      <c r="F1426">
        <v>0</v>
      </c>
      <c r="G1426">
        <v>80.326731666666603</v>
      </c>
      <c r="H1426">
        <v>31.45</v>
      </c>
      <c r="I1426">
        <v>86.32</v>
      </c>
    </row>
    <row r="1427" spans="1:9" x14ac:dyDescent="0.25">
      <c r="A1427" t="s">
        <v>4284</v>
      </c>
      <c r="B1427" t="s">
        <v>4285</v>
      </c>
      <c r="C1427" t="s">
        <v>4286</v>
      </c>
      <c r="D1427">
        <v>0</v>
      </c>
      <c r="E1427">
        <v>1</v>
      </c>
      <c r="F1427">
        <v>0</v>
      </c>
      <c r="G1427">
        <v>80.335101666666603</v>
      </c>
      <c r="H1427">
        <v>31.45</v>
      </c>
      <c r="I1427">
        <v>86.31</v>
      </c>
    </row>
    <row r="1428" spans="1:9" x14ac:dyDescent="0.25">
      <c r="A1428" t="s">
        <v>4287</v>
      </c>
      <c r="B1428" t="s">
        <v>4288</v>
      </c>
      <c r="C1428" t="s">
        <v>4289</v>
      </c>
      <c r="D1428">
        <v>0</v>
      </c>
      <c r="E1428">
        <v>1</v>
      </c>
      <c r="F1428">
        <v>0</v>
      </c>
      <c r="G1428">
        <v>80.33587</v>
      </c>
      <c r="H1428">
        <v>31.44</v>
      </c>
      <c r="I1428">
        <v>86.31</v>
      </c>
    </row>
    <row r="1429" spans="1:9" x14ac:dyDescent="0.25">
      <c r="A1429" t="s">
        <v>4290</v>
      </c>
      <c r="B1429" t="s">
        <v>4291</v>
      </c>
      <c r="C1429" t="s">
        <v>4292</v>
      </c>
      <c r="D1429">
        <v>0</v>
      </c>
      <c r="E1429">
        <v>1</v>
      </c>
      <c r="F1429">
        <v>0</v>
      </c>
      <c r="G1429">
        <v>80.336188333333297</v>
      </c>
      <c r="H1429">
        <v>31.44</v>
      </c>
      <c r="I1429">
        <v>86.31</v>
      </c>
    </row>
    <row r="1430" spans="1:9" x14ac:dyDescent="0.25">
      <c r="A1430" t="s">
        <v>4293</v>
      </c>
      <c r="B1430" t="s">
        <v>4294</v>
      </c>
      <c r="C1430" t="s">
        <v>4295</v>
      </c>
      <c r="D1430">
        <v>-1.5859808333333301E-2</v>
      </c>
      <c r="E1430">
        <v>1</v>
      </c>
      <c r="F1430">
        <v>0</v>
      </c>
      <c r="G1430">
        <v>80.335578333333302</v>
      </c>
      <c r="H1430">
        <v>31.44</v>
      </c>
      <c r="I1430">
        <v>86.31</v>
      </c>
    </row>
    <row r="1431" spans="1:9" x14ac:dyDescent="0.25">
      <c r="A1431" t="s">
        <v>4296</v>
      </c>
      <c r="B1431" t="s">
        <v>4297</v>
      </c>
      <c r="C1431" t="s">
        <v>4298</v>
      </c>
      <c r="D1431">
        <v>-5.3902648333333303E-2</v>
      </c>
      <c r="E1431">
        <v>0.99674726666666602</v>
      </c>
      <c r="F1431">
        <v>0</v>
      </c>
      <c r="G1431">
        <v>80.326395000000005</v>
      </c>
      <c r="H1431">
        <v>31.44</v>
      </c>
      <c r="I1431">
        <v>86.31</v>
      </c>
    </row>
    <row r="1432" spans="1:9" x14ac:dyDescent="0.25">
      <c r="A1432" t="s">
        <v>4299</v>
      </c>
      <c r="B1432" t="s">
        <v>4300</v>
      </c>
      <c r="C1432" t="s">
        <v>4301</v>
      </c>
      <c r="D1432">
        <v>2.22375E-2</v>
      </c>
      <c r="E1432">
        <v>0.99469388333333297</v>
      </c>
      <c r="F1432">
        <v>0</v>
      </c>
      <c r="G1432">
        <v>80.3141416666666</v>
      </c>
      <c r="H1432">
        <v>31.44</v>
      </c>
      <c r="I1432">
        <v>86.31</v>
      </c>
    </row>
    <row r="1433" spans="1:9" x14ac:dyDescent="0.25">
      <c r="A1433" t="s">
        <v>4302</v>
      </c>
      <c r="B1433" t="s">
        <v>4303</v>
      </c>
      <c r="C1433" t="s">
        <v>4304</v>
      </c>
      <c r="D1433">
        <v>-2.0803926666666601E-2</v>
      </c>
      <c r="E1433">
        <v>0.94919311666666595</v>
      </c>
      <c r="F1433">
        <v>0</v>
      </c>
      <c r="G1433">
        <v>80.289841666666604</v>
      </c>
      <c r="H1433">
        <v>31.44</v>
      </c>
      <c r="I1433">
        <v>86.3</v>
      </c>
    </row>
    <row r="1434" spans="1:9" x14ac:dyDescent="0.25">
      <c r="A1434" t="s">
        <v>4305</v>
      </c>
      <c r="B1434" t="s">
        <v>4306</v>
      </c>
      <c r="C1434" t="s">
        <v>4307</v>
      </c>
      <c r="D1434">
        <v>-2.92915166666666E-2</v>
      </c>
      <c r="E1434">
        <v>1</v>
      </c>
      <c r="F1434">
        <v>0</v>
      </c>
      <c r="G1434">
        <v>80.334126666666606</v>
      </c>
      <c r="H1434">
        <v>31.44</v>
      </c>
      <c r="I1434">
        <v>86.3</v>
      </c>
    </row>
    <row r="1435" spans="1:9" x14ac:dyDescent="0.25">
      <c r="A1435" t="s">
        <v>4308</v>
      </c>
      <c r="B1435" t="s">
        <v>4309</v>
      </c>
      <c r="C1435" t="s">
        <v>4310</v>
      </c>
      <c r="D1435">
        <v>2.7658866666666601E-2</v>
      </c>
      <c r="E1435">
        <v>0.99962323333333303</v>
      </c>
      <c r="F1435">
        <v>0</v>
      </c>
      <c r="G1435">
        <v>80.333146666666593</v>
      </c>
      <c r="H1435">
        <v>31.44</v>
      </c>
      <c r="I1435">
        <v>86.3</v>
      </c>
    </row>
    <row r="1436" spans="1:9" x14ac:dyDescent="0.25">
      <c r="A1436" t="s">
        <v>4311</v>
      </c>
      <c r="B1436" t="s">
        <v>4312</v>
      </c>
      <c r="C1436" t="s">
        <v>4313</v>
      </c>
      <c r="D1436">
        <v>-6.7598404999999903E-2</v>
      </c>
      <c r="E1436">
        <v>1</v>
      </c>
      <c r="F1436">
        <v>0</v>
      </c>
      <c r="G1436">
        <v>80.334981666666593</v>
      </c>
      <c r="H1436">
        <v>31.44</v>
      </c>
      <c r="I1436">
        <v>86.3</v>
      </c>
    </row>
    <row r="1437" spans="1:9" x14ac:dyDescent="0.25">
      <c r="A1437" t="s">
        <v>4314</v>
      </c>
      <c r="B1437" t="s">
        <v>4315</v>
      </c>
      <c r="C1437" t="s">
        <v>4316</v>
      </c>
      <c r="D1437">
        <v>-5.6730748333333303E-2</v>
      </c>
      <c r="E1437">
        <v>1</v>
      </c>
      <c r="F1437">
        <v>0</v>
      </c>
      <c r="G1437">
        <v>80.334029999999998</v>
      </c>
      <c r="H1437">
        <v>31.43</v>
      </c>
      <c r="I1437">
        <v>86.3</v>
      </c>
    </row>
    <row r="1438" spans="1:9" x14ac:dyDescent="0.25">
      <c r="A1438" t="s">
        <v>4317</v>
      </c>
      <c r="B1438" t="s">
        <v>4318</v>
      </c>
      <c r="C1438" t="s">
        <v>4319</v>
      </c>
      <c r="D1438">
        <v>4.8142866666666603E-3</v>
      </c>
      <c r="E1438">
        <v>1</v>
      </c>
      <c r="F1438">
        <v>0</v>
      </c>
      <c r="G1438">
        <v>80.349621666666593</v>
      </c>
      <c r="H1438">
        <v>31.43</v>
      </c>
      <c r="I1438">
        <v>86.3</v>
      </c>
    </row>
    <row r="1439" spans="1:9" x14ac:dyDescent="0.25">
      <c r="A1439" t="s">
        <v>4320</v>
      </c>
      <c r="B1439" t="s">
        <v>4321</v>
      </c>
      <c r="C1439" t="s">
        <v>4322</v>
      </c>
      <c r="D1439">
        <v>2.040815E-2</v>
      </c>
      <c r="E1439">
        <v>1</v>
      </c>
      <c r="F1439">
        <v>0</v>
      </c>
      <c r="G1439">
        <v>80.329969999999904</v>
      </c>
      <c r="H1439">
        <v>31.43</v>
      </c>
      <c r="I1439">
        <v>86.3</v>
      </c>
    </row>
    <row r="1440" spans="1:9" x14ac:dyDescent="0.25">
      <c r="A1440" t="s">
        <v>4323</v>
      </c>
      <c r="B1440" t="s">
        <v>4324</v>
      </c>
      <c r="C1440" t="s">
        <v>4325</v>
      </c>
      <c r="D1440">
        <v>-0.117475933333333</v>
      </c>
      <c r="E1440">
        <v>1</v>
      </c>
      <c r="F1440">
        <v>0</v>
      </c>
      <c r="G1440">
        <v>80.321246666666596</v>
      </c>
      <c r="H1440">
        <v>31.43</v>
      </c>
      <c r="I1440">
        <v>86.3</v>
      </c>
    </row>
    <row r="1441" spans="1:9" x14ac:dyDescent="0.25">
      <c r="A1441" t="s">
        <v>4326</v>
      </c>
      <c r="B1441" t="s">
        <v>4327</v>
      </c>
      <c r="C1441" t="s">
        <v>4328</v>
      </c>
      <c r="D1441">
        <v>5.4250206666666599E-2</v>
      </c>
      <c r="E1441">
        <v>1</v>
      </c>
      <c r="F1441">
        <v>0</v>
      </c>
      <c r="G1441">
        <v>80.334308333333297</v>
      </c>
      <c r="H1441">
        <v>31.43</v>
      </c>
      <c r="I1441">
        <v>86.29</v>
      </c>
    </row>
    <row r="1442" spans="1:9" x14ac:dyDescent="0.25">
      <c r="A1442" t="s">
        <v>4329</v>
      </c>
      <c r="B1442" t="s">
        <v>4330</v>
      </c>
      <c r="C1442" t="s">
        <v>4331</v>
      </c>
      <c r="D1442">
        <v>-0.12832036666666599</v>
      </c>
      <c r="E1442">
        <v>0.995384616666666</v>
      </c>
      <c r="F1442">
        <v>0</v>
      </c>
      <c r="G1442">
        <v>80.32253</v>
      </c>
      <c r="H1442">
        <v>31.43</v>
      </c>
      <c r="I1442">
        <v>86.29</v>
      </c>
    </row>
    <row r="1443" spans="1:9" x14ac:dyDescent="0.25">
      <c r="A1443" t="s">
        <v>4332</v>
      </c>
      <c r="B1443" t="s">
        <v>4333</v>
      </c>
      <c r="C1443" t="s">
        <v>4334</v>
      </c>
      <c r="D1443">
        <v>-7.6445984999999994E-2</v>
      </c>
      <c r="E1443">
        <v>0.99981161666666596</v>
      </c>
      <c r="F1443">
        <v>0</v>
      </c>
      <c r="G1443">
        <v>80.330688333333299</v>
      </c>
      <c r="H1443">
        <v>31.43</v>
      </c>
      <c r="I1443">
        <v>86.29</v>
      </c>
    </row>
    <row r="1444" spans="1:9" x14ac:dyDescent="0.25">
      <c r="A1444" t="s">
        <v>4335</v>
      </c>
      <c r="B1444" t="s">
        <v>4336</v>
      </c>
      <c r="C1444" t="s">
        <v>4337</v>
      </c>
      <c r="D1444">
        <v>-0.108016918333333</v>
      </c>
      <c r="E1444">
        <v>0.99981161666666596</v>
      </c>
      <c r="F1444">
        <v>0</v>
      </c>
      <c r="G1444">
        <v>80.320738333333296</v>
      </c>
      <c r="H1444">
        <v>31.43</v>
      </c>
      <c r="I1444">
        <v>86.29</v>
      </c>
    </row>
    <row r="1445" spans="1:9" x14ac:dyDescent="0.25">
      <c r="A1445" t="s">
        <v>4338</v>
      </c>
      <c r="B1445" t="s">
        <v>4339</v>
      </c>
      <c r="C1445" t="s">
        <v>4340</v>
      </c>
      <c r="D1445">
        <v>-8.9452716666666598E-2</v>
      </c>
      <c r="E1445">
        <v>0.99807849999999998</v>
      </c>
      <c r="F1445">
        <v>0</v>
      </c>
      <c r="G1445">
        <v>80.322138333333299</v>
      </c>
      <c r="H1445">
        <v>31.43</v>
      </c>
      <c r="I1445">
        <v>86.29</v>
      </c>
    </row>
    <row r="1446" spans="1:9" x14ac:dyDescent="0.25">
      <c r="A1446" t="s">
        <v>4341</v>
      </c>
      <c r="B1446" t="s">
        <v>4342</v>
      </c>
      <c r="C1446" t="s">
        <v>4343</v>
      </c>
      <c r="D1446">
        <v>-7.62784833333333E-2</v>
      </c>
      <c r="E1446">
        <v>0.99227001666666603</v>
      </c>
      <c r="F1446">
        <v>0</v>
      </c>
      <c r="G1446">
        <v>80.320301666666595</v>
      </c>
      <c r="H1446">
        <v>31.43</v>
      </c>
      <c r="I1446">
        <v>86.29</v>
      </c>
    </row>
    <row r="1447" spans="1:9" x14ac:dyDescent="0.25">
      <c r="A1447" t="s">
        <v>4344</v>
      </c>
      <c r="B1447" t="s">
        <v>4345</v>
      </c>
      <c r="C1447" t="s">
        <v>4346</v>
      </c>
      <c r="D1447">
        <v>-0.127602465</v>
      </c>
      <c r="E1447">
        <v>0.98960124999999999</v>
      </c>
      <c r="F1447">
        <v>0</v>
      </c>
      <c r="G1447">
        <v>80.301818333333301</v>
      </c>
      <c r="H1447">
        <v>31.42</v>
      </c>
      <c r="I1447">
        <v>86.29</v>
      </c>
    </row>
    <row r="1448" spans="1:9" x14ac:dyDescent="0.25">
      <c r="A1448" t="s">
        <v>4347</v>
      </c>
      <c r="B1448" t="s">
        <v>4348</v>
      </c>
      <c r="C1448" t="s">
        <v>4349</v>
      </c>
      <c r="D1448">
        <v>0</v>
      </c>
      <c r="E1448">
        <v>1</v>
      </c>
      <c r="F1448">
        <v>0</v>
      </c>
      <c r="G1448">
        <v>80.333736666666596</v>
      </c>
      <c r="H1448">
        <v>31.42</v>
      </c>
      <c r="I1448">
        <v>86.29</v>
      </c>
    </row>
    <row r="1449" spans="1:9" x14ac:dyDescent="0.25">
      <c r="A1449" t="s">
        <v>4350</v>
      </c>
      <c r="B1449" t="s">
        <v>4351</v>
      </c>
      <c r="C1449" t="s">
        <v>4352</v>
      </c>
      <c r="D1449">
        <v>0</v>
      </c>
      <c r="E1449">
        <v>1</v>
      </c>
      <c r="F1449">
        <v>0</v>
      </c>
      <c r="G1449">
        <v>80.335518333333297</v>
      </c>
      <c r="H1449">
        <v>31.42</v>
      </c>
      <c r="I1449">
        <v>86.28</v>
      </c>
    </row>
    <row r="1450" spans="1:9" x14ac:dyDescent="0.25">
      <c r="A1450" t="s">
        <v>4353</v>
      </c>
      <c r="B1450" t="s">
        <v>4354</v>
      </c>
      <c r="C1450" t="s">
        <v>4355</v>
      </c>
      <c r="D1450">
        <v>0</v>
      </c>
      <c r="E1450">
        <v>1</v>
      </c>
      <c r="F1450">
        <v>0</v>
      </c>
      <c r="G1450">
        <v>80.335916666666606</v>
      </c>
      <c r="H1450">
        <v>31.42</v>
      </c>
      <c r="I1450">
        <v>86.28</v>
      </c>
    </row>
    <row r="1451" spans="1:9" x14ac:dyDescent="0.25">
      <c r="A1451" t="s">
        <v>4356</v>
      </c>
      <c r="B1451" t="s">
        <v>4357</v>
      </c>
      <c r="C1451" t="s">
        <v>4358</v>
      </c>
      <c r="D1451">
        <v>-3.91858633333333E-2</v>
      </c>
      <c r="E1451">
        <v>1</v>
      </c>
      <c r="F1451">
        <v>0</v>
      </c>
      <c r="G1451">
        <v>80.334021666666601</v>
      </c>
      <c r="H1451">
        <v>31.42</v>
      </c>
      <c r="I1451">
        <v>86.28</v>
      </c>
    </row>
    <row r="1452" spans="1:9" x14ac:dyDescent="0.25">
      <c r="A1452" t="s">
        <v>4359</v>
      </c>
      <c r="B1452" t="s">
        <v>4360</v>
      </c>
      <c r="C1452" t="s">
        <v>4361</v>
      </c>
      <c r="D1452">
        <v>0</v>
      </c>
      <c r="E1452">
        <v>1</v>
      </c>
      <c r="F1452">
        <v>0</v>
      </c>
      <c r="G1452">
        <v>80.383306666666599</v>
      </c>
      <c r="H1452">
        <v>31.42</v>
      </c>
      <c r="I1452">
        <v>86.28</v>
      </c>
    </row>
    <row r="1453" spans="1:9" x14ac:dyDescent="0.25">
      <c r="A1453" t="s">
        <v>4362</v>
      </c>
      <c r="B1453" t="s">
        <v>4363</v>
      </c>
      <c r="C1453" t="s">
        <v>4364</v>
      </c>
      <c r="D1453">
        <v>0</v>
      </c>
      <c r="E1453">
        <v>1</v>
      </c>
      <c r="F1453">
        <v>0</v>
      </c>
      <c r="G1453">
        <v>80.328545000000005</v>
      </c>
      <c r="H1453">
        <v>31.42</v>
      </c>
      <c r="I1453">
        <v>86.28</v>
      </c>
    </row>
    <row r="1454" spans="1:9" x14ac:dyDescent="0.25">
      <c r="A1454" t="s">
        <v>4365</v>
      </c>
      <c r="B1454" t="s">
        <v>4366</v>
      </c>
      <c r="C1454" t="s">
        <v>4367</v>
      </c>
      <c r="D1454">
        <v>0</v>
      </c>
      <c r="E1454">
        <v>1</v>
      </c>
      <c r="F1454">
        <v>0</v>
      </c>
      <c r="G1454">
        <v>80.335981666666598</v>
      </c>
      <c r="H1454">
        <v>31.42</v>
      </c>
      <c r="I1454">
        <v>86.28</v>
      </c>
    </row>
    <row r="1455" spans="1:9" x14ac:dyDescent="0.25">
      <c r="A1455" t="s">
        <v>4368</v>
      </c>
      <c r="B1455" t="s">
        <v>4369</v>
      </c>
      <c r="C1455" t="s">
        <v>4370</v>
      </c>
      <c r="D1455">
        <v>0</v>
      </c>
      <c r="E1455">
        <v>1</v>
      </c>
      <c r="F1455">
        <v>0</v>
      </c>
      <c r="G1455">
        <v>80.335844999999907</v>
      </c>
      <c r="H1455">
        <v>31.42</v>
      </c>
      <c r="I1455">
        <v>86.28</v>
      </c>
    </row>
    <row r="1456" spans="1:9" x14ac:dyDescent="0.25">
      <c r="A1456" t="s">
        <v>4371</v>
      </c>
      <c r="B1456" t="s">
        <v>4372</v>
      </c>
      <c r="C1456" t="s">
        <v>4373</v>
      </c>
      <c r="D1456">
        <v>0</v>
      </c>
      <c r="E1456">
        <v>1</v>
      </c>
      <c r="F1456">
        <v>0</v>
      </c>
      <c r="G1456">
        <v>80.335830000000001</v>
      </c>
      <c r="H1456">
        <v>31.41</v>
      </c>
      <c r="I1456">
        <v>86.28</v>
      </c>
    </row>
    <row r="1457" spans="1:9" x14ac:dyDescent="0.25">
      <c r="A1457" t="s">
        <v>4374</v>
      </c>
      <c r="B1457" t="s">
        <v>4375</v>
      </c>
      <c r="C1457" t="s">
        <v>4376</v>
      </c>
      <c r="D1457">
        <v>-6.94929166666666E-3</v>
      </c>
      <c r="E1457">
        <v>0.97193721666666599</v>
      </c>
      <c r="F1457">
        <v>0</v>
      </c>
      <c r="G1457">
        <v>80.326943333333304</v>
      </c>
      <c r="H1457">
        <v>31.41</v>
      </c>
      <c r="I1457">
        <v>86.28</v>
      </c>
    </row>
    <row r="1458" spans="1:9" x14ac:dyDescent="0.25">
      <c r="A1458" t="s">
        <v>4377</v>
      </c>
      <c r="B1458" t="s">
        <v>4378</v>
      </c>
      <c r="C1458" t="s">
        <v>4379</v>
      </c>
      <c r="D1458">
        <v>-0.19196258333333299</v>
      </c>
      <c r="E1458">
        <v>0.82210998333333296</v>
      </c>
      <c r="F1458">
        <v>0</v>
      </c>
      <c r="G1458">
        <v>80.236614999999901</v>
      </c>
      <c r="H1458">
        <v>31.41</v>
      </c>
      <c r="I1458">
        <v>86.28</v>
      </c>
    </row>
    <row r="1459" spans="1:9" x14ac:dyDescent="0.25">
      <c r="A1459" t="s">
        <v>4380</v>
      </c>
      <c r="B1459" t="s">
        <v>4381</v>
      </c>
      <c r="C1459" t="s">
        <v>4382</v>
      </c>
      <c r="D1459">
        <v>0.120799643333333</v>
      </c>
      <c r="E1459">
        <v>0.31924651666666598</v>
      </c>
      <c r="F1459">
        <v>0</v>
      </c>
      <c r="G1459">
        <v>79.617616666666606</v>
      </c>
      <c r="H1459">
        <v>31.41</v>
      </c>
      <c r="I1459">
        <v>86.28</v>
      </c>
    </row>
    <row r="1460" spans="1:9" x14ac:dyDescent="0.25">
      <c r="A1460" t="s">
        <v>4383</v>
      </c>
      <c r="B1460" t="s">
        <v>4384</v>
      </c>
      <c r="C1460" t="s">
        <v>4385</v>
      </c>
      <c r="D1460">
        <v>6.1674550000000002E-2</v>
      </c>
      <c r="E1460">
        <v>0</v>
      </c>
      <c r="F1460">
        <v>0</v>
      </c>
      <c r="G1460">
        <v>76.011851666666601</v>
      </c>
      <c r="H1460">
        <v>31.41</v>
      </c>
      <c r="I1460">
        <v>86.29</v>
      </c>
    </row>
    <row r="1461" spans="1:9" x14ac:dyDescent="0.25">
      <c r="A1461" t="s">
        <v>4386</v>
      </c>
      <c r="B1461" t="s">
        <v>4387</v>
      </c>
      <c r="C1461" t="s">
        <v>4388</v>
      </c>
      <c r="D1461">
        <v>-0.172228203333333</v>
      </c>
      <c r="E1461">
        <v>0</v>
      </c>
      <c r="F1461">
        <v>0</v>
      </c>
      <c r="G1461">
        <v>72.287930000000003</v>
      </c>
      <c r="H1461">
        <v>31.42</v>
      </c>
      <c r="I1461">
        <v>86.3</v>
      </c>
    </row>
    <row r="1462" spans="1:9" x14ac:dyDescent="0.25">
      <c r="A1462" t="s">
        <v>4389</v>
      </c>
      <c r="B1462" t="s">
        <v>4390</v>
      </c>
      <c r="C1462" t="s">
        <v>4391</v>
      </c>
      <c r="D1462">
        <v>-0.66666666666666596</v>
      </c>
      <c r="E1462">
        <v>0</v>
      </c>
      <c r="F1462">
        <v>0</v>
      </c>
      <c r="G1462">
        <v>67.024275000000003</v>
      </c>
      <c r="H1462">
        <v>31.42</v>
      </c>
      <c r="I1462">
        <v>86.32</v>
      </c>
    </row>
    <row r="1463" spans="1:9" x14ac:dyDescent="0.25">
      <c r="A1463" t="s">
        <v>4392</v>
      </c>
      <c r="B1463" t="s">
        <v>4393</v>
      </c>
      <c r="C1463" t="s">
        <v>4394</v>
      </c>
      <c r="D1463">
        <v>-0.32636109999999902</v>
      </c>
      <c r="E1463">
        <v>0.10825130666666601</v>
      </c>
      <c r="F1463">
        <v>0</v>
      </c>
      <c r="G1463">
        <v>62.515291666666599</v>
      </c>
      <c r="H1463">
        <v>31.42</v>
      </c>
      <c r="I1463">
        <v>86.33</v>
      </c>
    </row>
    <row r="1464" spans="1:9" x14ac:dyDescent="0.25">
      <c r="A1464" t="s">
        <v>4395</v>
      </c>
      <c r="B1464" t="s">
        <v>4396</v>
      </c>
      <c r="C1464" t="s">
        <v>4397</v>
      </c>
      <c r="D1464">
        <v>-0.48096074999999999</v>
      </c>
      <c r="E1464">
        <v>1.1774094999999899E-2</v>
      </c>
      <c r="F1464">
        <v>0</v>
      </c>
      <c r="G1464">
        <v>58.635313333333301</v>
      </c>
      <c r="H1464">
        <v>31.42</v>
      </c>
      <c r="I1464">
        <v>86.34</v>
      </c>
    </row>
    <row r="1465" spans="1:9" x14ac:dyDescent="0.25">
      <c r="A1465" t="s">
        <v>4398</v>
      </c>
      <c r="B1465" t="s">
        <v>4399</v>
      </c>
      <c r="C1465" t="s">
        <v>4400</v>
      </c>
      <c r="D1465">
        <v>-0.29465829999999998</v>
      </c>
      <c r="E1465">
        <v>6.35940166666666E-2</v>
      </c>
      <c r="F1465">
        <v>0</v>
      </c>
      <c r="G1465">
        <v>55.140871666666598</v>
      </c>
      <c r="H1465">
        <v>31.43</v>
      </c>
      <c r="I1465">
        <v>86.35</v>
      </c>
    </row>
    <row r="1466" spans="1:9" x14ac:dyDescent="0.25">
      <c r="A1466" t="s">
        <v>4401</v>
      </c>
      <c r="B1466" t="s">
        <v>4402</v>
      </c>
      <c r="C1466" t="s">
        <v>4403</v>
      </c>
      <c r="D1466">
        <v>0</v>
      </c>
      <c r="E1466">
        <v>0.46779278333333302</v>
      </c>
      <c r="F1466">
        <v>0</v>
      </c>
      <c r="G1466">
        <v>53.627431666666602</v>
      </c>
      <c r="H1466">
        <v>31.42</v>
      </c>
      <c r="I1466">
        <v>86.35</v>
      </c>
    </row>
    <row r="1467" spans="1:9" x14ac:dyDescent="0.25">
      <c r="A1467" t="s">
        <v>4404</v>
      </c>
      <c r="B1467" t="s">
        <v>4405</v>
      </c>
      <c r="C1467" t="s">
        <v>4406</v>
      </c>
      <c r="D1467">
        <v>5.5100136666666598E-2</v>
      </c>
      <c r="E1467">
        <v>1</v>
      </c>
      <c r="F1467">
        <v>0</v>
      </c>
      <c r="G1467">
        <v>61.2605716666666</v>
      </c>
      <c r="H1467">
        <v>31.46</v>
      </c>
      <c r="I1467">
        <v>86.27</v>
      </c>
    </row>
    <row r="1468" spans="1:9" x14ac:dyDescent="0.25">
      <c r="A1468" t="s">
        <v>4407</v>
      </c>
      <c r="B1468" t="s">
        <v>4408</v>
      </c>
      <c r="C1468" t="s">
        <v>4409</v>
      </c>
      <c r="D1468">
        <v>0</v>
      </c>
      <c r="E1468">
        <v>1</v>
      </c>
      <c r="F1468">
        <v>0</v>
      </c>
      <c r="G1468">
        <v>70.785679999999999</v>
      </c>
      <c r="H1468">
        <v>31.53</v>
      </c>
      <c r="I1468">
        <v>86.16</v>
      </c>
    </row>
    <row r="1469" spans="1:9" x14ac:dyDescent="0.25">
      <c r="A1469" t="s">
        <v>4410</v>
      </c>
      <c r="B1469" t="s">
        <v>4411</v>
      </c>
      <c r="C1469" t="s">
        <v>4412</v>
      </c>
      <c r="D1469">
        <v>0</v>
      </c>
      <c r="E1469">
        <v>0.66090843333333305</v>
      </c>
      <c r="F1469">
        <v>0</v>
      </c>
      <c r="G1469">
        <v>78.350200000000001</v>
      </c>
      <c r="H1469">
        <v>31.58</v>
      </c>
      <c r="I1469">
        <v>86.08</v>
      </c>
    </row>
    <row r="1470" spans="1:9" x14ac:dyDescent="0.25">
      <c r="A1470" t="s">
        <v>4413</v>
      </c>
      <c r="B1470" t="s">
        <v>4414</v>
      </c>
      <c r="C1470" t="s">
        <v>4415</v>
      </c>
      <c r="D1470">
        <v>0</v>
      </c>
      <c r="E1470">
        <v>0</v>
      </c>
      <c r="F1470">
        <v>0</v>
      </c>
      <c r="G1470">
        <v>77.202261666666601</v>
      </c>
      <c r="H1470">
        <v>31.58</v>
      </c>
      <c r="I1470">
        <v>86.08</v>
      </c>
    </row>
    <row r="1471" spans="1:9" x14ac:dyDescent="0.25">
      <c r="A1471" t="s">
        <v>4416</v>
      </c>
      <c r="B1471" t="s">
        <v>4417</v>
      </c>
      <c r="C1471" t="s">
        <v>4418</v>
      </c>
      <c r="D1471">
        <v>0.41843016666666599</v>
      </c>
      <c r="E1471">
        <v>0</v>
      </c>
      <c r="F1471">
        <v>0</v>
      </c>
      <c r="G1471">
        <v>72.553333333333299</v>
      </c>
      <c r="H1471">
        <v>31.58</v>
      </c>
      <c r="I1471">
        <v>86.09</v>
      </c>
    </row>
    <row r="1472" spans="1:9" x14ac:dyDescent="0.25">
      <c r="A1472" t="s">
        <v>4419</v>
      </c>
      <c r="B1472" t="s">
        <v>4420</v>
      </c>
      <c r="C1472" t="s">
        <v>4421</v>
      </c>
      <c r="D1472">
        <v>0.83333333333333304</v>
      </c>
      <c r="E1472">
        <v>0</v>
      </c>
      <c r="F1472">
        <v>0</v>
      </c>
      <c r="G1472">
        <v>66.971273333333301</v>
      </c>
      <c r="H1472">
        <v>31.59</v>
      </c>
      <c r="I1472">
        <v>86.11</v>
      </c>
    </row>
    <row r="1473" spans="1:9" x14ac:dyDescent="0.25">
      <c r="A1473" t="s">
        <v>4422</v>
      </c>
      <c r="B1473" t="s">
        <v>4423</v>
      </c>
      <c r="C1473" t="s">
        <v>4424</v>
      </c>
      <c r="D1473">
        <v>0.282386266666666</v>
      </c>
      <c r="E1473">
        <v>0.73949350000000003</v>
      </c>
      <c r="F1473">
        <v>0</v>
      </c>
      <c r="G1473">
        <v>65.688461666666598</v>
      </c>
      <c r="H1473">
        <v>31.59</v>
      </c>
      <c r="I1473">
        <v>86.11</v>
      </c>
    </row>
    <row r="1474" spans="1:9" x14ac:dyDescent="0.25">
      <c r="A1474" t="s">
        <v>4425</v>
      </c>
      <c r="B1474" t="s">
        <v>4426</v>
      </c>
      <c r="C1474" t="s">
        <v>4427</v>
      </c>
      <c r="D1474">
        <v>3.34671866666666E-2</v>
      </c>
      <c r="E1474">
        <v>0.97016013333333295</v>
      </c>
      <c r="F1474">
        <v>0</v>
      </c>
      <c r="G1474">
        <v>72.731768333333306</v>
      </c>
      <c r="H1474">
        <v>31.63</v>
      </c>
      <c r="I1474">
        <v>86.02</v>
      </c>
    </row>
    <row r="1475" spans="1:9" x14ac:dyDescent="0.25">
      <c r="A1475" t="s">
        <v>4428</v>
      </c>
      <c r="B1475" t="s">
        <v>4429</v>
      </c>
      <c r="C1475" t="s">
        <v>4430</v>
      </c>
      <c r="D1475">
        <v>-0.168893816666666</v>
      </c>
      <c r="E1475">
        <v>0.950040833333333</v>
      </c>
      <c r="F1475">
        <v>0</v>
      </c>
      <c r="G1475">
        <v>79.569509999999994</v>
      </c>
      <c r="H1475">
        <v>31.67</v>
      </c>
      <c r="I1475">
        <v>85.93</v>
      </c>
    </row>
    <row r="1476" spans="1:9" x14ac:dyDescent="0.25">
      <c r="A1476" t="s">
        <v>4431</v>
      </c>
      <c r="B1476" t="s">
        <v>4432</v>
      </c>
      <c r="C1476" t="s">
        <v>4433</v>
      </c>
      <c r="D1476">
        <v>0.19047215333333301</v>
      </c>
      <c r="E1476">
        <v>0.96948193333333299</v>
      </c>
      <c r="F1476">
        <v>0</v>
      </c>
      <c r="G1476">
        <v>80.300124999999994</v>
      </c>
      <c r="H1476">
        <v>31.67</v>
      </c>
      <c r="I1476">
        <v>85.92</v>
      </c>
    </row>
    <row r="1477" spans="1:9" x14ac:dyDescent="0.25">
      <c r="A1477" t="s">
        <v>4434</v>
      </c>
      <c r="B1477" t="s">
        <v>4435</v>
      </c>
      <c r="C1477" t="s">
        <v>4436</v>
      </c>
      <c r="D1477">
        <v>-0.30742251666666598</v>
      </c>
      <c r="E1477">
        <v>0.98093561666666595</v>
      </c>
      <c r="F1477">
        <v>0</v>
      </c>
      <c r="G1477">
        <v>80.303849999999997</v>
      </c>
      <c r="H1477">
        <v>31.67</v>
      </c>
      <c r="I1477">
        <v>85.92</v>
      </c>
    </row>
    <row r="1478" spans="1:9" x14ac:dyDescent="0.25">
      <c r="A1478" t="s">
        <v>4437</v>
      </c>
      <c r="B1478" t="s">
        <v>4438</v>
      </c>
      <c r="C1478" t="s">
        <v>4439</v>
      </c>
      <c r="D1478">
        <v>0</v>
      </c>
      <c r="E1478">
        <v>0</v>
      </c>
      <c r="F1478">
        <v>0</v>
      </c>
      <c r="G1478">
        <v>78.471351666666607</v>
      </c>
      <c r="H1478">
        <v>31.67</v>
      </c>
      <c r="I1478">
        <v>85.93</v>
      </c>
    </row>
    <row r="1479" spans="1:9" x14ac:dyDescent="0.25">
      <c r="A1479" t="s">
        <v>4440</v>
      </c>
      <c r="B1479" t="s">
        <v>4441</v>
      </c>
      <c r="C1479" t="s">
        <v>4442</v>
      </c>
      <c r="D1479">
        <v>0</v>
      </c>
      <c r="E1479">
        <v>0</v>
      </c>
      <c r="F1479">
        <v>0</v>
      </c>
      <c r="G1479">
        <v>74.894845000000004</v>
      </c>
      <c r="H1479">
        <v>31.67</v>
      </c>
      <c r="I1479">
        <v>85.94</v>
      </c>
    </row>
    <row r="1480" spans="1:9" x14ac:dyDescent="0.25">
      <c r="A1480" t="s">
        <v>4443</v>
      </c>
      <c r="B1480" t="s">
        <v>4444</v>
      </c>
      <c r="C1480" t="s">
        <v>4445</v>
      </c>
      <c r="D1480">
        <v>-0.55082996666666595</v>
      </c>
      <c r="E1480">
        <v>4.8958851666666602E-2</v>
      </c>
      <c r="F1480">
        <v>0</v>
      </c>
      <c r="G1480">
        <v>70.827669999999998</v>
      </c>
      <c r="H1480">
        <v>31.68</v>
      </c>
      <c r="I1480">
        <v>85.95</v>
      </c>
    </row>
    <row r="1481" spans="1:9" x14ac:dyDescent="0.25">
      <c r="A1481" t="s">
        <v>4446</v>
      </c>
      <c r="B1481" t="s">
        <v>4447</v>
      </c>
      <c r="C1481" t="s">
        <v>4448</v>
      </c>
      <c r="D1481">
        <v>-0.50222718333333305</v>
      </c>
      <c r="E1481">
        <v>0.25358043333333302</v>
      </c>
      <c r="F1481">
        <v>0</v>
      </c>
      <c r="G1481">
        <v>66.585538333333304</v>
      </c>
      <c r="H1481">
        <v>31.68</v>
      </c>
      <c r="I1481">
        <v>85.96</v>
      </c>
    </row>
    <row r="1482" spans="1:9" x14ac:dyDescent="0.25">
      <c r="A1482" t="s">
        <v>4449</v>
      </c>
      <c r="B1482" t="s">
        <v>4450</v>
      </c>
      <c r="C1482" t="s">
        <v>4451</v>
      </c>
      <c r="D1482">
        <v>-0.139684116666666</v>
      </c>
      <c r="E1482">
        <v>0.66647828333333303</v>
      </c>
      <c r="F1482">
        <v>0</v>
      </c>
      <c r="G1482">
        <v>69.691905000000006</v>
      </c>
      <c r="H1482">
        <v>31.69</v>
      </c>
      <c r="I1482">
        <v>85.93</v>
      </c>
    </row>
    <row r="1483" spans="1:9" x14ac:dyDescent="0.25">
      <c r="A1483" t="s">
        <v>4452</v>
      </c>
      <c r="B1483" t="s">
        <v>4453</v>
      </c>
      <c r="C1483" t="s">
        <v>4454</v>
      </c>
      <c r="D1483">
        <v>-0.25924874999999997</v>
      </c>
      <c r="E1483">
        <v>0.95762639999999999</v>
      </c>
      <c r="F1483">
        <v>0</v>
      </c>
      <c r="G1483">
        <v>73.409426666666604</v>
      </c>
      <c r="H1483">
        <v>31.7</v>
      </c>
      <c r="I1483">
        <v>85.89</v>
      </c>
    </row>
    <row r="1484" spans="1:9" x14ac:dyDescent="0.25">
      <c r="A1484" t="s">
        <v>4455</v>
      </c>
      <c r="B1484" t="s">
        <v>4456</v>
      </c>
      <c r="C1484" t="s">
        <v>4457</v>
      </c>
      <c r="D1484">
        <v>0.13133653333333301</v>
      </c>
      <c r="E1484">
        <v>0.98880376666666603</v>
      </c>
      <c r="F1484">
        <v>0</v>
      </c>
      <c r="G1484">
        <v>79.627638333333294</v>
      </c>
      <c r="H1484">
        <v>31.73</v>
      </c>
      <c r="I1484">
        <v>85.8</v>
      </c>
    </row>
    <row r="1485" spans="1:9" x14ac:dyDescent="0.25">
      <c r="A1485" t="s">
        <v>4458</v>
      </c>
      <c r="B1485" t="s">
        <v>4459</v>
      </c>
      <c r="C1485" t="s">
        <v>4460</v>
      </c>
      <c r="D1485">
        <v>-0.112919121666666</v>
      </c>
      <c r="E1485">
        <v>0.98795604999999997</v>
      </c>
      <c r="F1485">
        <v>0</v>
      </c>
      <c r="G1485">
        <v>80.327163333333303</v>
      </c>
      <c r="H1485">
        <v>31.73</v>
      </c>
      <c r="I1485">
        <v>85.79</v>
      </c>
    </row>
    <row r="1486" spans="1:9" x14ac:dyDescent="0.25">
      <c r="A1486" t="s">
        <v>4461</v>
      </c>
      <c r="B1486" t="s">
        <v>4462</v>
      </c>
      <c r="C1486" t="s">
        <v>4463</v>
      </c>
      <c r="D1486">
        <v>-0.14330511666666601</v>
      </c>
      <c r="E1486">
        <v>0.97520879999999999</v>
      </c>
      <c r="F1486">
        <v>0</v>
      </c>
      <c r="G1486">
        <v>80.304153333333304</v>
      </c>
      <c r="H1486">
        <v>31.73</v>
      </c>
      <c r="I1486">
        <v>85.79</v>
      </c>
    </row>
    <row r="1487" spans="1:9" x14ac:dyDescent="0.25">
      <c r="A1487" t="s">
        <v>4464</v>
      </c>
      <c r="B1487" t="s">
        <v>4465</v>
      </c>
      <c r="C1487" t="s">
        <v>4466</v>
      </c>
      <c r="D1487">
        <v>-9.5635799999999899E-3</v>
      </c>
      <c r="E1487">
        <v>1</v>
      </c>
      <c r="F1487">
        <v>0</v>
      </c>
      <c r="G1487">
        <v>80.325364999999906</v>
      </c>
      <c r="H1487">
        <v>31.73</v>
      </c>
      <c r="I1487">
        <v>85.79</v>
      </c>
    </row>
    <row r="1488" spans="1:9" x14ac:dyDescent="0.25">
      <c r="A1488" t="s">
        <v>4467</v>
      </c>
      <c r="B1488" t="s">
        <v>4468</v>
      </c>
      <c r="C1488" t="s">
        <v>4469</v>
      </c>
      <c r="D1488">
        <v>-3.12340599999999E-2</v>
      </c>
      <c r="E1488">
        <v>1</v>
      </c>
      <c r="F1488">
        <v>0</v>
      </c>
      <c r="G1488">
        <v>80.334378333333305</v>
      </c>
      <c r="H1488">
        <v>31.73</v>
      </c>
      <c r="I1488">
        <v>85.79</v>
      </c>
    </row>
    <row r="1489" spans="1:9" x14ac:dyDescent="0.25">
      <c r="A1489" t="s">
        <v>4470</v>
      </c>
      <c r="B1489" t="s">
        <v>4471</v>
      </c>
      <c r="C1489" t="s">
        <v>4472</v>
      </c>
      <c r="D1489">
        <v>-0.12173325</v>
      </c>
      <c r="E1489">
        <v>0.99393406666666595</v>
      </c>
      <c r="F1489">
        <v>0</v>
      </c>
      <c r="G1489">
        <v>80.321503333333297</v>
      </c>
      <c r="H1489">
        <v>31.73</v>
      </c>
      <c r="I1489">
        <v>85.79</v>
      </c>
    </row>
    <row r="1490" spans="1:9" x14ac:dyDescent="0.25">
      <c r="A1490" t="s">
        <v>4473</v>
      </c>
      <c r="B1490" t="s">
        <v>4474</v>
      </c>
      <c r="C1490" t="s">
        <v>4475</v>
      </c>
      <c r="D1490">
        <v>0.11272006499999999</v>
      </c>
      <c r="E1490">
        <v>0.98973940000000005</v>
      </c>
      <c r="F1490">
        <v>0</v>
      </c>
      <c r="G1490">
        <v>80.318174999999997</v>
      </c>
      <c r="H1490">
        <v>31.73</v>
      </c>
      <c r="I1490">
        <v>85.78</v>
      </c>
    </row>
    <row r="1491" spans="1:9" x14ac:dyDescent="0.25">
      <c r="A1491" t="s">
        <v>4476</v>
      </c>
      <c r="B1491" t="s">
        <v>4477</v>
      </c>
      <c r="C1491" t="s">
        <v>4478</v>
      </c>
      <c r="D1491">
        <v>-0.18433307333333299</v>
      </c>
      <c r="E1491">
        <v>0.99902040000000003</v>
      </c>
      <c r="F1491">
        <v>0</v>
      </c>
      <c r="G1491">
        <v>80.324161666666598</v>
      </c>
      <c r="H1491">
        <v>31.73</v>
      </c>
      <c r="I1491">
        <v>85.78</v>
      </c>
    </row>
    <row r="1492" spans="1:9" x14ac:dyDescent="0.25">
      <c r="A1492" t="s">
        <v>4479</v>
      </c>
      <c r="B1492" t="s">
        <v>4480</v>
      </c>
      <c r="C1492" t="s">
        <v>4481</v>
      </c>
      <c r="D1492">
        <v>0.19344013333333299</v>
      </c>
      <c r="E1492">
        <v>0.44324021666666602</v>
      </c>
      <c r="F1492">
        <v>0</v>
      </c>
      <c r="G1492">
        <v>79.756428333333304</v>
      </c>
      <c r="H1492">
        <v>31.72</v>
      </c>
      <c r="I1492">
        <v>85.78</v>
      </c>
    </row>
    <row r="1493" spans="1:9" x14ac:dyDescent="0.25">
      <c r="A1493" t="s">
        <v>4482</v>
      </c>
      <c r="B1493" t="s">
        <v>4483</v>
      </c>
      <c r="C1493" t="s">
        <v>4484</v>
      </c>
      <c r="D1493">
        <v>-0.143840933333333</v>
      </c>
      <c r="E1493">
        <v>4.3790716666666597E-2</v>
      </c>
      <c r="F1493">
        <v>0</v>
      </c>
      <c r="G1493">
        <v>75.766131666666595</v>
      </c>
      <c r="H1493">
        <v>31.73</v>
      </c>
      <c r="I1493">
        <v>85.8</v>
      </c>
    </row>
    <row r="1494" spans="1:9" x14ac:dyDescent="0.25">
      <c r="A1494" t="s">
        <v>4485</v>
      </c>
      <c r="B1494" t="s">
        <v>4486</v>
      </c>
      <c r="C1494" t="s">
        <v>4487</v>
      </c>
      <c r="D1494">
        <v>4.69786283333333E-2</v>
      </c>
      <c r="E1494">
        <v>0.88648044999999998</v>
      </c>
      <c r="F1494">
        <v>0</v>
      </c>
      <c r="G1494">
        <v>77.1235383333333</v>
      </c>
      <c r="H1494">
        <v>31.73</v>
      </c>
      <c r="I1494">
        <v>85.78</v>
      </c>
    </row>
    <row r="1495" spans="1:9" x14ac:dyDescent="0.25">
      <c r="A1495" t="s">
        <v>4488</v>
      </c>
      <c r="B1495" t="s">
        <v>4489</v>
      </c>
      <c r="C1495" t="s">
        <v>4490</v>
      </c>
      <c r="D1495">
        <v>-0.34856738333333298</v>
      </c>
      <c r="E1495">
        <v>0.91619470000000003</v>
      </c>
      <c r="F1495">
        <v>0</v>
      </c>
      <c r="G1495">
        <v>80.164023333333304</v>
      </c>
      <c r="H1495">
        <v>31.74</v>
      </c>
      <c r="I1495">
        <v>85.73</v>
      </c>
    </row>
    <row r="1496" spans="1:9" x14ac:dyDescent="0.25">
      <c r="A1496" t="s">
        <v>4491</v>
      </c>
      <c r="B1496" t="s">
        <v>4492</v>
      </c>
      <c r="C1496" t="s">
        <v>4493</v>
      </c>
      <c r="D1496">
        <v>7.3009399999999997E-3</v>
      </c>
      <c r="E1496">
        <v>0.13356575000000001</v>
      </c>
      <c r="F1496">
        <v>0</v>
      </c>
      <c r="G1496">
        <v>78.25506</v>
      </c>
      <c r="H1496">
        <v>31.74</v>
      </c>
      <c r="I1496">
        <v>85.74</v>
      </c>
    </row>
    <row r="1497" spans="1:9" x14ac:dyDescent="0.25">
      <c r="A1497" t="s">
        <v>4494</v>
      </c>
      <c r="B1497" t="s">
        <v>4495</v>
      </c>
      <c r="C1497" t="s">
        <v>4496</v>
      </c>
      <c r="D1497">
        <v>-7.7806576666666599E-2</v>
      </c>
      <c r="E1497">
        <v>0.895560466666666</v>
      </c>
      <c r="F1497">
        <v>0</v>
      </c>
      <c r="G1497">
        <v>78.479429999999994</v>
      </c>
      <c r="H1497">
        <v>31.74</v>
      </c>
      <c r="I1497">
        <v>85.73</v>
      </c>
    </row>
    <row r="1498" spans="1:9" x14ac:dyDescent="0.25">
      <c r="A1498" t="s">
        <v>4497</v>
      </c>
      <c r="B1498" t="s">
        <v>4498</v>
      </c>
      <c r="C1498" t="s">
        <v>4499</v>
      </c>
      <c r="D1498">
        <v>0.18093573333333299</v>
      </c>
      <c r="E1498">
        <v>0.8094652</v>
      </c>
      <c r="F1498">
        <v>0</v>
      </c>
      <c r="G1498">
        <v>80.235634999999903</v>
      </c>
      <c r="H1498">
        <v>31.74</v>
      </c>
      <c r="I1498">
        <v>85.7</v>
      </c>
    </row>
    <row r="1499" spans="1:9" x14ac:dyDescent="0.25">
      <c r="A1499" t="s">
        <v>4500</v>
      </c>
      <c r="B1499" t="s">
        <v>4501</v>
      </c>
      <c r="C1499" t="s">
        <v>4502</v>
      </c>
      <c r="D1499">
        <v>-0.31215278333333302</v>
      </c>
      <c r="E1499">
        <v>7.3105320000000001E-2</v>
      </c>
      <c r="F1499">
        <v>0</v>
      </c>
      <c r="G1499">
        <v>76.883993333333294</v>
      </c>
      <c r="H1499">
        <v>31.74</v>
      </c>
      <c r="I1499">
        <v>85.72</v>
      </c>
    </row>
    <row r="1500" spans="1:9" x14ac:dyDescent="0.25">
      <c r="A1500" t="s">
        <v>4503</v>
      </c>
      <c r="B1500" t="s">
        <v>4504</v>
      </c>
      <c r="C1500" t="s">
        <v>4505</v>
      </c>
      <c r="D1500">
        <v>-3.7724783333333303E-2</v>
      </c>
      <c r="E1500">
        <v>0.51888648333333298</v>
      </c>
      <c r="F1500">
        <v>0</v>
      </c>
      <c r="G1500">
        <v>76.417838333333293</v>
      </c>
      <c r="H1500">
        <v>31.74</v>
      </c>
      <c r="I1500">
        <v>85.72</v>
      </c>
    </row>
    <row r="1501" spans="1:9" x14ac:dyDescent="0.25">
      <c r="A1501" t="s">
        <v>4506</v>
      </c>
      <c r="B1501" t="s">
        <v>4507</v>
      </c>
      <c r="C1501" t="s">
        <v>4508</v>
      </c>
      <c r="D1501">
        <v>0</v>
      </c>
      <c r="E1501">
        <v>1</v>
      </c>
      <c r="F1501">
        <v>0</v>
      </c>
      <c r="G1501">
        <v>79.336793333333304</v>
      </c>
      <c r="H1501">
        <v>31.75</v>
      </c>
      <c r="I1501">
        <v>85.68</v>
      </c>
    </row>
    <row r="1502" spans="1:9" x14ac:dyDescent="0.25">
      <c r="A1502" t="s">
        <v>4509</v>
      </c>
      <c r="B1502" t="s">
        <v>4510</v>
      </c>
      <c r="C1502" t="s">
        <v>4511</v>
      </c>
      <c r="D1502">
        <v>8.8313936666666606E-2</v>
      </c>
      <c r="E1502">
        <v>0.96975824999999904</v>
      </c>
      <c r="F1502">
        <v>0</v>
      </c>
      <c r="G1502">
        <v>80.303526666666599</v>
      </c>
      <c r="H1502">
        <v>31.75</v>
      </c>
      <c r="I1502">
        <v>85.67</v>
      </c>
    </row>
    <row r="1503" spans="1:9" x14ac:dyDescent="0.25">
      <c r="A1503" t="s">
        <v>4512</v>
      </c>
      <c r="B1503" t="s">
        <v>4513</v>
      </c>
      <c r="C1503" t="s">
        <v>4514</v>
      </c>
      <c r="D1503">
        <v>-3.0658396666666601E-2</v>
      </c>
      <c r="E1503">
        <v>1</v>
      </c>
      <c r="F1503">
        <v>0</v>
      </c>
      <c r="G1503">
        <v>80.335578333333302</v>
      </c>
      <c r="H1503">
        <v>31.74</v>
      </c>
      <c r="I1503">
        <v>85.67</v>
      </c>
    </row>
    <row r="1504" spans="1:9" x14ac:dyDescent="0.25">
      <c r="A1504" t="s">
        <v>4515</v>
      </c>
      <c r="B1504" t="s">
        <v>4516</v>
      </c>
      <c r="C1504" t="s">
        <v>4517</v>
      </c>
      <c r="D1504">
        <v>-0.114398861666666</v>
      </c>
      <c r="E1504">
        <v>0.98607223333333305</v>
      </c>
      <c r="F1504">
        <v>0</v>
      </c>
      <c r="G1504">
        <v>80.317181666666599</v>
      </c>
      <c r="H1504">
        <v>31.74</v>
      </c>
      <c r="I1504">
        <v>85.67</v>
      </c>
    </row>
    <row r="1505" spans="1:9" x14ac:dyDescent="0.25">
      <c r="A1505" t="s">
        <v>4518</v>
      </c>
      <c r="B1505" t="s">
        <v>4519</v>
      </c>
      <c r="C1505" t="s">
        <v>4520</v>
      </c>
      <c r="D1505">
        <v>-3.4545365000000001E-2</v>
      </c>
      <c r="E1505">
        <v>1</v>
      </c>
      <c r="F1505">
        <v>0</v>
      </c>
      <c r="G1505">
        <v>80.333366666666606</v>
      </c>
      <c r="H1505">
        <v>31.74</v>
      </c>
      <c r="I1505">
        <v>85.67</v>
      </c>
    </row>
    <row r="1506" spans="1:9" x14ac:dyDescent="0.25">
      <c r="A1506" t="s">
        <v>4521</v>
      </c>
      <c r="B1506" t="s">
        <v>4522</v>
      </c>
      <c r="C1506" t="s">
        <v>4523</v>
      </c>
      <c r="D1506">
        <v>-8.3433266666666592E-3</v>
      </c>
      <c r="E1506">
        <v>1</v>
      </c>
      <c r="F1506">
        <v>0</v>
      </c>
      <c r="G1506">
        <v>80.3352</v>
      </c>
      <c r="H1506">
        <v>31.74</v>
      </c>
      <c r="I1506">
        <v>85.67</v>
      </c>
    </row>
    <row r="1507" spans="1:9" x14ac:dyDescent="0.25">
      <c r="A1507" t="s">
        <v>4524</v>
      </c>
      <c r="B1507" t="s">
        <v>4525</v>
      </c>
      <c r="C1507" t="s">
        <v>4526</v>
      </c>
      <c r="D1507">
        <v>-0.21942034999999999</v>
      </c>
      <c r="E1507">
        <v>0.96479749999999997</v>
      </c>
      <c r="F1507">
        <v>0</v>
      </c>
      <c r="G1507">
        <v>80.295441666666605</v>
      </c>
      <c r="H1507">
        <v>31.74</v>
      </c>
      <c r="I1507">
        <v>85.67</v>
      </c>
    </row>
    <row r="1508" spans="1:9" x14ac:dyDescent="0.25">
      <c r="A1508" t="s">
        <v>4527</v>
      </c>
      <c r="B1508" t="s">
        <v>4528</v>
      </c>
      <c r="C1508" t="s">
        <v>4529</v>
      </c>
      <c r="D1508">
        <v>0.13693982666666599</v>
      </c>
      <c r="E1508">
        <v>0.94653065000000003</v>
      </c>
      <c r="F1508">
        <v>0</v>
      </c>
      <c r="G1508">
        <v>80.277868333333302</v>
      </c>
      <c r="H1508">
        <v>31.74</v>
      </c>
      <c r="I1508">
        <v>85.67</v>
      </c>
    </row>
    <row r="1509" spans="1:9" x14ac:dyDescent="0.25">
      <c r="A1509" t="s">
        <v>4530</v>
      </c>
      <c r="B1509" t="s">
        <v>4531</v>
      </c>
      <c r="C1509" t="s">
        <v>4532</v>
      </c>
      <c r="D1509">
        <v>-0.22396664999999999</v>
      </c>
      <c r="E1509">
        <v>0.98510518333333297</v>
      </c>
      <c r="F1509">
        <v>0</v>
      </c>
      <c r="G1509">
        <v>80.295343333333307</v>
      </c>
      <c r="H1509">
        <v>31.74</v>
      </c>
      <c r="I1509">
        <v>85.66</v>
      </c>
    </row>
    <row r="1510" spans="1:9" x14ac:dyDescent="0.25">
      <c r="A1510" t="s">
        <v>4533</v>
      </c>
      <c r="B1510" t="s">
        <v>4534</v>
      </c>
      <c r="C1510" t="s">
        <v>4535</v>
      </c>
      <c r="D1510">
        <v>-4.1624333333333298E-2</v>
      </c>
      <c r="E1510">
        <v>0.996383033333333</v>
      </c>
      <c r="F1510">
        <v>0</v>
      </c>
      <c r="G1510">
        <v>80.305716666666598</v>
      </c>
      <c r="H1510">
        <v>31.74</v>
      </c>
      <c r="I1510">
        <v>85.66</v>
      </c>
    </row>
    <row r="1511" spans="1:9" x14ac:dyDescent="0.25">
      <c r="A1511" t="s">
        <v>4536</v>
      </c>
      <c r="B1511" t="s">
        <v>4537</v>
      </c>
      <c r="C1511" t="s">
        <v>4538</v>
      </c>
      <c r="D1511">
        <v>-0.118336064999999</v>
      </c>
      <c r="E1511">
        <v>0.99652746666666603</v>
      </c>
      <c r="F1511">
        <v>0</v>
      </c>
      <c r="G1511">
        <v>80.319648333333305</v>
      </c>
      <c r="H1511">
        <v>31.74</v>
      </c>
      <c r="I1511">
        <v>85.66</v>
      </c>
    </row>
    <row r="1512" spans="1:9" x14ac:dyDescent="0.25">
      <c r="A1512" t="s">
        <v>4539</v>
      </c>
      <c r="B1512" t="s">
        <v>4540</v>
      </c>
      <c r="C1512" t="s">
        <v>4541</v>
      </c>
      <c r="D1512">
        <v>-8.7903883333333294E-2</v>
      </c>
      <c r="E1512">
        <v>1</v>
      </c>
      <c r="F1512">
        <v>0</v>
      </c>
      <c r="G1512">
        <v>80.326748333333299</v>
      </c>
      <c r="H1512">
        <v>31.74</v>
      </c>
      <c r="I1512">
        <v>85.66</v>
      </c>
    </row>
    <row r="1513" spans="1:9" x14ac:dyDescent="0.25">
      <c r="A1513" t="s">
        <v>4542</v>
      </c>
      <c r="B1513" t="s">
        <v>4543</v>
      </c>
      <c r="C1513" t="s">
        <v>4544</v>
      </c>
      <c r="D1513">
        <v>-3.2996366666666603E-2</v>
      </c>
      <c r="E1513">
        <v>1</v>
      </c>
      <c r="F1513">
        <v>0</v>
      </c>
      <c r="G1513">
        <v>80.331346666666605</v>
      </c>
      <c r="H1513">
        <v>31.73</v>
      </c>
      <c r="I1513">
        <v>85.66</v>
      </c>
    </row>
    <row r="1514" spans="1:9" x14ac:dyDescent="0.25">
      <c r="A1514" t="s">
        <v>4545</v>
      </c>
      <c r="B1514" t="s">
        <v>4546</v>
      </c>
      <c r="C1514" t="s">
        <v>4547</v>
      </c>
      <c r="D1514">
        <v>3.3410661666666598E-2</v>
      </c>
      <c r="E1514">
        <v>0.998317116666666</v>
      </c>
      <c r="F1514">
        <v>0</v>
      </c>
      <c r="G1514">
        <v>80.325486666666606</v>
      </c>
      <c r="H1514">
        <v>31.73</v>
      </c>
      <c r="I1514">
        <v>85.66</v>
      </c>
    </row>
    <row r="1515" spans="1:9" x14ac:dyDescent="0.25">
      <c r="A1515" t="s">
        <v>4548</v>
      </c>
      <c r="B1515" t="s">
        <v>4549</v>
      </c>
      <c r="C1515" t="s">
        <v>4550</v>
      </c>
      <c r="D1515">
        <v>-3.5242533333333298E-2</v>
      </c>
      <c r="E1515">
        <v>1</v>
      </c>
      <c r="F1515">
        <v>0</v>
      </c>
      <c r="G1515">
        <v>80.335741666666607</v>
      </c>
      <c r="H1515">
        <v>31.73</v>
      </c>
      <c r="I1515">
        <v>85.66</v>
      </c>
    </row>
    <row r="1516" spans="1:9" x14ac:dyDescent="0.25">
      <c r="A1516" t="s">
        <v>4551</v>
      </c>
      <c r="B1516" t="s">
        <v>4552</v>
      </c>
      <c r="C1516" t="s">
        <v>4553</v>
      </c>
      <c r="D1516">
        <v>-6.6725409999999999E-2</v>
      </c>
      <c r="E1516">
        <v>0.99218838333333303</v>
      </c>
      <c r="F1516">
        <v>0</v>
      </c>
      <c r="G1516">
        <v>80.325878333333307</v>
      </c>
      <c r="H1516">
        <v>31.73</v>
      </c>
      <c r="I1516">
        <v>85.66</v>
      </c>
    </row>
    <row r="1517" spans="1:9" x14ac:dyDescent="0.25">
      <c r="A1517" t="s">
        <v>4554</v>
      </c>
      <c r="B1517" t="s">
        <v>4555</v>
      </c>
      <c r="C1517" t="s">
        <v>4556</v>
      </c>
      <c r="D1517">
        <v>1.4838455E-2</v>
      </c>
      <c r="E1517">
        <v>1</v>
      </c>
      <c r="F1517">
        <v>0</v>
      </c>
      <c r="G1517">
        <v>80.210568333333299</v>
      </c>
      <c r="H1517">
        <v>31.73</v>
      </c>
      <c r="I1517">
        <v>85.66</v>
      </c>
    </row>
    <row r="1518" spans="1:9" x14ac:dyDescent="0.25">
      <c r="A1518" t="s">
        <v>4557</v>
      </c>
      <c r="B1518" t="s">
        <v>4558</v>
      </c>
      <c r="C1518" t="s">
        <v>4559</v>
      </c>
      <c r="D1518">
        <v>7.1606573333333298E-2</v>
      </c>
      <c r="E1518">
        <v>0.99883829999999996</v>
      </c>
      <c r="F1518">
        <v>0</v>
      </c>
      <c r="G1518">
        <v>80.374160000000003</v>
      </c>
      <c r="H1518">
        <v>31.73</v>
      </c>
      <c r="I1518">
        <v>85.65</v>
      </c>
    </row>
    <row r="1519" spans="1:9" x14ac:dyDescent="0.25">
      <c r="A1519" t="s">
        <v>4560</v>
      </c>
      <c r="B1519" t="s">
        <v>4561</v>
      </c>
      <c r="C1519" t="s">
        <v>4562</v>
      </c>
      <c r="D1519">
        <v>-0.178072333333333</v>
      </c>
      <c r="E1519">
        <v>0.97489483333333304</v>
      </c>
      <c r="F1519">
        <v>0</v>
      </c>
      <c r="G1519">
        <v>80.305928333333298</v>
      </c>
      <c r="H1519">
        <v>31.73</v>
      </c>
      <c r="I1519">
        <v>85.65</v>
      </c>
    </row>
    <row r="1520" spans="1:9" x14ac:dyDescent="0.25">
      <c r="A1520" t="s">
        <v>4563</v>
      </c>
      <c r="B1520" t="s">
        <v>4564</v>
      </c>
      <c r="C1520" t="s">
        <v>4565</v>
      </c>
      <c r="D1520">
        <v>7.5416150000000001E-2</v>
      </c>
      <c r="E1520">
        <v>1</v>
      </c>
      <c r="F1520">
        <v>0</v>
      </c>
      <c r="G1520">
        <v>80.333461666666594</v>
      </c>
      <c r="H1520">
        <v>31.73</v>
      </c>
      <c r="I1520">
        <v>85.65</v>
      </c>
    </row>
    <row r="1521" spans="1:9" x14ac:dyDescent="0.25">
      <c r="A1521" t="s">
        <v>4566</v>
      </c>
      <c r="B1521" t="s">
        <v>4567</v>
      </c>
      <c r="C1521" t="s">
        <v>4568</v>
      </c>
      <c r="D1521">
        <v>0</v>
      </c>
      <c r="E1521">
        <v>1</v>
      </c>
      <c r="F1521">
        <v>0</v>
      </c>
      <c r="G1521">
        <v>80.335763333333304</v>
      </c>
      <c r="H1521">
        <v>31.73</v>
      </c>
      <c r="I1521">
        <v>85.65</v>
      </c>
    </row>
    <row r="1522" spans="1:9" x14ac:dyDescent="0.25">
      <c r="A1522" t="s">
        <v>4569</v>
      </c>
      <c r="B1522" t="s">
        <v>4570</v>
      </c>
      <c r="C1522" t="s">
        <v>4571</v>
      </c>
      <c r="D1522">
        <v>0</v>
      </c>
      <c r="E1522">
        <v>1</v>
      </c>
      <c r="F1522">
        <v>0</v>
      </c>
      <c r="G1522">
        <v>80.335718333333304</v>
      </c>
      <c r="H1522">
        <v>31.73</v>
      </c>
      <c r="I1522">
        <v>85.65</v>
      </c>
    </row>
    <row r="1523" spans="1:9" x14ac:dyDescent="0.25">
      <c r="A1523" t="s">
        <v>4572</v>
      </c>
      <c r="B1523" t="s">
        <v>4573</v>
      </c>
      <c r="C1523" t="s">
        <v>4574</v>
      </c>
      <c r="D1523">
        <v>-8.1452716666666605E-2</v>
      </c>
      <c r="E1523">
        <v>0.99886969999999997</v>
      </c>
      <c r="F1523">
        <v>0</v>
      </c>
      <c r="G1523">
        <v>80.3283633333333</v>
      </c>
      <c r="H1523">
        <v>31.72</v>
      </c>
      <c r="I1523">
        <v>85.65</v>
      </c>
    </row>
    <row r="1524" spans="1:9" x14ac:dyDescent="0.25">
      <c r="A1524" t="s">
        <v>4575</v>
      </c>
      <c r="B1524" t="s">
        <v>4576</v>
      </c>
      <c r="C1524" t="s">
        <v>4577</v>
      </c>
      <c r="D1524">
        <v>7.8095499999999898E-3</v>
      </c>
      <c r="E1524">
        <v>1</v>
      </c>
      <c r="F1524">
        <v>0</v>
      </c>
      <c r="G1524">
        <v>80.304568333333293</v>
      </c>
      <c r="H1524">
        <v>31.72</v>
      </c>
      <c r="I1524">
        <v>85.65</v>
      </c>
    </row>
    <row r="1525" spans="1:9" x14ac:dyDescent="0.25">
      <c r="A1525" t="s">
        <v>4578</v>
      </c>
      <c r="B1525" t="s">
        <v>4579</v>
      </c>
      <c r="C1525" t="s">
        <v>4580</v>
      </c>
      <c r="D1525">
        <v>-2.7644268333333302E-2</v>
      </c>
      <c r="E1525">
        <v>1</v>
      </c>
      <c r="F1525">
        <v>0</v>
      </c>
      <c r="G1525">
        <v>80.333971666666599</v>
      </c>
      <c r="H1525">
        <v>31.72</v>
      </c>
      <c r="I1525">
        <v>85.64</v>
      </c>
    </row>
    <row r="1526" spans="1:9" x14ac:dyDescent="0.25">
      <c r="A1526" t="s">
        <v>4581</v>
      </c>
      <c r="B1526" t="s">
        <v>4582</v>
      </c>
      <c r="C1526" t="s">
        <v>4583</v>
      </c>
      <c r="D1526">
        <v>-0.27158579333333299</v>
      </c>
      <c r="E1526">
        <v>0.95997489999999996</v>
      </c>
      <c r="F1526">
        <v>0</v>
      </c>
      <c r="G1526">
        <v>80.289671666666607</v>
      </c>
      <c r="H1526">
        <v>31.72</v>
      </c>
      <c r="I1526">
        <v>85.64</v>
      </c>
    </row>
    <row r="1527" spans="1:9" x14ac:dyDescent="0.25">
      <c r="A1527" t="s">
        <v>4584</v>
      </c>
      <c r="B1527" t="s">
        <v>4585</v>
      </c>
      <c r="C1527" t="s">
        <v>4586</v>
      </c>
      <c r="D1527">
        <v>-4.4161045000000003E-2</v>
      </c>
      <c r="E1527">
        <v>0.97395291666666595</v>
      </c>
      <c r="F1527">
        <v>0</v>
      </c>
      <c r="G1527">
        <v>80.300228333333294</v>
      </c>
      <c r="H1527">
        <v>31.72</v>
      </c>
      <c r="I1527">
        <v>85.64</v>
      </c>
    </row>
    <row r="1528" spans="1:9" x14ac:dyDescent="0.25">
      <c r="A1528" t="s">
        <v>4587</v>
      </c>
      <c r="B1528" t="s">
        <v>4588</v>
      </c>
      <c r="C1528" t="s">
        <v>4589</v>
      </c>
      <c r="D1528">
        <v>-0.30115140000000001</v>
      </c>
      <c r="E1528">
        <v>0.94685715000000004</v>
      </c>
      <c r="F1528">
        <v>0</v>
      </c>
      <c r="G1528">
        <v>80.268686666666596</v>
      </c>
      <c r="H1528">
        <v>31.72</v>
      </c>
      <c r="I1528">
        <v>85.64</v>
      </c>
    </row>
    <row r="1529" spans="1:9" x14ac:dyDescent="0.25">
      <c r="A1529" t="s">
        <v>4590</v>
      </c>
      <c r="B1529" t="s">
        <v>4591</v>
      </c>
      <c r="C1529" t="s">
        <v>4592</v>
      </c>
      <c r="D1529">
        <v>-0.31772689999999998</v>
      </c>
      <c r="E1529">
        <v>0.88743488333333298</v>
      </c>
      <c r="F1529">
        <v>0</v>
      </c>
      <c r="G1529">
        <v>80.212281666666598</v>
      </c>
      <c r="H1529">
        <v>31.72</v>
      </c>
      <c r="I1529">
        <v>85.64</v>
      </c>
    </row>
    <row r="1530" spans="1:9" x14ac:dyDescent="0.25">
      <c r="A1530" t="s">
        <v>4593</v>
      </c>
      <c r="B1530" t="s">
        <v>4594</v>
      </c>
      <c r="C1530" t="s">
        <v>4595</v>
      </c>
      <c r="D1530">
        <v>-0.10540248333333301</v>
      </c>
      <c r="E1530">
        <v>0.99660910000000003</v>
      </c>
      <c r="F1530">
        <v>0</v>
      </c>
      <c r="G1530">
        <v>80.300966666666596</v>
      </c>
      <c r="H1530">
        <v>31.72</v>
      </c>
      <c r="I1530">
        <v>85.64</v>
      </c>
    </row>
    <row r="1531" spans="1:9" x14ac:dyDescent="0.25">
      <c r="A1531" t="s">
        <v>4596</v>
      </c>
      <c r="B1531" t="s">
        <v>4597</v>
      </c>
      <c r="C1531" t="s">
        <v>4598</v>
      </c>
      <c r="D1531">
        <v>9.3768718833333306E-2</v>
      </c>
      <c r="E1531">
        <v>0.98561381666666603</v>
      </c>
      <c r="F1531">
        <v>0</v>
      </c>
      <c r="G1531">
        <v>80.311215000000004</v>
      </c>
      <c r="H1531">
        <v>31.72</v>
      </c>
      <c r="I1531">
        <v>85.64</v>
      </c>
    </row>
    <row r="1532" spans="1:9" x14ac:dyDescent="0.25">
      <c r="A1532" t="s">
        <v>4599</v>
      </c>
      <c r="B1532" t="s">
        <v>4600</v>
      </c>
      <c r="C1532" t="s">
        <v>4601</v>
      </c>
      <c r="D1532">
        <v>-1.301946E-2</v>
      </c>
      <c r="E1532">
        <v>1</v>
      </c>
      <c r="F1532">
        <v>0</v>
      </c>
      <c r="G1532">
        <v>80.336356666666603</v>
      </c>
      <c r="H1532">
        <v>31.71</v>
      </c>
      <c r="I1532">
        <v>85.64</v>
      </c>
    </row>
    <row r="1533" spans="1:9" x14ac:dyDescent="0.25">
      <c r="A1533" t="s">
        <v>4602</v>
      </c>
      <c r="B1533" t="s">
        <v>4603</v>
      </c>
      <c r="C1533" t="s">
        <v>4604</v>
      </c>
      <c r="D1533">
        <v>0.28444386666666599</v>
      </c>
      <c r="E1533">
        <v>0.94099214999999903</v>
      </c>
      <c r="F1533">
        <v>0</v>
      </c>
      <c r="G1533">
        <v>80.275009999999995</v>
      </c>
      <c r="H1533">
        <v>31.71</v>
      </c>
      <c r="I1533">
        <v>85.63</v>
      </c>
    </row>
    <row r="1534" spans="1:9" x14ac:dyDescent="0.25">
      <c r="A1534" t="s">
        <v>4605</v>
      </c>
      <c r="B1534" t="s">
        <v>4606</v>
      </c>
      <c r="C1534" t="s">
        <v>4607</v>
      </c>
      <c r="D1534">
        <v>-0.10046480000000001</v>
      </c>
      <c r="E1534">
        <v>0.99573</v>
      </c>
      <c r="F1534">
        <v>0</v>
      </c>
      <c r="G1534">
        <v>80.290086666666596</v>
      </c>
      <c r="H1534">
        <v>31.71</v>
      </c>
      <c r="I1534">
        <v>85.63</v>
      </c>
    </row>
    <row r="1535" spans="1:9" x14ac:dyDescent="0.25">
      <c r="A1535" t="s">
        <v>4608</v>
      </c>
      <c r="B1535" t="s">
        <v>4609</v>
      </c>
      <c r="C1535" t="s">
        <v>4610</v>
      </c>
      <c r="D1535">
        <v>0.83791525</v>
      </c>
      <c r="E1535">
        <v>0.56506765000000003</v>
      </c>
      <c r="F1535">
        <v>0</v>
      </c>
      <c r="G1535">
        <v>79.885496666666597</v>
      </c>
      <c r="H1535">
        <v>31.71</v>
      </c>
      <c r="I1535">
        <v>85.63</v>
      </c>
    </row>
    <row r="1536" spans="1:9" x14ac:dyDescent="0.25">
      <c r="A1536" t="s">
        <v>4611</v>
      </c>
      <c r="B1536" t="s">
        <v>4612</v>
      </c>
      <c r="C1536" t="s">
        <v>4613</v>
      </c>
      <c r="D1536">
        <v>0.68316066666666597</v>
      </c>
      <c r="E1536">
        <v>0.60513668333333304</v>
      </c>
      <c r="F1536">
        <v>0</v>
      </c>
      <c r="G1536">
        <v>77.904139999999998</v>
      </c>
      <c r="H1536">
        <v>31.71</v>
      </c>
      <c r="I1536">
        <v>85.64</v>
      </c>
    </row>
    <row r="1537" spans="1:9" x14ac:dyDescent="0.25">
      <c r="A1537" t="s">
        <v>4614</v>
      </c>
      <c r="B1537" t="s">
        <v>4615</v>
      </c>
      <c r="C1537" t="s">
        <v>4616</v>
      </c>
      <c r="D1537">
        <v>-0.46008387166666598</v>
      </c>
      <c r="E1537">
        <v>0.82141291666666605</v>
      </c>
      <c r="F1537">
        <v>0</v>
      </c>
      <c r="G1537">
        <v>79.539564999999996</v>
      </c>
      <c r="H1537">
        <v>31.71</v>
      </c>
      <c r="I1537">
        <v>85.62</v>
      </c>
    </row>
    <row r="1538" spans="1:9" x14ac:dyDescent="0.25">
      <c r="A1538" t="s">
        <v>4617</v>
      </c>
      <c r="B1538" t="s">
        <v>4618</v>
      </c>
      <c r="C1538" t="s">
        <v>4619</v>
      </c>
      <c r="D1538">
        <v>-3.0684216666666598E-3</v>
      </c>
      <c r="E1538">
        <v>0.82364841666666599</v>
      </c>
      <c r="F1538">
        <v>0</v>
      </c>
      <c r="G1538">
        <v>76.546608333333296</v>
      </c>
      <c r="H1538">
        <v>31.71</v>
      </c>
      <c r="I1538">
        <v>85.63</v>
      </c>
    </row>
    <row r="1539" spans="1:9" x14ac:dyDescent="0.25">
      <c r="A1539" t="s">
        <v>4620</v>
      </c>
      <c r="B1539" t="s">
        <v>4621</v>
      </c>
      <c r="C1539" t="s">
        <v>4622</v>
      </c>
      <c r="D1539">
        <v>-0.43613833333333302</v>
      </c>
      <c r="E1539">
        <v>0.92091056666666604</v>
      </c>
      <c r="F1539">
        <v>0</v>
      </c>
      <c r="G1539">
        <v>72.826059999999998</v>
      </c>
      <c r="H1539">
        <v>31.72</v>
      </c>
      <c r="I1539">
        <v>85.64</v>
      </c>
    </row>
    <row r="1540" spans="1:9" x14ac:dyDescent="0.25">
      <c r="A1540" t="s">
        <v>4623</v>
      </c>
      <c r="B1540" t="s">
        <v>4624</v>
      </c>
      <c r="C1540" t="s">
        <v>4625</v>
      </c>
      <c r="D1540">
        <v>0.18737843333333301</v>
      </c>
      <c r="E1540">
        <v>0.94563894999999998</v>
      </c>
      <c r="F1540">
        <v>0</v>
      </c>
      <c r="G1540">
        <v>74.964596666666594</v>
      </c>
      <c r="H1540">
        <v>31.72</v>
      </c>
      <c r="I1540">
        <v>85.61</v>
      </c>
    </row>
    <row r="1541" spans="1:9" x14ac:dyDescent="0.25">
      <c r="A1541" t="s">
        <v>4626</v>
      </c>
      <c r="B1541" t="s">
        <v>4627</v>
      </c>
      <c r="C1541" t="s">
        <v>4628</v>
      </c>
      <c r="D1541">
        <v>-0.50223766666666603</v>
      </c>
      <c r="E1541">
        <v>0.81240195000000004</v>
      </c>
      <c r="F1541">
        <v>0</v>
      </c>
      <c r="G1541">
        <v>76.649713333333295</v>
      </c>
      <c r="H1541">
        <v>31.72</v>
      </c>
      <c r="I1541">
        <v>85.59</v>
      </c>
    </row>
    <row r="1542" spans="1:9" x14ac:dyDescent="0.25">
      <c r="A1542" t="s">
        <v>4629</v>
      </c>
      <c r="B1542" t="s">
        <v>4630</v>
      </c>
      <c r="C1542" t="s">
        <v>4631</v>
      </c>
      <c r="D1542">
        <v>-0.212787219999999</v>
      </c>
      <c r="E1542">
        <v>0.936565166666666</v>
      </c>
      <c r="F1542">
        <v>0</v>
      </c>
      <c r="G1542">
        <v>69.156513333333294</v>
      </c>
      <c r="H1542">
        <v>31.73</v>
      </c>
      <c r="I1542">
        <v>85.62</v>
      </c>
    </row>
    <row r="1543" spans="1:9" x14ac:dyDescent="0.25">
      <c r="A1543" t="s">
        <v>4632</v>
      </c>
      <c r="B1543" t="s">
        <v>4633</v>
      </c>
      <c r="C1543" t="s">
        <v>4634</v>
      </c>
      <c r="D1543">
        <v>-0.61524028333333303</v>
      </c>
      <c r="E1543">
        <v>0.76794986666666598</v>
      </c>
      <c r="F1543">
        <v>0</v>
      </c>
      <c r="G1543">
        <v>57.3825716666666</v>
      </c>
      <c r="H1543">
        <v>31.75</v>
      </c>
      <c r="I1543">
        <v>85.64</v>
      </c>
    </row>
    <row r="1544" spans="1:9" x14ac:dyDescent="0.25">
      <c r="A1544" t="s">
        <v>4635</v>
      </c>
      <c r="B1544" t="s">
        <v>4636</v>
      </c>
      <c r="C1544" t="s">
        <v>4637</v>
      </c>
      <c r="D1544">
        <v>-0.55706343333333297</v>
      </c>
      <c r="E1544">
        <v>0.53428161666666596</v>
      </c>
      <c r="F1544">
        <v>0</v>
      </c>
      <c r="G1544">
        <v>10.6763173333333</v>
      </c>
      <c r="H1544">
        <v>31.76</v>
      </c>
      <c r="I1544">
        <v>85.66</v>
      </c>
    </row>
    <row r="1545" spans="1:9" x14ac:dyDescent="0.25">
      <c r="A1545" t="s">
        <v>4638</v>
      </c>
      <c r="B1545" t="s">
        <v>4639</v>
      </c>
      <c r="C1545" t="s">
        <v>4640</v>
      </c>
      <c r="D1545">
        <v>-8.3849433333333306E-2</v>
      </c>
      <c r="E1545">
        <v>0</v>
      </c>
      <c r="F1545">
        <v>0.5</v>
      </c>
      <c r="G1545">
        <v>3.2543448833333302</v>
      </c>
      <c r="H1545">
        <v>31.76</v>
      </c>
      <c r="I1545">
        <v>85.66</v>
      </c>
    </row>
    <row r="1546" spans="1:9" x14ac:dyDescent="0.25">
      <c r="A1546" t="s">
        <v>4641</v>
      </c>
      <c r="B1546" t="s">
        <v>4642</v>
      </c>
      <c r="C1546" t="s">
        <v>4643</v>
      </c>
      <c r="D1546">
        <v>-0.19225139999999999</v>
      </c>
      <c r="E1546">
        <v>0</v>
      </c>
      <c r="F1546">
        <v>1</v>
      </c>
      <c r="G1546">
        <v>2.3606180166666602</v>
      </c>
      <c r="H1546">
        <v>31.76</v>
      </c>
      <c r="I1546">
        <v>85.66</v>
      </c>
    </row>
    <row r="1547" spans="1:9" x14ac:dyDescent="0.25">
      <c r="A1547" t="s">
        <v>4644</v>
      </c>
      <c r="B1547" t="s">
        <v>4645</v>
      </c>
      <c r="C1547" t="s">
        <v>4646</v>
      </c>
      <c r="D1547">
        <v>7.0938782666666603E-2</v>
      </c>
      <c r="E1547">
        <v>0</v>
      </c>
      <c r="F1547">
        <v>0.96281946666666596</v>
      </c>
      <c r="G1547">
        <v>6.4132041666666604</v>
      </c>
      <c r="H1547">
        <v>31.76</v>
      </c>
      <c r="I1547">
        <v>85.66</v>
      </c>
    </row>
    <row r="1548" spans="1:9" x14ac:dyDescent="0.25">
      <c r="A1548" t="s">
        <v>4647</v>
      </c>
      <c r="B1548" t="s">
        <v>4648</v>
      </c>
      <c r="C1548" t="s">
        <v>4649</v>
      </c>
      <c r="D1548">
        <v>0.56993419999999995</v>
      </c>
      <c r="E1548">
        <v>0</v>
      </c>
      <c r="F1548">
        <v>0.79146003333333304</v>
      </c>
      <c r="G1548">
        <v>8.1597121666666599</v>
      </c>
      <c r="H1548">
        <v>31.76</v>
      </c>
      <c r="I1548">
        <v>85.66</v>
      </c>
    </row>
    <row r="1549" spans="1:9" x14ac:dyDescent="0.25">
      <c r="A1549" t="s">
        <v>4650</v>
      </c>
      <c r="B1549" t="s">
        <v>4651</v>
      </c>
      <c r="C1549" t="s">
        <v>4652</v>
      </c>
      <c r="D1549">
        <v>0.95649609999999996</v>
      </c>
      <c r="E1549">
        <v>0</v>
      </c>
      <c r="F1549">
        <v>0.16952192333333299</v>
      </c>
      <c r="G1549">
        <v>8.2915116666666595</v>
      </c>
      <c r="H1549">
        <v>31.76</v>
      </c>
      <c r="I1549">
        <v>85.66</v>
      </c>
    </row>
    <row r="1550" spans="1:9" x14ac:dyDescent="0.25">
      <c r="A1550" t="s">
        <v>4653</v>
      </c>
      <c r="B1550" t="s">
        <v>4654</v>
      </c>
      <c r="C1550" t="s">
        <v>4655</v>
      </c>
      <c r="D1550">
        <v>0.48563265</v>
      </c>
      <c r="E1550">
        <v>0</v>
      </c>
      <c r="F1550">
        <v>0</v>
      </c>
      <c r="G1550">
        <v>7.8980206666666604</v>
      </c>
      <c r="H1550">
        <v>31.76</v>
      </c>
      <c r="I1550">
        <v>85.66</v>
      </c>
    </row>
    <row r="1551" spans="1:9" x14ac:dyDescent="0.25">
      <c r="A1551" t="s">
        <v>4656</v>
      </c>
      <c r="B1551" t="s">
        <v>4657</v>
      </c>
      <c r="C1551" t="s">
        <v>4658</v>
      </c>
      <c r="D1551">
        <v>-0.86720888333333301</v>
      </c>
      <c r="E1551">
        <v>0.37610695</v>
      </c>
      <c r="F1551">
        <v>0</v>
      </c>
      <c r="G1551">
        <v>4.8267996666666599</v>
      </c>
      <c r="H1551">
        <v>31.76</v>
      </c>
      <c r="I1551">
        <v>85.66</v>
      </c>
    </row>
    <row r="1552" spans="1:9" x14ac:dyDescent="0.25">
      <c r="A1552" t="s">
        <v>4659</v>
      </c>
      <c r="B1552" t="s">
        <v>4660</v>
      </c>
      <c r="C1552" t="s">
        <v>4661</v>
      </c>
      <c r="D1552">
        <v>-0.60319635000000005</v>
      </c>
      <c r="E1552">
        <v>0.72252443333333305</v>
      </c>
      <c r="F1552">
        <v>0</v>
      </c>
      <c r="G1552">
        <v>1.89348909166666</v>
      </c>
      <c r="H1552">
        <v>31.76</v>
      </c>
      <c r="I1552">
        <v>85.66</v>
      </c>
    </row>
    <row r="1553" spans="1:9" x14ac:dyDescent="0.25">
      <c r="A1553" t="s">
        <v>4662</v>
      </c>
      <c r="B1553" t="s">
        <v>4663</v>
      </c>
      <c r="C1553" t="s">
        <v>4664</v>
      </c>
      <c r="D1553">
        <v>-0.62137529999999996</v>
      </c>
      <c r="E1553">
        <v>0.76104245000000004</v>
      </c>
      <c r="F1553">
        <v>0</v>
      </c>
      <c r="G1553">
        <v>7.7927918333333297</v>
      </c>
      <c r="H1553">
        <v>31.76</v>
      </c>
      <c r="I1553">
        <v>85.65</v>
      </c>
    </row>
    <row r="1554" spans="1:9" x14ac:dyDescent="0.25">
      <c r="A1554" t="s">
        <v>4665</v>
      </c>
      <c r="B1554" t="s">
        <v>4666</v>
      </c>
      <c r="C1554" t="s">
        <v>4667</v>
      </c>
      <c r="D1554">
        <v>-0.80268138333333305</v>
      </c>
      <c r="E1554">
        <v>0.69071280000000002</v>
      </c>
      <c r="F1554">
        <v>0</v>
      </c>
      <c r="G1554">
        <v>15.173683333333299</v>
      </c>
      <c r="H1554">
        <v>31.76</v>
      </c>
      <c r="I1554">
        <v>85.63</v>
      </c>
    </row>
    <row r="1555" spans="1:9" x14ac:dyDescent="0.25">
      <c r="A1555" t="s">
        <v>4668</v>
      </c>
      <c r="B1555" t="s">
        <v>4669</v>
      </c>
      <c r="C1555" t="s">
        <v>4670</v>
      </c>
      <c r="D1555">
        <v>-0.789161749999999</v>
      </c>
      <c r="E1555">
        <v>0.69071280000000002</v>
      </c>
      <c r="F1555">
        <v>0</v>
      </c>
      <c r="G1555">
        <v>22.061229999999998</v>
      </c>
      <c r="H1555">
        <v>31.76</v>
      </c>
      <c r="I1555">
        <v>85.61</v>
      </c>
    </row>
    <row r="1556" spans="1:9" x14ac:dyDescent="0.25">
      <c r="A1556" t="s">
        <v>4671</v>
      </c>
      <c r="B1556" t="s">
        <v>4672</v>
      </c>
      <c r="C1556" t="s">
        <v>4673</v>
      </c>
      <c r="D1556">
        <v>-0.28436430000000001</v>
      </c>
      <c r="E1556">
        <v>0.85418531666666597</v>
      </c>
      <c r="F1556">
        <v>0</v>
      </c>
      <c r="G1556">
        <v>29.258756666666599</v>
      </c>
      <c r="H1556">
        <v>31.76</v>
      </c>
      <c r="I1556">
        <v>85.58</v>
      </c>
    </row>
    <row r="1557" spans="1:9" x14ac:dyDescent="0.25">
      <c r="A1557" t="s">
        <v>4674</v>
      </c>
      <c r="B1557" t="s">
        <v>4675</v>
      </c>
      <c r="C1557" t="s">
        <v>4676</v>
      </c>
      <c r="D1557">
        <v>-9.8968263333333306E-2</v>
      </c>
      <c r="E1557">
        <v>0.98639251666666605</v>
      </c>
      <c r="F1557">
        <v>0</v>
      </c>
      <c r="G1557">
        <v>38.702593333333297</v>
      </c>
      <c r="H1557">
        <v>31.78</v>
      </c>
      <c r="I1557">
        <v>85.52</v>
      </c>
    </row>
    <row r="1558" spans="1:9" x14ac:dyDescent="0.25">
      <c r="A1558" t="s">
        <v>4677</v>
      </c>
      <c r="B1558" t="s">
        <v>4678</v>
      </c>
      <c r="C1558" t="s">
        <v>4679</v>
      </c>
      <c r="D1558">
        <v>-0.38111164999999902</v>
      </c>
      <c r="E1558">
        <v>0.84038311666666599</v>
      </c>
      <c r="F1558">
        <v>0</v>
      </c>
      <c r="G1558">
        <v>46.619093333333304</v>
      </c>
      <c r="H1558">
        <v>31.8</v>
      </c>
      <c r="I1558">
        <v>85.46</v>
      </c>
    </row>
    <row r="1559" spans="1:9" x14ac:dyDescent="0.25">
      <c r="A1559" t="s">
        <v>4680</v>
      </c>
      <c r="B1559" t="s">
        <v>4681</v>
      </c>
      <c r="C1559" t="s">
        <v>4682</v>
      </c>
      <c r="D1559">
        <v>3.0024003333333299E-2</v>
      </c>
      <c r="E1559">
        <v>0.96527474999999996</v>
      </c>
      <c r="F1559">
        <v>0</v>
      </c>
      <c r="G1559">
        <v>55.4345133333333</v>
      </c>
      <c r="H1559">
        <v>31.84</v>
      </c>
      <c r="I1559">
        <v>85.39</v>
      </c>
    </row>
    <row r="1560" spans="1:9" x14ac:dyDescent="0.25">
      <c r="A1560" t="s">
        <v>4683</v>
      </c>
      <c r="B1560" t="s">
        <v>4684</v>
      </c>
      <c r="C1560" t="s">
        <v>4685</v>
      </c>
      <c r="D1560">
        <v>-4.86678166666666E-2</v>
      </c>
      <c r="E1560">
        <v>0.96069701666666596</v>
      </c>
      <c r="F1560">
        <v>0</v>
      </c>
      <c r="G1560">
        <v>63.555309999999999</v>
      </c>
      <c r="H1560">
        <v>31.88</v>
      </c>
      <c r="I1560">
        <v>85.3</v>
      </c>
    </row>
    <row r="1561" spans="1:9" x14ac:dyDescent="0.25">
      <c r="A1561" t="s">
        <v>4686</v>
      </c>
      <c r="B1561" t="s">
        <v>4687</v>
      </c>
      <c r="C1561" t="s">
        <v>4688</v>
      </c>
      <c r="D1561">
        <v>-5.02208666666666E-2</v>
      </c>
      <c r="E1561">
        <v>0.99902040000000003</v>
      </c>
      <c r="F1561">
        <v>0</v>
      </c>
      <c r="G1561">
        <v>72.245308333333298</v>
      </c>
      <c r="H1561">
        <v>31.94</v>
      </c>
      <c r="I1561">
        <v>85.21</v>
      </c>
    </row>
    <row r="1562" spans="1:9" x14ac:dyDescent="0.25">
      <c r="A1562" t="s">
        <v>4689</v>
      </c>
      <c r="B1562" t="s">
        <v>4690</v>
      </c>
      <c r="C1562" t="s">
        <v>4691</v>
      </c>
      <c r="D1562">
        <v>-3.9809566666666601E-2</v>
      </c>
      <c r="E1562">
        <v>0.99923391666666594</v>
      </c>
      <c r="F1562">
        <v>0</v>
      </c>
      <c r="G1562">
        <v>79.253541666666607</v>
      </c>
      <c r="H1562">
        <v>31.99</v>
      </c>
      <c r="I1562">
        <v>85.11</v>
      </c>
    </row>
    <row r="1563" spans="1:9" x14ac:dyDescent="0.25">
      <c r="A1563" t="s">
        <v>4692</v>
      </c>
      <c r="B1563" t="s">
        <v>4693</v>
      </c>
      <c r="C1563" t="s">
        <v>4694</v>
      </c>
      <c r="D1563">
        <v>-7.3957278333333307E-2</v>
      </c>
      <c r="E1563">
        <v>0.99838618333333295</v>
      </c>
      <c r="F1563">
        <v>0</v>
      </c>
      <c r="G1563">
        <v>80.3277066666666</v>
      </c>
      <c r="H1563">
        <v>31.99</v>
      </c>
      <c r="I1563">
        <v>85.1</v>
      </c>
    </row>
    <row r="1564" spans="1:9" x14ac:dyDescent="0.25">
      <c r="A1564" t="s">
        <v>4695</v>
      </c>
      <c r="B1564" t="s">
        <v>4696</v>
      </c>
      <c r="C1564" t="s">
        <v>4697</v>
      </c>
      <c r="D1564">
        <v>-0.16495476000000001</v>
      </c>
      <c r="E1564">
        <v>1</v>
      </c>
      <c r="F1564">
        <v>0</v>
      </c>
      <c r="G1564">
        <v>80.322468333333305</v>
      </c>
      <c r="H1564">
        <v>31.99</v>
      </c>
      <c r="I1564">
        <v>85.09</v>
      </c>
    </row>
    <row r="1565" spans="1:9" x14ac:dyDescent="0.25">
      <c r="A1565" t="s">
        <v>4698</v>
      </c>
      <c r="B1565" t="s">
        <v>4699</v>
      </c>
      <c r="C1565" t="s">
        <v>4700</v>
      </c>
      <c r="D1565">
        <v>7.6134033333333295E-2</v>
      </c>
      <c r="E1565">
        <v>1</v>
      </c>
      <c r="F1565">
        <v>0</v>
      </c>
      <c r="G1565">
        <v>80.327635000000001</v>
      </c>
      <c r="H1565">
        <v>31.98</v>
      </c>
      <c r="I1565">
        <v>85.09</v>
      </c>
    </row>
    <row r="1566" spans="1:9" x14ac:dyDescent="0.25">
      <c r="A1566" t="s">
        <v>4701</v>
      </c>
      <c r="B1566" t="s">
        <v>4702</v>
      </c>
      <c r="C1566" t="s">
        <v>4703</v>
      </c>
      <c r="D1566">
        <v>-5.5910513333333302E-3</v>
      </c>
      <c r="E1566">
        <v>1</v>
      </c>
      <c r="F1566">
        <v>0</v>
      </c>
      <c r="G1566">
        <v>80.335598333333294</v>
      </c>
      <c r="H1566">
        <v>31.98</v>
      </c>
      <c r="I1566">
        <v>85.09</v>
      </c>
    </row>
    <row r="1567" spans="1:9" x14ac:dyDescent="0.25">
      <c r="A1567" t="s">
        <v>4704</v>
      </c>
      <c r="B1567" t="s">
        <v>4705</v>
      </c>
      <c r="C1567" t="s">
        <v>4706</v>
      </c>
      <c r="D1567">
        <v>-0.17673494000000001</v>
      </c>
      <c r="E1567">
        <v>0.99883829999999996</v>
      </c>
      <c r="F1567">
        <v>0</v>
      </c>
      <c r="G1567">
        <v>80.314703333333298</v>
      </c>
      <c r="H1567">
        <v>31.98</v>
      </c>
      <c r="I1567">
        <v>85.09</v>
      </c>
    </row>
    <row r="1568" spans="1:9" x14ac:dyDescent="0.25">
      <c r="A1568" t="s">
        <v>4707</v>
      </c>
      <c r="B1568" t="s">
        <v>4708</v>
      </c>
      <c r="C1568" t="s">
        <v>4709</v>
      </c>
      <c r="D1568">
        <v>0.10297235</v>
      </c>
      <c r="E1568">
        <v>1</v>
      </c>
      <c r="F1568">
        <v>0</v>
      </c>
      <c r="G1568">
        <v>80.328038333333296</v>
      </c>
      <c r="H1568">
        <v>31.98</v>
      </c>
      <c r="I1568">
        <v>85.09</v>
      </c>
    </row>
    <row r="1569" spans="1:9" x14ac:dyDescent="0.25">
      <c r="A1569" t="s">
        <v>4710</v>
      </c>
      <c r="B1569" t="s">
        <v>4711</v>
      </c>
      <c r="C1569" t="s">
        <v>4712</v>
      </c>
      <c r="D1569">
        <v>-3.5811763333333302E-2</v>
      </c>
      <c r="E1569">
        <v>1</v>
      </c>
      <c r="F1569">
        <v>0</v>
      </c>
      <c r="G1569">
        <v>80.329238333333294</v>
      </c>
      <c r="H1569">
        <v>31.98</v>
      </c>
      <c r="I1569">
        <v>85.08</v>
      </c>
    </row>
    <row r="1570" spans="1:9" x14ac:dyDescent="0.25">
      <c r="A1570" t="s">
        <v>4713</v>
      </c>
      <c r="B1570" t="s">
        <v>4714</v>
      </c>
      <c r="C1570" t="s">
        <v>4715</v>
      </c>
      <c r="D1570">
        <v>-3.0226056666666601E-3</v>
      </c>
      <c r="E1570">
        <v>1</v>
      </c>
      <c r="F1570">
        <v>0</v>
      </c>
      <c r="G1570">
        <v>80.335791666666594</v>
      </c>
      <c r="H1570">
        <v>31.98</v>
      </c>
      <c r="I1570">
        <v>85.08</v>
      </c>
    </row>
    <row r="1571" spans="1:9" x14ac:dyDescent="0.25">
      <c r="A1571" t="s">
        <v>4716</v>
      </c>
      <c r="B1571" t="s">
        <v>4717</v>
      </c>
      <c r="C1571" t="s">
        <v>4718</v>
      </c>
      <c r="D1571">
        <v>-3.4399048500000001E-2</v>
      </c>
      <c r="E1571">
        <v>1</v>
      </c>
      <c r="F1571">
        <v>0</v>
      </c>
      <c r="G1571">
        <v>80.335996666666603</v>
      </c>
      <c r="H1571">
        <v>31.98</v>
      </c>
      <c r="I1571">
        <v>85.08</v>
      </c>
    </row>
    <row r="1572" spans="1:9" x14ac:dyDescent="0.25">
      <c r="A1572" t="s">
        <v>4719</v>
      </c>
      <c r="B1572" t="s">
        <v>4720</v>
      </c>
      <c r="C1572" t="s">
        <v>4721</v>
      </c>
      <c r="D1572">
        <v>-2.5490416666666599E-2</v>
      </c>
      <c r="E1572">
        <v>1</v>
      </c>
      <c r="F1572">
        <v>0</v>
      </c>
      <c r="G1572">
        <v>80.335484999999906</v>
      </c>
      <c r="H1572">
        <v>31.98</v>
      </c>
      <c r="I1572">
        <v>85.08</v>
      </c>
    </row>
    <row r="1573" spans="1:9" x14ac:dyDescent="0.25">
      <c r="A1573" t="s">
        <v>4722</v>
      </c>
      <c r="B1573" t="s">
        <v>4723</v>
      </c>
      <c r="C1573" t="s">
        <v>4724</v>
      </c>
      <c r="D1573">
        <v>0</v>
      </c>
      <c r="E1573">
        <v>1</v>
      </c>
      <c r="F1573">
        <v>0</v>
      </c>
      <c r="G1573">
        <v>80.335926666666595</v>
      </c>
      <c r="H1573">
        <v>31.97</v>
      </c>
      <c r="I1573">
        <v>85.08</v>
      </c>
    </row>
    <row r="1574" spans="1:9" x14ac:dyDescent="0.25">
      <c r="A1574" t="s">
        <v>4725</v>
      </c>
      <c r="B1574" t="s">
        <v>4726</v>
      </c>
      <c r="C1574" t="s">
        <v>4727</v>
      </c>
      <c r="D1574">
        <v>0</v>
      </c>
      <c r="E1574">
        <v>1</v>
      </c>
      <c r="F1574">
        <v>0</v>
      </c>
      <c r="G1574">
        <v>80.336756666666602</v>
      </c>
      <c r="H1574">
        <v>31.97</v>
      </c>
      <c r="I1574">
        <v>85.07</v>
      </c>
    </row>
    <row r="1575" spans="1:9" x14ac:dyDescent="0.25">
      <c r="A1575" t="s">
        <v>4728</v>
      </c>
      <c r="B1575" t="s">
        <v>4729</v>
      </c>
      <c r="C1575" t="s">
        <v>4730</v>
      </c>
      <c r="D1575">
        <v>-1.67682816666666E-2</v>
      </c>
      <c r="E1575">
        <v>1</v>
      </c>
      <c r="F1575">
        <v>0</v>
      </c>
      <c r="G1575">
        <v>80.336456666666606</v>
      </c>
      <c r="H1575">
        <v>31.97</v>
      </c>
      <c r="I1575">
        <v>85.07</v>
      </c>
    </row>
    <row r="1576" spans="1:9" x14ac:dyDescent="0.25">
      <c r="A1576" t="s">
        <v>4731</v>
      </c>
      <c r="B1576" t="s">
        <v>4732</v>
      </c>
      <c r="C1576" t="s">
        <v>4733</v>
      </c>
      <c r="D1576">
        <v>-8.1457116666666607E-2</v>
      </c>
      <c r="E1576">
        <v>1</v>
      </c>
      <c r="F1576">
        <v>0</v>
      </c>
      <c r="G1576">
        <v>80.333058333333298</v>
      </c>
      <c r="H1576">
        <v>31.97</v>
      </c>
      <c r="I1576">
        <v>85.07</v>
      </c>
    </row>
    <row r="1577" spans="1:9" x14ac:dyDescent="0.25">
      <c r="A1577" t="s">
        <v>4734</v>
      </c>
      <c r="B1577" t="s">
        <v>4735</v>
      </c>
      <c r="C1577" t="s">
        <v>4736</v>
      </c>
      <c r="D1577">
        <v>0</v>
      </c>
      <c r="E1577">
        <v>1</v>
      </c>
      <c r="F1577">
        <v>0</v>
      </c>
      <c r="G1577">
        <v>80.335695000000001</v>
      </c>
      <c r="H1577">
        <v>31.97</v>
      </c>
      <c r="I1577">
        <v>85.07</v>
      </c>
    </row>
    <row r="1578" spans="1:9" x14ac:dyDescent="0.25">
      <c r="A1578" t="s">
        <v>4737</v>
      </c>
      <c r="B1578" t="s">
        <v>4738</v>
      </c>
      <c r="C1578" t="s">
        <v>4739</v>
      </c>
      <c r="D1578">
        <v>2.70058E-2</v>
      </c>
      <c r="E1578">
        <v>1</v>
      </c>
      <c r="F1578">
        <v>0</v>
      </c>
      <c r="G1578">
        <v>80.334424999999996</v>
      </c>
      <c r="H1578">
        <v>31.97</v>
      </c>
      <c r="I1578">
        <v>85.07</v>
      </c>
    </row>
    <row r="1579" spans="1:9" x14ac:dyDescent="0.25">
      <c r="A1579" t="s">
        <v>4740</v>
      </c>
      <c r="B1579" t="s">
        <v>4741</v>
      </c>
      <c r="C1579" t="s">
        <v>4742</v>
      </c>
      <c r="D1579">
        <v>3.1252740000000001E-2</v>
      </c>
      <c r="E1579">
        <v>1</v>
      </c>
      <c r="F1579">
        <v>0</v>
      </c>
      <c r="G1579">
        <v>80.334045000000003</v>
      </c>
      <c r="H1579">
        <v>31.97</v>
      </c>
      <c r="I1579">
        <v>85.07</v>
      </c>
    </row>
    <row r="1580" spans="1:9" x14ac:dyDescent="0.25">
      <c r="A1580" t="s">
        <v>4743</v>
      </c>
      <c r="B1580" t="s">
        <v>4744</v>
      </c>
      <c r="C1580" t="s">
        <v>4745</v>
      </c>
      <c r="D1580">
        <v>-0.11151457499999901</v>
      </c>
      <c r="E1580">
        <v>1</v>
      </c>
      <c r="F1580">
        <v>0</v>
      </c>
      <c r="G1580">
        <v>80.328595000000007</v>
      </c>
      <c r="H1580">
        <v>31.97</v>
      </c>
      <c r="I1580">
        <v>85.07</v>
      </c>
    </row>
    <row r="1581" spans="1:9" x14ac:dyDescent="0.25">
      <c r="A1581" t="s">
        <v>4746</v>
      </c>
      <c r="B1581" t="s">
        <v>4747</v>
      </c>
      <c r="C1581" t="s">
        <v>4748</v>
      </c>
      <c r="D1581">
        <v>-0.14868458333333301</v>
      </c>
      <c r="E1581">
        <v>0.99943484999999999</v>
      </c>
      <c r="F1581">
        <v>0</v>
      </c>
      <c r="G1581">
        <v>80.323068333333296</v>
      </c>
      <c r="H1581">
        <v>31.97</v>
      </c>
      <c r="I1581">
        <v>85.07</v>
      </c>
    </row>
    <row r="1582" spans="1:9" x14ac:dyDescent="0.25">
      <c r="A1582" t="s">
        <v>4749</v>
      </c>
      <c r="B1582" t="s">
        <v>4750</v>
      </c>
      <c r="C1582" t="s">
        <v>4751</v>
      </c>
      <c r="D1582">
        <v>8.9163866666666605E-2</v>
      </c>
      <c r="E1582">
        <v>0.99981161666666596</v>
      </c>
      <c r="F1582">
        <v>0</v>
      </c>
      <c r="G1582">
        <v>80.325671666666594</v>
      </c>
      <c r="H1582">
        <v>31.96</v>
      </c>
      <c r="I1582">
        <v>85.07</v>
      </c>
    </row>
    <row r="1583" spans="1:9" x14ac:dyDescent="0.25">
      <c r="A1583" t="s">
        <v>4752</v>
      </c>
      <c r="B1583" t="s">
        <v>4753</v>
      </c>
      <c r="C1583" t="s">
        <v>4754</v>
      </c>
      <c r="D1583">
        <v>-0.15831093500000001</v>
      </c>
      <c r="E1583">
        <v>0.99790266666666605</v>
      </c>
      <c r="F1583">
        <v>0</v>
      </c>
      <c r="G1583">
        <v>80.30377</v>
      </c>
      <c r="H1583">
        <v>31.96</v>
      </c>
      <c r="I1583">
        <v>85.07</v>
      </c>
    </row>
    <row r="1584" spans="1:9" x14ac:dyDescent="0.25">
      <c r="A1584" t="s">
        <v>4755</v>
      </c>
      <c r="B1584" t="s">
        <v>4756</v>
      </c>
      <c r="C1584" t="s">
        <v>4757</v>
      </c>
      <c r="D1584">
        <v>-5.2406099999999997E-2</v>
      </c>
      <c r="E1584">
        <v>0.99922135000000001</v>
      </c>
      <c r="F1584">
        <v>0</v>
      </c>
      <c r="G1584">
        <v>80.324020000000004</v>
      </c>
      <c r="H1584">
        <v>31.96</v>
      </c>
      <c r="I1584">
        <v>85.06</v>
      </c>
    </row>
    <row r="1585" spans="1:9" x14ac:dyDescent="0.25">
      <c r="A1585" t="s">
        <v>4758</v>
      </c>
      <c r="B1585" t="s">
        <v>4759</v>
      </c>
      <c r="C1585" t="s">
        <v>4760</v>
      </c>
      <c r="D1585">
        <v>-0.17910638833333301</v>
      </c>
      <c r="E1585">
        <v>0.98950708333333304</v>
      </c>
      <c r="F1585">
        <v>0</v>
      </c>
      <c r="G1585">
        <v>80.307761666666593</v>
      </c>
      <c r="H1585">
        <v>31.96</v>
      </c>
      <c r="I1585">
        <v>85.06</v>
      </c>
    </row>
    <row r="1586" spans="1:9" x14ac:dyDescent="0.25">
      <c r="A1586" t="s">
        <v>4761</v>
      </c>
      <c r="B1586" t="s">
        <v>4762</v>
      </c>
      <c r="C1586" t="s">
        <v>4763</v>
      </c>
      <c r="D1586">
        <v>-6.3091666666666602E-2</v>
      </c>
      <c r="E1586">
        <v>1</v>
      </c>
      <c r="F1586">
        <v>0</v>
      </c>
      <c r="G1586">
        <v>80.323036666666596</v>
      </c>
      <c r="H1586">
        <v>31.96</v>
      </c>
      <c r="I1586">
        <v>85.06</v>
      </c>
    </row>
    <row r="1587" spans="1:9" x14ac:dyDescent="0.25">
      <c r="A1587" t="s">
        <v>4764</v>
      </c>
      <c r="B1587" t="s">
        <v>4765</v>
      </c>
      <c r="C1587" t="s">
        <v>4766</v>
      </c>
      <c r="D1587">
        <v>-0.223112633333333</v>
      </c>
      <c r="E1587">
        <v>0.98707693333333302</v>
      </c>
      <c r="F1587">
        <v>0</v>
      </c>
      <c r="G1587">
        <v>80.276543333333294</v>
      </c>
      <c r="H1587">
        <v>31.96</v>
      </c>
      <c r="I1587">
        <v>85.06</v>
      </c>
    </row>
    <row r="1588" spans="1:9" x14ac:dyDescent="0.25">
      <c r="A1588" t="s">
        <v>4767</v>
      </c>
      <c r="B1588" t="s">
        <v>4768</v>
      </c>
      <c r="C1588" t="s">
        <v>4769</v>
      </c>
      <c r="D1588">
        <v>-4.3182100000000003E-3</v>
      </c>
      <c r="E1588">
        <v>1</v>
      </c>
      <c r="F1588">
        <v>0</v>
      </c>
      <c r="G1588">
        <v>80.376246666666603</v>
      </c>
      <c r="H1588">
        <v>31.96</v>
      </c>
      <c r="I1588">
        <v>85.06</v>
      </c>
    </row>
    <row r="1589" spans="1:9" x14ac:dyDescent="0.25">
      <c r="A1589" t="s">
        <v>4770</v>
      </c>
      <c r="B1589" t="s">
        <v>4771</v>
      </c>
      <c r="C1589" t="s">
        <v>4772</v>
      </c>
      <c r="D1589">
        <v>-4.5869224999999902E-2</v>
      </c>
      <c r="E1589">
        <v>1</v>
      </c>
      <c r="F1589">
        <v>0</v>
      </c>
      <c r="G1589">
        <v>80.321681666666606</v>
      </c>
      <c r="H1589">
        <v>31.96</v>
      </c>
      <c r="I1589">
        <v>85.06</v>
      </c>
    </row>
    <row r="1590" spans="1:9" x14ac:dyDescent="0.25">
      <c r="A1590" t="s">
        <v>4773</v>
      </c>
      <c r="B1590" t="s">
        <v>4774</v>
      </c>
      <c r="C1590" t="s">
        <v>4775</v>
      </c>
      <c r="D1590">
        <v>0.150091166666666</v>
      </c>
      <c r="E1590">
        <v>0.99735008333333297</v>
      </c>
      <c r="F1590">
        <v>0</v>
      </c>
      <c r="G1590">
        <v>80.319156666666601</v>
      </c>
      <c r="H1590">
        <v>31.96</v>
      </c>
      <c r="I1590">
        <v>85.06</v>
      </c>
    </row>
    <row r="1591" spans="1:9" x14ac:dyDescent="0.25">
      <c r="A1591" t="s">
        <v>4776</v>
      </c>
      <c r="B1591" t="s">
        <v>4777</v>
      </c>
      <c r="C1591" t="s">
        <v>4778</v>
      </c>
      <c r="D1591">
        <v>-0.146097598333333</v>
      </c>
      <c r="E1591">
        <v>1</v>
      </c>
      <c r="F1591">
        <v>0</v>
      </c>
      <c r="G1591">
        <v>80.330271666666604</v>
      </c>
      <c r="H1591">
        <v>31.96</v>
      </c>
      <c r="I1591">
        <v>85.05</v>
      </c>
    </row>
    <row r="1592" spans="1:9" x14ac:dyDescent="0.25">
      <c r="A1592" t="s">
        <v>4779</v>
      </c>
      <c r="B1592" t="s">
        <v>4780</v>
      </c>
      <c r="C1592" t="s">
        <v>4781</v>
      </c>
      <c r="D1592">
        <v>-4.9015216666666597E-2</v>
      </c>
      <c r="E1592">
        <v>0.99944113333333295</v>
      </c>
      <c r="F1592">
        <v>0</v>
      </c>
      <c r="G1592">
        <v>80.331266666666593</v>
      </c>
      <c r="H1592">
        <v>31.95</v>
      </c>
      <c r="I1592">
        <v>85.05</v>
      </c>
    </row>
    <row r="1593" spans="1:9" x14ac:dyDescent="0.25">
      <c r="A1593" t="s">
        <v>4782</v>
      </c>
      <c r="B1593" t="s">
        <v>4783</v>
      </c>
      <c r="C1593" t="s">
        <v>4784</v>
      </c>
      <c r="D1593">
        <v>0</v>
      </c>
      <c r="E1593">
        <v>1</v>
      </c>
      <c r="F1593">
        <v>0</v>
      </c>
      <c r="G1593">
        <v>80.310486666666606</v>
      </c>
      <c r="H1593">
        <v>31.95</v>
      </c>
      <c r="I1593">
        <v>85.05</v>
      </c>
    </row>
    <row r="1594" spans="1:9" x14ac:dyDescent="0.25">
      <c r="A1594" t="s">
        <v>4785</v>
      </c>
      <c r="B1594" t="s">
        <v>4786</v>
      </c>
      <c r="C1594" t="s">
        <v>4787</v>
      </c>
      <c r="D1594">
        <v>9.3559466666666605E-2</v>
      </c>
      <c r="E1594">
        <v>1</v>
      </c>
      <c r="F1594">
        <v>0</v>
      </c>
      <c r="G1594">
        <v>80.322886666666605</v>
      </c>
      <c r="H1594">
        <v>31.95</v>
      </c>
      <c r="I1594">
        <v>85.05</v>
      </c>
    </row>
    <row r="1595" spans="1:9" x14ac:dyDescent="0.25">
      <c r="A1595" t="s">
        <v>4788</v>
      </c>
      <c r="B1595" t="s">
        <v>4789</v>
      </c>
      <c r="C1595" t="s">
        <v>4790</v>
      </c>
      <c r="D1595">
        <v>-3.2090251666666597E-2</v>
      </c>
      <c r="E1595">
        <v>1</v>
      </c>
      <c r="F1595">
        <v>0</v>
      </c>
      <c r="G1595">
        <v>80.335269999999994</v>
      </c>
      <c r="H1595">
        <v>31.95</v>
      </c>
      <c r="I1595">
        <v>85.05</v>
      </c>
    </row>
    <row r="1596" spans="1:9" x14ac:dyDescent="0.25">
      <c r="A1596" t="s">
        <v>4791</v>
      </c>
      <c r="B1596" t="s">
        <v>4792</v>
      </c>
      <c r="C1596" t="s">
        <v>4793</v>
      </c>
      <c r="D1596">
        <v>-3.9585849999999999E-2</v>
      </c>
      <c r="E1596">
        <v>1</v>
      </c>
      <c r="F1596">
        <v>0</v>
      </c>
      <c r="G1596">
        <v>80.335568333333299</v>
      </c>
      <c r="H1596">
        <v>31.95</v>
      </c>
      <c r="I1596">
        <v>85.05</v>
      </c>
    </row>
    <row r="1597" spans="1:9" x14ac:dyDescent="0.25">
      <c r="A1597" t="s">
        <v>4794</v>
      </c>
      <c r="B1597" t="s">
        <v>4795</v>
      </c>
      <c r="C1597" t="s">
        <v>4796</v>
      </c>
      <c r="D1597">
        <v>0</v>
      </c>
      <c r="E1597">
        <v>1</v>
      </c>
      <c r="F1597">
        <v>0</v>
      </c>
      <c r="G1597">
        <v>80.335891666666598</v>
      </c>
      <c r="H1597">
        <v>31.95</v>
      </c>
      <c r="I1597">
        <v>85.05</v>
      </c>
    </row>
    <row r="1598" spans="1:9" x14ac:dyDescent="0.25">
      <c r="A1598" t="s">
        <v>4797</v>
      </c>
      <c r="B1598" t="s">
        <v>4798</v>
      </c>
      <c r="C1598" t="s">
        <v>4799</v>
      </c>
      <c r="D1598">
        <v>2.73511666666666E-2</v>
      </c>
      <c r="E1598">
        <v>1</v>
      </c>
      <c r="F1598">
        <v>0</v>
      </c>
      <c r="G1598">
        <v>80.334439999999901</v>
      </c>
      <c r="H1598">
        <v>31.95</v>
      </c>
      <c r="I1598">
        <v>85.05</v>
      </c>
    </row>
    <row r="1599" spans="1:9" x14ac:dyDescent="0.25">
      <c r="A1599" t="s">
        <v>4800</v>
      </c>
      <c r="B1599" t="s">
        <v>4801</v>
      </c>
      <c r="C1599" t="s">
        <v>4802</v>
      </c>
      <c r="D1599">
        <v>-4.0286801666666601E-2</v>
      </c>
      <c r="E1599">
        <v>1</v>
      </c>
      <c r="F1599">
        <v>0</v>
      </c>
      <c r="G1599">
        <v>80.372529999999998</v>
      </c>
      <c r="H1599">
        <v>31.95</v>
      </c>
      <c r="I1599">
        <v>85.04</v>
      </c>
    </row>
    <row r="1600" spans="1:9" x14ac:dyDescent="0.25">
      <c r="A1600" t="s">
        <v>4803</v>
      </c>
      <c r="B1600" t="s">
        <v>4804</v>
      </c>
      <c r="C1600" t="s">
        <v>4805</v>
      </c>
      <c r="D1600">
        <v>6.0644716666666598E-2</v>
      </c>
      <c r="E1600">
        <v>1</v>
      </c>
      <c r="F1600">
        <v>0</v>
      </c>
      <c r="G1600">
        <v>80.3414516666666</v>
      </c>
      <c r="H1600">
        <v>31.95</v>
      </c>
      <c r="I1600">
        <v>85.04</v>
      </c>
    </row>
    <row r="1601" spans="1:9" x14ac:dyDescent="0.25">
      <c r="A1601" t="s">
        <v>4806</v>
      </c>
      <c r="B1601" t="s">
        <v>4807</v>
      </c>
      <c r="C1601" t="s">
        <v>4808</v>
      </c>
      <c r="D1601">
        <v>-0.24570808333333299</v>
      </c>
      <c r="E1601">
        <v>0.94858398333333305</v>
      </c>
      <c r="F1601">
        <v>0</v>
      </c>
      <c r="G1601">
        <v>80.278223333333301</v>
      </c>
      <c r="H1601">
        <v>31.94</v>
      </c>
      <c r="I1601">
        <v>85.04</v>
      </c>
    </row>
    <row r="1602" spans="1:9" x14ac:dyDescent="0.25">
      <c r="A1602" t="s">
        <v>4809</v>
      </c>
      <c r="B1602" t="s">
        <v>4810</v>
      </c>
      <c r="C1602" t="s">
        <v>4811</v>
      </c>
      <c r="D1602">
        <v>-5.37685833333333E-2</v>
      </c>
      <c r="E1602">
        <v>0.976389333333333</v>
      </c>
      <c r="F1602">
        <v>0</v>
      </c>
      <c r="G1602">
        <v>80.310348333333295</v>
      </c>
      <c r="H1602">
        <v>31.94</v>
      </c>
      <c r="I1602">
        <v>85.04</v>
      </c>
    </row>
    <row r="1603" spans="1:9" x14ac:dyDescent="0.25">
      <c r="A1603" t="s">
        <v>4812</v>
      </c>
      <c r="B1603" t="s">
        <v>4813</v>
      </c>
      <c r="C1603" t="s">
        <v>4814</v>
      </c>
      <c r="D1603">
        <v>3.2663566666666602E-2</v>
      </c>
      <c r="E1603">
        <v>0.91284773333333302</v>
      </c>
      <c r="F1603">
        <v>0</v>
      </c>
      <c r="G1603">
        <v>80.041903333333295</v>
      </c>
      <c r="H1603">
        <v>31.94</v>
      </c>
      <c r="I1603">
        <v>85.04</v>
      </c>
    </row>
    <row r="1604" spans="1:9" x14ac:dyDescent="0.25">
      <c r="A1604" t="s">
        <v>4815</v>
      </c>
      <c r="B1604" t="s">
        <v>4816</v>
      </c>
      <c r="C1604" t="s">
        <v>4817</v>
      </c>
      <c r="D1604">
        <v>-0.79370176666666603</v>
      </c>
      <c r="E1604">
        <v>0.537438166666666</v>
      </c>
      <c r="F1604">
        <v>0</v>
      </c>
      <c r="G1604">
        <v>77.099751666666606</v>
      </c>
      <c r="H1604">
        <v>31.94</v>
      </c>
      <c r="I1604">
        <v>85.05</v>
      </c>
    </row>
    <row r="1605" spans="1:9" x14ac:dyDescent="0.25">
      <c r="A1605" t="s">
        <v>4818</v>
      </c>
      <c r="B1605" t="s">
        <v>4819</v>
      </c>
      <c r="C1605" t="s">
        <v>4820</v>
      </c>
      <c r="D1605">
        <v>0.13239146666666601</v>
      </c>
      <c r="E1605">
        <v>0.80951966666666597</v>
      </c>
      <c r="F1605">
        <v>0</v>
      </c>
      <c r="G1605">
        <v>70.836084999999997</v>
      </c>
      <c r="H1605">
        <v>31.95</v>
      </c>
      <c r="I1605">
        <v>85.07</v>
      </c>
    </row>
    <row r="1606" spans="1:9" x14ac:dyDescent="0.25">
      <c r="A1606" t="s">
        <v>4821</v>
      </c>
      <c r="B1606" t="s">
        <v>4822</v>
      </c>
      <c r="C1606" t="s">
        <v>4823</v>
      </c>
      <c r="D1606">
        <v>0.47573626666666602</v>
      </c>
      <c r="E1606">
        <v>0.16632349999999901</v>
      </c>
      <c r="F1606">
        <v>0</v>
      </c>
      <c r="G1606">
        <v>18.113389999999999</v>
      </c>
      <c r="H1606">
        <v>31.99</v>
      </c>
      <c r="I1606">
        <v>85.12</v>
      </c>
    </row>
    <row r="1607" spans="1:9" x14ac:dyDescent="0.25">
      <c r="A1607" t="s">
        <v>4824</v>
      </c>
      <c r="B1607" t="s">
        <v>4825</v>
      </c>
      <c r="C1607" t="s">
        <v>4826</v>
      </c>
      <c r="D1607">
        <v>-0.32693475</v>
      </c>
      <c r="E1607">
        <v>0</v>
      </c>
      <c r="F1607">
        <v>0.75573006666666598</v>
      </c>
      <c r="G1607">
        <v>3.4971025</v>
      </c>
      <c r="H1607">
        <v>31.99</v>
      </c>
      <c r="I1607">
        <v>85.13</v>
      </c>
    </row>
    <row r="1608" spans="1:9" x14ac:dyDescent="0.25">
      <c r="A1608" t="s">
        <v>4827</v>
      </c>
      <c r="B1608" t="s">
        <v>4828</v>
      </c>
      <c r="C1608" t="s">
        <v>4829</v>
      </c>
      <c r="D1608">
        <v>-0.80201574999999903</v>
      </c>
      <c r="E1608">
        <v>0.56234866666666605</v>
      </c>
      <c r="F1608">
        <v>0</v>
      </c>
      <c r="G1608">
        <v>1.25794148333333</v>
      </c>
      <c r="H1608">
        <v>31.99</v>
      </c>
      <c r="I1608">
        <v>85.12</v>
      </c>
    </row>
    <row r="1609" spans="1:9" x14ac:dyDescent="0.25">
      <c r="A1609" t="s">
        <v>4830</v>
      </c>
      <c r="B1609" t="s">
        <v>4831</v>
      </c>
      <c r="C1609" t="s">
        <v>4832</v>
      </c>
      <c r="D1609">
        <v>-0.70048359999999998</v>
      </c>
      <c r="E1609">
        <v>0.66423871666666601</v>
      </c>
      <c r="F1609">
        <v>0</v>
      </c>
      <c r="G1609">
        <v>4.56318966666666</v>
      </c>
      <c r="H1609">
        <v>31.99</v>
      </c>
      <c r="I1609">
        <v>85.12</v>
      </c>
    </row>
    <row r="1610" spans="1:9" x14ac:dyDescent="0.25">
      <c r="A1610" t="s">
        <v>4833</v>
      </c>
      <c r="B1610" t="s">
        <v>4834</v>
      </c>
      <c r="C1610" t="s">
        <v>4835</v>
      </c>
      <c r="D1610">
        <v>-0.86490426666666598</v>
      </c>
      <c r="E1610">
        <v>0.42557631666666601</v>
      </c>
      <c r="F1610">
        <v>0</v>
      </c>
      <c r="G1610">
        <v>9.6223200000000002</v>
      </c>
      <c r="H1610">
        <v>31.99</v>
      </c>
      <c r="I1610">
        <v>85.11</v>
      </c>
    </row>
    <row r="1611" spans="1:9" x14ac:dyDescent="0.25">
      <c r="A1611" t="s">
        <v>4836</v>
      </c>
      <c r="B1611" t="s">
        <v>4837</v>
      </c>
      <c r="C1611" t="s">
        <v>4838</v>
      </c>
      <c r="D1611">
        <v>-0.95867508333333296</v>
      </c>
      <c r="E1611">
        <v>0.12794376166666599</v>
      </c>
      <c r="F1611">
        <v>0</v>
      </c>
      <c r="G1611">
        <v>14.703628333333301</v>
      </c>
      <c r="H1611">
        <v>31.99</v>
      </c>
      <c r="I1611">
        <v>85.1</v>
      </c>
    </row>
    <row r="1612" spans="1:9" x14ac:dyDescent="0.25">
      <c r="A1612" t="s">
        <v>4839</v>
      </c>
      <c r="B1612" t="s">
        <v>4840</v>
      </c>
      <c r="C1612" t="s">
        <v>4841</v>
      </c>
      <c r="D1612">
        <v>-0.98829513333333296</v>
      </c>
      <c r="E1612">
        <v>4.6886966666666603E-3</v>
      </c>
      <c r="F1612">
        <v>0</v>
      </c>
      <c r="G1612">
        <v>15.7487883333333</v>
      </c>
      <c r="H1612">
        <v>31.99</v>
      </c>
      <c r="I1612">
        <v>85.1</v>
      </c>
    </row>
    <row r="1613" spans="1:9" x14ac:dyDescent="0.25">
      <c r="A1613" t="s">
        <v>4842</v>
      </c>
      <c r="B1613" t="s">
        <v>4843</v>
      </c>
      <c r="C1613" t="s">
        <v>4844</v>
      </c>
      <c r="D1613">
        <v>-0.99530296666666596</v>
      </c>
      <c r="E1613">
        <v>0</v>
      </c>
      <c r="F1613">
        <v>0</v>
      </c>
      <c r="G1613">
        <v>14.8663166666666</v>
      </c>
      <c r="H1613">
        <v>31.99</v>
      </c>
      <c r="I1613">
        <v>85.1</v>
      </c>
    </row>
    <row r="1614" spans="1:9" x14ac:dyDescent="0.25">
      <c r="A1614" t="s">
        <v>4845</v>
      </c>
      <c r="B1614" t="s">
        <v>4846</v>
      </c>
      <c r="C1614" t="s">
        <v>4847</v>
      </c>
      <c r="D1614">
        <v>-0.99772684999999905</v>
      </c>
      <c r="E1614">
        <v>0</v>
      </c>
      <c r="F1614">
        <v>0</v>
      </c>
      <c r="G1614">
        <v>13.993319999999899</v>
      </c>
      <c r="H1614">
        <v>31.99</v>
      </c>
      <c r="I1614">
        <v>85.1</v>
      </c>
    </row>
    <row r="1615" spans="1:9" x14ac:dyDescent="0.25">
      <c r="A1615" t="s">
        <v>4848</v>
      </c>
      <c r="B1615" t="s">
        <v>4849</v>
      </c>
      <c r="C1615" t="s">
        <v>4850</v>
      </c>
      <c r="D1615">
        <v>-0.99669073333333302</v>
      </c>
      <c r="E1615">
        <v>0</v>
      </c>
      <c r="F1615">
        <v>0</v>
      </c>
      <c r="G1615">
        <v>13.11059</v>
      </c>
      <c r="H1615">
        <v>31.98</v>
      </c>
      <c r="I1615">
        <v>85.1</v>
      </c>
    </row>
    <row r="1616" spans="1:9" x14ac:dyDescent="0.25">
      <c r="A1616" t="s">
        <v>4851</v>
      </c>
      <c r="B1616" t="s">
        <v>4852</v>
      </c>
      <c r="C1616" t="s">
        <v>4853</v>
      </c>
      <c r="D1616">
        <v>-0.34204713333333298</v>
      </c>
      <c r="E1616">
        <v>0.83434856666666601</v>
      </c>
      <c r="F1616">
        <v>0</v>
      </c>
      <c r="G1616">
        <v>17.02366</v>
      </c>
      <c r="H1616">
        <v>31.98</v>
      </c>
      <c r="I1616">
        <v>85.09</v>
      </c>
    </row>
    <row r="1617" spans="1:9" x14ac:dyDescent="0.25">
      <c r="A1617" t="s">
        <v>4854</v>
      </c>
      <c r="B1617" t="s">
        <v>4855</v>
      </c>
      <c r="C1617" t="s">
        <v>4856</v>
      </c>
      <c r="D1617">
        <v>-0.1557615</v>
      </c>
      <c r="E1617">
        <v>0.98212873333333295</v>
      </c>
      <c r="F1617">
        <v>0</v>
      </c>
      <c r="G1617">
        <v>27.033028333333299</v>
      </c>
      <c r="H1617">
        <v>31.99</v>
      </c>
      <c r="I1617">
        <v>85.05</v>
      </c>
    </row>
    <row r="1618" spans="1:9" x14ac:dyDescent="0.25">
      <c r="A1618" t="s">
        <v>4857</v>
      </c>
      <c r="B1618" t="s">
        <v>4858</v>
      </c>
      <c r="C1618" t="s">
        <v>4859</v>
      </c>
      <c r="D1618">
        <v>0</v>
      </c>
      <c r="E1618">
        <v>1</v>
      </c>
      <c r="F1618">
        <v>0</v>
      </c>
      <c r="G1618">
        <v>37.033484999999999</v>
      </c>
      <c r="H1618">
        <v>32.01</v>
      </c>
      <c r="I1618">
        <v>84.99</v>
      </c>
    </row>
    <row r="1619" spans="1:9" x14ac:dyDescent="0.25">
      <c r="A1619" t="s">
        <v>4860</v>
      </c>
      <c r="B1619" t="s">
        <v>4861</v>
      </c>
      <c r="C1619" t="s">
        <v>4862</v>
      </c>
      <c r="D1619">
        <v>-3.2628088333333298E-2</v>
      </c>
      <c r="E1619">
        <v>1</v>
      </c>
      <c r="F1619">
        <v>0</v>
      </c>
      <c r="G1619">
        <v>47.608401666666602</v>
      </c>
      <c r="H1619">
        <v>32.049999999999997</v>
      </c>
      <c r="I1619">
        <v>84.9</v>
      </c>
    </row>
    <row r="1620" spans="1:9" x14ac:dyDescent="0.25">
      <c r="A1620" t="s">
        <v>4863</v>
      </c>
      <c r="B1620" t="s">
        <v>4864</v>
      </c>
      <c r="C1620" t="s">
        <v>4865</v>
      </c>
      <c r="D1620">
        <v>0</v>
      </c>
      <c r="E1620">
        <v>1</v>
      </c>
      <c r="F1620">
        <v>0</v>
      </c>
      <c r="G1620">
        <v>57.390574999999899</v>
      </c>
      <c r="H1620">
        <v>32.1</v>
      </c>
      <c r="I1620">
        <v>84.82</v>
      </c>
    </row>
    <row r="1621" spans="1:9" x14ac:dyDescent="0.25">
      <c r="A1621" t="s">
        <v>4866</v>
      </c>
      <c r="B1621" t="s">
        <v>4867</v>
      </c>
      <c r="C1621" t="s">
        <v>4868</v>
      </c>
      <c r="D1621">
        <v>-2.4569383333333299E-2</v>
      </c>
      <c r="E1621">
        <v>1</v>
      </c>
      <c r="F1621">
        <v>0</v>
      </c>
      <c r="G1621">
        <v>66.045554999999993</v>
      </c>
      <c r="H1621">
        <v>32.15</v>
      </c>
      <c r="I1621">
        <v>84.74</v>
      </c>
    </row>
    <row r="1622" spans="1:9" x14ac:dyDescent="0.25">
      <c r="A1622" t="s">
        <v>4869</v>
      </c>
      <c r="B1622" t="s">
        <v>4870</v>
      </c>
      <c r="C1622" t="s">
        <v>4871</v>
      </c>
      <c r="D1622">
        <v>-0.19532206666666599</v>
      </c>
      <c r="E1622">
        <v>1</v>
      </c>
      <c r="F1622">
        <v>0</v>
      </c>
      <c r="G1622">
        <v>73.961361666666605</v>
      </c>
      <c r="H1622">
        <v>32.200000000000003</v>
      </c>
      <c r="I1622">
        <v>84.65</v>
      </c>
    </row>
    <row r="1623" spans="1:9" x14ac:dyDescent="0.25">
      <c r="A1623" t="s">
        <v>4872</v>
      </c>
      <c r="B1623" t="s">
        <v>4873</v>
      </c>
      <c r="C1623" t="s">
        <v>4874</v>
      </c>
      <c r="D1623">
        <v>0.177772918333333</v>
      </c>
      <c r="E1623">
        <v>1</v>
      </c>
      <c r="F1623">
        <v>0</v>
      </c>
      <c r="G1623">
        <v>80.011901666666603</v>
      </c>
      <c r="H1623">
        <v>32.24</v>
      </c>
      <c r="I1623">
        <v>84.58</v>
      </c>
    </row>
    <row r="1624" spans="1:9" x14ac:dyDescent="0.25">
      <c r="A1624" t="s">
        <v>4875</v>
      </c>
      <c r="B1624" t="s">
        <v>4876</v>
      </c>
      <c r="C1624" t="s">
        <v>4877</v>
      </c>
      <c r="D1624">
        <v>-7.9123058166666593E-2</v>
      </c>
      <c r="E1624">
        <v>1</v>
      </c>
      <c r="F1624">
        <v>0</v>
      </c>
      <c r="G1624">
        <v>80.331531666666606</v>
      </c>
      <c r="H1624">
        <v>32.24</v>
      </c>
      <c r="I1624">
        <v>84.57</v>
      </c>
    </row>
    <row r="1625" spans="1:9" x14ac:dyDescent="0.25">
      <c r="A1625" t="s">
        <v>4878</v>
      </c>
      <c r="B1625" t="s">
        <v>4879</v>
      </c>
      <c r="C1625" t="s">
        <v>4880</v>
      </c>
      <c r="D1625">
        <v>3.7241273333333297E-2</v>
      </c>
      <c r="E1625">
        <v>1</v>
      </c>
      <c r="F1625">
        <v>0</v>
      </c>
      <c r="G1625">
        <v>80.334216666666606</v>
      </c>
      <c r="H1625">
        <v>32.24</v>
      </c>
      <c r="I1625">
        <v>84.57</v>
      </c>
    </row>
    <row r="1626" spans="1:9" x14ac:dyDescent="0.25">
      <c r="A1626" t="s">
        <v>4881</v>
      </c>
      <c r="B1626" t="s">
        <v>4882</v>
      </c>
      <c r="C1626" t="s">
        <v>4883</v>
      </c>
      <c r="D1626">
        <v>0</v>
      </c>
      <c r="E1626">
        <v>1</v>
      </c>
      <c r="F1626">
        <v>0</v>
      </c>
      <c r="G1626">
        <v>80.336124999999996</v>
      </c>
      <c r="H1626">
        <v>32.24</v>
      </c>
      <c r="I1626">
        <v>84.57</v>
      </c>
    </row>
    <row r="1627" spans="1:9" x14ac:dyDescent="0.25">
      <c r="A1627" t="s">
        <v>4884</v>
      </c>
      <c r="B1627" t="s">
        <v>4885</v>
      </c>
      <c r="C1627" t="s">
        <v>4886</v>
      </c>
      <c r="D1627">
        <v>-3.8463726666666601E-2</v>
      </c>
      <c r="E1627">
        <v>1</v>
      </c>
      <c r="F1627">
        <v>0</v>
      </c>
      <c r="G1627">
        <v>80.334590000000006</v>
      </c>
      <c r="H1627">
        <v>32.229999999999997</v>
      </c>
      <c r="I1627">
        <v>84.57</v>
      </c>
    </row>
    <row r="1628" spans="1:9" x14ac:dyDescent="0.25">
      <c r="A1628" t="s">
        <v>4887</v>
      </c>
      <c r="B1628" t="s">
        <v>4888</v>
      </c>
      <c r="C1628" t="s">
        <v>4889</v>
      </c>
      <c r="D1628">
        <v>-0.13193527666666599</v>
      </c>
      <c r="E1628">
        <v>0.66126006666666604</v>
      </c>
      <c r="F1628">
        <v>0</v>
      </c>
      <c r="G1628">
        <v>80.133775</v>
      </c>
      <c r="H1628">
        <v>32.229999999999997</v>
      </c>
      <c r="I1628">
        <v>84.57</v>
      </c>
    </row>
    <row r="1629" spans="1:9" x14ac:dyDescent="0.25">
      <c r="A1629" t="s">
        <v>4890</v>
      </c>
      <c r="B1629" t="s">
        <v>4891</v>
      </c>
      <c r="C1629" t="s">
        <v>4892</v>
      </c>
      <c r="D1629">
        <v>0</v>
      </c>
      <c r="E1629">
        <v>0</v>
      </c>
      <c r="F1629">
        <v>0</v>
      </c>
      <c r="G1629">
        <v>77.044571666666599</v>
      </c>
      <c r="H1629">
        <v>32.229999999999997</v>
      </c>
      <c r="I1629">
        <v>84.58</v>
      </c>
    </row>
    <row r="1630" spans="1:9" x14ac:dyDescent="0.25">
      <c r="A1630" t="s">
        <v>4893</v>
      </c>
      <c r="B1630" t="s">
        <v>4894</v>
      </c>
      <c r="C1630" t="s">
        <v>4895</v>
      </c>
      <c r="D1630">
        <v>-0.10139620000000001</v>
      </c>
      <c r="E1630">
        <v>0.55260704999999999</v>
      </c>
      <c r="F1630">
        <v>0</v>
      </c>
      <c r="G1630">
        <v>74.3228266666666</v>
      </c>
      <c r="H1630">
        <v>32.24</v>
      </c>
      <c r="I1630">
        <v>84.59</v>
      </c>
    </row>
    <row r="1631" spans="1:9" x14ac:dyDescent="0.25">
      <c r="A1631" t="s">
        <v>4896</v>
      </c>
      <c r="B1631" t="s">
        <v>4897</v>
      </c>
      <c r="C1631" t="s">
        <v>4898</v>
      </c>
      <c r="D1631">
        <v>9.1242361666666605E-2</v>
      </c>
      <c r="E1631">
        <v>1</v>
      </c>
      <c r="F1631">
        <v>0</v>
      </c>
      <c r="G1631">
        <v>79.576898333333304</v>
      </c>
      <c r="H1631">
        <v>32.26</v>
      </c>
      <c r="I1631">
        <v>84.53</v>
      </c>
    </row>
    <row r="1632" spans="1:9" x14ac:dyDescent="0.25">
      <c r="A1632" t="s">
        <v>4899</v>
      </c>
      <c r="B1632" t="s">
        <v>4900</v>
      </c>
      <c r="C1632" t="s">
        <v>4901</v>
      </c>
      <c r="D1632">
        <v>-0.45453076666666598</v>
      </c>
      <c r="E1632">
        <v>0.87287918333333303</v>
      </c>
      <c r="F1632">
        <v>0</v>
      </c>
      <c r="G1632">
        <v>80.217103333333299</v>
      </c>
      <c r="H1632">
        <v>32.26</v>
      </c>
      <c r="I1632">
        <v>84.52</v>
      </c>
    </row>
    <row r="1633" spans="1:9" x14ac:dyDescent="0.25">
      <c r="A1633" t="s">
        <v>4902</v>
      </c>
      <c r="B1633" t="s">
        <v>4903</v>
      </c>
      <c r="C1633" t="s">
        <v>4904</v>
      </c>
      <c r="D1633">
        <v>0.12711676666666599</v>
      </c>
      <c r="E1633">
        <v>0.97066876666666602</v>
      </c>
      <c r="F1633">
        <v>0</v>
      </c>
      <c r="G1633">
        <v>80.310221666666607</v>
      </c>
      <c r="H1633">
        <v>32.26</v>
      </c>
      <c r="I1633">
        <v>84.52</v>
      </c>
    </row>
    <row r="1634" spans="1:9" x14ac:dyDescent="0.25">
      <c r="A1634" t="s">
        <v>4905</v>
      </c>
      <c r="B1634" t="s">
        <v>4906</v>
      </c>
      <c r="C1634" t="s">
        <v>4907</v>
      </c>
      <c r="D1634">
        <v>0</v>
      </c>
      <c r="E1634">
        <v>1</v>
      </c>
      <c r="F1634">
        <v>0</v>
      </c>
      <c r="G1634">
        <v>80.3325416666666</v>
      </c>
      <c r="H1634">
        <v>32.26</v>
      </c>
      <c r="I1634">
        <v>84.52</v>
      </c>
    </row>
    <row r="1635" spans="1:9" x14ac:dyDescent="0.25">
      <c r="A1635" t="s">
        <v>4908</v>
      </c>
      <c r="B1635" t="s">
        <v>4909</v>
      </c>
      <c r="C1635" t="s">
        <v>4910</v>
      </c>
      <c r="D1635">
        <v>-0.18696194999999999</v>
      </c>
      <c r="E1635">
        <v>0.98486656666666605</v>
      </c>
      <c r="F1635">
        <v>0</v>
      </c>
      <c r="G1635">
        <v>80.307893333333297</v>
      </c>
      <c r="H1635">
        <v>32.26</v>
      </c>
      <c r="I1635">
        <v>84.52</v>
      </c>
    </row>
    <row r="1636" spans="1:9" x14ac:dyDescent="0.25">
      <c r="A1636" t="s">
        <v>4911</v>
      </c>
      <c r="B1636" t="s">
        <v>4912</v>
      </c>
      <c r="C1636" t="s">
        <v>4913</v>
      </c>
      <c r="D1636">
        <v>0</v>
      </c>
      <c r="E1636">
        <v>1</v>
      </c>
      <c r="F1636">
        <v>0</v>
      </c>
      <c r="G1636">
        <v>80.333299999999994</v>
      </c>
      <c r="H1636">
        <v>32.26</v>
      </c>
      <c r="I1636">
        <v>84.52</v>
      </c>
    </row>
    <row r="1637" spans="1:9" x14ac:dyDescent="0.25">
      <c r="A1637" t="s">
        <v>4914</v>
      </c>
      <c r="B1637" t="s">
        <v>4915</v>
      </c>
      <c r="C1637" t="s">
        <v>4916</v>
      </c>
      <c r="D1637">
        <v>-8.7204683333333297E-2</v>
      </c>
      <c r="E1637">
        <v>0.99981161666666596</v>
      </c>
      <c r="F1637">
        <v>0</v>
      </c>
      <c r="G1637">
        <v>80.324228333333295</v>
      </c>
      <c r="H1637">
        <v>32.25</v>
      </c>
      <c r="I1637">
        <v>84.51</v>
      </c>
    </row>
    <row r="1638" spans="1:9" x14ac:dyDescent="0.25">
      <c r="A1638" t="s">
        <v>4917</v>
      </c>
      <c r="B1638" t="s">
        <v>4918</v>
      </c>
      <c r="C1638" t="s">
        <v>4919</v>
      </c>
      <c r="D1638">
        <v>7.6121635333333298E-2</v>
      </c>
      <c r="E1638">
        <v>1</v>
      </c>
      <c r="F1638">
        <v>0</v>
      </c>
      <c r="G1638">
        <v>80.330304999999996</v>
      </c>
      <c r="H1638">
        <v>32.25</v>
      </c>
      <c r="I1638">
        <v>84.51</v>
      </c>
    </row>
    <row r="1639" spans="1:9" x14ac:dyDescent="0.25">
      <c r="A1639" t="s">
        <v>4920</v>
      </c>
      <c r="B1639" t="s">
        <v>4921</v>
      </c>
      <c r="C1639" t="s">
        <v>4922</v>
      </c>
      <c r="D1639">
        <v>-3.78629333333333E-2</v>
      </c>
      <c r="E1639">
        <v>1</v>
      </c>
      <c r="F1639">
        <v>0</v>
      </c>
      <c r="G1639">
        <v>80.332283333333294</v>
      </c>
      <c r="H1639">
        <v>32.25</v>
      </c>
      <c r="I1639">
        <v>84.51</v>
      </c>
    </row>
    <row r="1640" spans="1:9" x14ac:dyDescent="0.25">
      <c r="A1640" t="s">
        <v>4923</v>
      </c>
      <c r="B1640" t="s">
        <v>4924</v>
      </c>
      <c r="C1640" t="s">
        <v>4925</v>
      </c>
      <c r="D1640">
        <v>-4.7368913333333297E-3</v>
      </c>
      <c r="E1640">
        <v>1</v>
      </c>
      <c r="F1640">
        <v>0</v>
      </c>
      <c r="G1640">
        <v>80.336005</v>
      </c>
      <c r="H1640">
        <v>32.25</v>
      </c>
      <c r="I1640">
        <v>84.51</v>
      </c>
    </row>
    <row r="1641" spans="1:9" x14ac:dyDescent="0.25">
      <c r="A1641" t="s">
        <v>4926</v>
      </c>
      <c r="B1641" t="s">
        <v>4927</v>
      </c>
      <c r="C1641" t="s">
        <v>4928</v>
      </c>
      <c r="D1641">
        <v>-2.6459483333333301E-2</v>
      </c>
      <c r="E1641">
        <v>1</v>
      </c>
      <c r="F1641">
        <v>0</v>
      </c>
      <c r="G1641">
        <v>80.335173333333302</v>
      </c>
      <c r="H1641">
        <v>32.25</v>
      </c>
      <c r="I1641">
        <v>84.51</v>
      </c>
    </row>
    <row r="1642" spans="1:9" x14ac:dyDescent="0.25">
      <c r="A1642" t="s">
        <v>4929</v>
      </c>
      <c r="B1642" t="s">
        <v>4930</v>
      </c>
      <c r="C1642" t="s">
        <v>4931</v>
      </c>
      <c r="D1642">
        <v>-3.4430279666666598E-2</v>
      </c>
      <c r="E1642">
        <v>1</v>
      </c>
      <c r="F1642">
        <v>0</v>
      </c>
      <c r="G1642">
        <v>80.333713333333293</v>
      </c>
      <c r="H1642">
        <v>32.25</v>
      </c>
      <c r="I1642">
        <v>84.5</v>
      </c>
    </row>
    <row r="1643" spans="1:9" x14ac:dyDescent="0.25">
      <c r="A1643" t="s">
        <v>4932</v>
      </c>
      <c r="B1643" t="s">
        <v>4933</v>
      </c>
      <c r="C1643" t="s">
        <v>4934</v>
      </c>
      <c r="D1643">
        <v>-5.9007998333333297E-2</v>
      </c>
      <c r="E1643">
        <v>1</v>
      </c>
      <c r="F1643">
        <v>0</v>
      </c>
      <c r="G1643">
        <v>80.331341666666603</v>
      </c>
      <c r="H1643">
        <v>32.25</v>
      </c>
      <c r="I1643">
        <v>84.5</v>
      </c>
    </row>
    <row r="1644" spans="1:9" x14ac:dyDescent="0.25">
      <c r="A1644" t="s">
        <v>4935</v>
      </c>
      <c r="B1644" t="s">
        <v>4936</v>
      </c>
      <c r="C1644" t="s">
        <v>4937</v>
      </c>
      <c r="D1644">
        <v>4.2036881999999998E-2</v>
      </c>
      <c r="E1644">
        <v>1</v>
      </c>
      <c r="F1644">
        <v>0</v>
      </c>
      <c r="G1644">
        <v>80.334171666666606</v>
      </c>
      <c r="H1644">
        <v>32.25</v>
      </c>
      <c r="I1644">
        <v>84.5</v>
      </c>
    </row>
    <row r="1645" spans="1:9" x14ac:dyDescent="0.25">
      <c r="A1645" t="s">
        <v>4938</v>
      </c>
      <c r="B1645" t="s">
        <v>4939</v>
      </c>
      <c r="C1645" t="s">
        <v>4940</v>
      </c>
      <c r="D1645">
        <v>3.86918149999999E-2</v>
      </c>
      <c r="E1645">
        <v>0.99962323333333303</v>
      </c>
      <c r="F1645">
        <v>0</v>
      </c>
      <c r="G1645">
        <v>80.329866666666604</v>
      </c>
      <c r="H1645">
        <v>32.24</v>
      </c>
      <c r="I1645">
        <v>84.5</v>
      </c>
    </row>
    <row r="1646" spans="1:9" x14ac:dyDescent="0.25">
      <c r="A1646" t="s">
        <v>4941</v>
      </c>
      <c r="B1646" t="s">
        <v>4942</v>
      </c>
      <c r="C1646" t="s">
        <v>4943</v>
      </c>
      <c r="D1646">
        <v>-0.113021475</v>
      </c>
      <c r="E1646">
        <v>0.99924018333333298</v>
      </c>
      <c r="F1646">
        <v>0</v>
      </c>
      <c r="G1646">
        <v>80.3262133333333</v>
      </c>
      <c r="H1646">
        <v>32.24</v>
      </c>
      <c r="I1646">
        <v>84.5</v>
      </c>
    </row>
    <row r="1647" spans="1:9" x14ac:dyDescent="0.25">
      <c r="A1647" t="s">
        <v>4944</v>
      </c>
      <c r="B1647" t="s">
        <v>4945</v>
      </c>
      <c r="C1647" t="s">
        <v>4946</v>
      </c>
      <c r="D1647">
        <v>8.1366999999999995E-2</v>
      </c>
      <c r="E1647">
        <v>1</v>
      </c>
      <c r="F1647">
        <v>0</v>
      </c>
      <c r="G1647">
        <v>80.332759999999993</v>
      </c>
      <c r="H1647">
        <v>32.24</v>
      </c>
      <c r="I1647">
        <v>84.5</v>
      </c>
    </row>
    <row r="1648" spans="1:9" x14ac:dyDescent="0.25">
      <c r="A1648" t="s">
        <v>4947</v>
      </c>
      <c r="B1648" t="s">
        <v>4948</v>
      </c>
      <c r="C1648" t="s">
        <v>4949</v>
      </c>
      <c r="D1648">
        <v>0</v>
      </c>
      <c r="E1648">
        <v>1</v>
      </c>
      <c r="F1648">
        <v>0</v>
      </c>
      <c r="G1648">
        <v>80.336384999999893</v>
      </c>
      <c r="H1648">
        <v>32.24</v>
      </c>
      <c r="I1648">
        <v>84.49</v>
      </c>
    </row>
    <row r="1649" spans="1:9" x14ac:dyDescent="0.25">
      <c r="A1649" t="s">
        <v>4950</v>
      </c>
      <c r="B1649" t="s">
        <v>4951</v>
      </c>
      <c r="C1649" t="s">
        <v>4952</v>
      </c>
      <c r="D1649">
        <v>-4.26711016666666E-2</v>
      </c>
      <c r="E1649">
        <v>1</v>
      </c>
      <c r="F1649">
        <v>0</v>
      </c>
      <c r="G1649">
        <v>80.334911666666599</v>
      </c>
      <c r="H1649">
        <v>32.24</v>
      </c>
      <c r="I1649">
        <v>84.49</v>
      </c>
    </row>
    <row r="1650" spans="1:9" x14ac:dyDescent="0.25">
      <c r="A1650" t="s">
        <v>4953</v>
      </c>
      <c r="B1650" t="s">
        <v>4954</v>
      </c>
      <c r="C1650" t="s">
        <v>4955</v>
      </c>
      <c r="D1650">
        <v>-0.12756480000000001</v>
      </c>
      <c r="E1650">
        <v>0.99962323333333303</v>
      </c>
      <c r="F1650">
        <v>0</v>
      </c>
      <c r="G1650">
        <v>80.326999999999998</v>
      </c>
      <c r="H1650">
        <v>32.24</v>
      </c>
      <c r="I1650">
        <v>84.49</v>
      </c>
    </row>
    <row r="1651" spans="1:9" x14ac:dyDescent="0.25">
      <c r="A1651" t="s">
        <v>4956</v>
      </c>
      <c r="B1651" t="s">
        <v>4957</v>
      </c>
      <c r="C1651" t="s">
        <v>4958</v>
      </c>
      <c r="D1651">
        <v>0</v>
      </c>
      <c r="E1651">
        <v>1</v>
      </c>
      <c r="F1651">
        <v>0</v>
      </c>
      <c r="G1651">
        <v>80.334693333333306</v>
      </c>
      <c r="H1651">
        <v>32.24</v>
      </c>
      <c r="I1651">
        <v>84.49</v>
      </c>
    </row>
    <row r="1652" spans="1:9" x14ac:dyDescent="0.25">
      <c r="A1652" t="s">
        <v>4959</v>
      </c>
      <c r="B1652" t="s">
        <v>4960</v>
      </c>
      <c r="C1652" t="s">
        <v>4961</v>
      </c>
      <c r="D1652">
        <v>0</v>
      </c>
      <c r="E1652">
        <v>1</v>
      </c>
      <c r="F1652">
        <v>0</v>
      </c>
      <c r="G1652">
        <v>80.335661666666596</v>
      </c>
      <c r="H1652">
        <v>32.24</v>
      </c>
      <c r="I1652">
        <v>84.49</v>
      </c>
    </row>
    <row r="1653" spans="1:9" x14ac:dyDescent="0.25">
      <c r="A1653" t="s">
        <v>4962</v>
      </c>
      <c r="B1653" t="s">
        <v>4963</v>
      </c>
      <c r="C1653" t="s">
        <v>4964</v>
      </c>
      <c r="D1653">
        <v>0</v>
      </c>
      <c r="E1653">
        <v>1</v>
      </c>
      <c r="F1653">
        <v>0</v>
      </c>
      <c r="G1653">
        <v>80.336025000000006</v>
      </c>
      <c r="H1653">
        <v>32.24</v>
      </c>
      <c r="I1653">
        <v>84.49</v>
      </c>
    </row>
    <row r="1654" spans="1:9" x14ac:dyDescent="0.25">
      <c r="A1654" t="s">
        <v>4965</v>
      </c>
      <c r="B1654" t="s">
        <v>4966</v>
      </c>
      <c r="C1654" t="s">
        <v>4967</v>
      </c>
      <c r="D1654">
        <v>-0.14286571499999901</v>
      </c>
      <c r="E1654">
        <v>1</v>
      </c>
      <c r="F1654">
        <v>0</v>
      </c>
      <c r="G1654">
        <v>80.326851666666599</v>
      </c>
      <c r="H1654">
        <v>32.229999999999997</v>
      </c>
      <c r="I1654">
        <v>84.49</v>
      </c>
    </row>
    <row r="1655" spans="1:9" x14ac:dyDescent="0.25">
      <c r="A1655" t="s">
        <v>4968</v>
      </c>
      <c r="B1655" t="s">
        <v>4969</v>
      </c>
      <c r="C1655" t="s">
        <v>4970</v>
      </c>
      <c r="D1655">
        <v>-3.1154455000000001E-2</v>
      </c>
      <c r="E1655">
        <v>1</v>
      </c>
      <c r="F1655">
        <v>0</v>
      </c>
      <c r="G1655">
        <v>80.331699999999998</v>
      </c>
      <c r="H1655">
        <v>32.229999999999997</v>
      </c>
      <c r="I1655">
        <v>84.49</v>
      </c>
    </row>
    <row r="1656" spans="1:9" x14ac:dyDescent="0.25">
      <c r="A1656" t="s">
        <v>4971</v>
      </c>
      <c r="B1656" t="s">
        <v>4972</v>
      </c>
      <c r="C1656" t="s">
        <v>4973</v>
      </c>
      <c r="D1656">
        <v>-0.153704016666666</v>
      </c>
      <c r="E1656">
        <v>1</v>
      </c>
      <c r="F1656">
        <v>0</v>
      </c>
      <c r="G1656">
        <v>80.324786666666597</v>
      </c>
      <c r="H1656">
        <v>32.229999999999997</v>
      </c>
      <c r="I1656">
        <v>84.49</v>
      </c>
    </row>
    <row r="1657" spans="1:9" x14ac:dyDescent="0.25">
      <c r="A1657" t="s">
        <v>4974</v>
      </c>
      <c r="B1657" t="s">
        <v>4975</v>
      </c>
      <c r="C1657" t="s">
        <v>4976</v>
      </c>
      <c r="D1657">
        <v>-5.4255859999999996E-3</v>
      </c>
      <c r="E1657">
        <v>1</v>
      </c>
      <c r="F1657">
        <v>0</v>
      </c>
      <c r="G1657">
        <v>80.335076666666595</v>
      </c>
      <c r="H1657">
        <v>32.229999999999997</v>
      </c>
      <c r="I1657">
        <v>84.48</v>
      </c>
    </row>
    <row r="1658" spans="1:9" x14ac:dyDescent="0.25">
      <c r="A1658" t="s">
        <v>4977</v>
      </c>
      <c r="B1658" t="s">
        <v>4978</v>
      </c>
      <c r="C1658" t="s">
        <v>4979</v>
      </c>
      <c r="D1658">
        <v>-0.17183071999999999</v>
      </c>
      <c r="E1658">
        <v>0.99962323333333303</v>
      </c>
      <c r="F1658">
        <v>0</v>
      </c>
      <c r="G1658">
        <v>80.316856666666595</v>
      </c>
      <c r="H1658">
        <v>32.229999999999997</v>
      </c>
      <c r="I1658">
        <v>84.48</v>
      </c>
    </row>
    <row r="1659" spans="1:9" x14ac:dyDescent="0.25">
      <c r="A1659" t="s">
        <v>4980</v>
      </c>
      <c r="B1659" t="s">
        <v>4981</v>
      </c>
      <c r="C1659" t="s">
        <v>4982</v>
      </c>
      <c r="D1659">
        <v>-7.6975500000000002E-2</v>
      </c>
      <c r="E1659">
        <v>1</v>
      </c>
      <c r="F1659">
        <v>0</v>
      </c>
      <c r="G1659">
        <v>80.324470000000005</v>
      </c>
      <c r="H1659">
        <v>32.229999999999997</v>
      </c>
      <c r="I1659">
        <v>84.48</v>
      </c>
    </row>
    <row r="1660" spans="1:9" x14ac:dyDescent="0.25">
      <c r="A1660" t="s">
        <v>4983</v>
      </c>
      <c r="B1660" t="s">
        <v>4984</v>
      </c>
      <c r="C1660" t="s">
        <v>4985</v>
      </c>
      <c r="D1660">
        <v>-1.7142859999999899E-2</v>
      </c>
      <c r="E1660">
        <v>1</v>
      </c>
      <c r="F1660">
        <v>0</v>
      </c>
      <c r="G1660">
        <v>80.331244999999996</v>
      </c>
      <c r="H1660">
        <v>32.229999999999997</v>
      </c>
      <c r="I1660">
        <v>84.48</v>
      </c>
    </row>
    <row r="1661" spans="1:9" x14ac:dyDescent="0.25">
      <c r="A1661" t="s">
        <v>4986</v>
      </c>
      <c r="B1661" t="s">
        <v>4987</v>
      </c>
      <c r="C1661" t="s">
        <v>4988</v>
      </c>
      <c r="D1661">
        <v>4.5816946666666601E-2</v>
      </c>
      <c r="E1661">
        <v>1</v>
      </c>
      <c r="F1661">
        <v>0</v>
      </c>
      <c r="G1661">
        <v>80.334456666666597</v>
      </c>
      <c r="H1661">
        <v>32.229999999999997</v>
      </c>
      <c r="I1661">
        <v>84.48</v>
      </c>
    </row>
    <row r="1662" spans="1:9" x14ac:dyDescent="0.25">
      <c r="A1662" t="s">
        <v>4989</v>
      </c>
      <c r="B1662" t="s">
        <v>4990</v>
      </c>
      <c r="C1662" t="s">
        <v>4991</v>
      </c>
      <c r="D1662">
        <v>0</v>
      </c>
      <c r="E1662">
        <v>1</v>
      </c>
      <c r="F1662">
        <v>0</v>
      </c>
      <c r="G1662">
        <v>80.329014999999998</v>
      </c>
      <c r="H1662">
        <v>32.229999999999997</v>
      </c>
      <c r="I1662">
        <v>84.48</v>
      </c>
    </row>
    <row r="1663" spans="1:9" x14ac:dyDescent="0.25">
      <c r="A1663" t="s">
        <v>4992</v>
      </c>
      <c r="B1663" t="s">
        <v>4993</v>
      </c>
      <c r="C1663" t="s">
        <v>4994</v>
      </c>
      <c r="D1663">
        <v>-0.12377405</v>
      </c>
      <c r="E1663">
        <v>0.99677863333333305</v>
      </c>
      <c r="F1663">
        <v>0</v>
      </c>
      <c r="G1663">
        <v>80.326059999999998</v>
      </c>
      <c r="H1663">
        <v>32.229999999999997</v>
      </c>
      <c r="I1663">
        <v>84.48</v>
      </c>
    </row>
    <row r="1664" spans="1:9" x14ac:dyDescent="0.25">
      <c r="A1664" t="s">
        <v>4995</v>
      </c>
      <c r="B1664" t="s">
        <v>4996</v>
      </c>
      <c r="C1664" t="s">
        <v>4997</v>
      </c>
      <c r="D1664">
        <v>-1.2992149999999999E-2</v>
      </c>
      <c r="E1664">
        <v>1</v>
      </c>
      <c r="F1664">
        <v>0</v>
      </c>
      <c r="G1664">
        <v>80.226320000000001</v>
      </c>
      <c r="H1664">
        <v>32.22</v>
      </c>
      <c r="I1664">
        <v>84.48</v>
      </c>
    </row>
    <row r="1665" spans="1:9" x14ac:dyDescent="0.25">
      <c r="A1665" t="s">
        <v>4998</v>
      </c>
      <c r="B1665" t="s">
        <v>4999</v>
      </c>
      <c r="C1665" t="s">
        <v>5000</v>
      </c>
      <c r="D1665">
        <v>4.0692921666666597E-2</v>
      </c>
      <c r="E1665">
        <v>1</v>
      </c>
      <c r="F1665">
        <v>0</v>
      </c>
      <c r="G1665">
        <v>80.367723333333302</v>
      </c>
      <c r="H1665">
        <v>32.22</v>
      </c>
      <c r="I1665">
        <v>84.47</v>
      </c>
    </row>
    <row r="1666" spans="1:9" x14ac:dyDescent="0.25">
      <c r="A1666" t="s">
        <v>5001</v>
      </c>
      <c r="B1666" t="s">
        <v>5002</v>
      </c>
      <c r="C1666" t="s">
        <v>5003</v>
      </c>
      <c r="D1666">
        <v>3.6506740000000003E-2</v>
      </c>
      <c r="E1666">
        <v>1</v>
      </c>
      <c r="F1666">
        <v>0</v>
      </c>
      <c r="G1666">
        <v>80.335818333333293</v>
      </c>
      <c r="H1666">
        <v>32.22</v>
      </c>
      <c r="I1666">
        <v>84.47</v>
      </c>
    </row>
    <row r="1667" spans="1:9" x14ac:dyDescent="0.25">
      <c r="A1667" t="s">
        <v>5004</v>
      </c>
      <c r="B1667" t="s">
        <v>5005</v>
      </c>
      <c r="C1667" t="s">
        <v>5006</v>
      </c>
      <c r="D1667">
        <v>0</v>
      </c>
      <c r="E1667">
        <v>1</v>
      </c>
      <c r="F1667">
        <v>0</v>
      </c>
      <c r="G1667">
        <v>80.335596666666603</v>
      </c>
      <c r="H1667">
        <v>32.22</v>
      </c>
      <c r="I1667">
        <v>84.47</v>
      </c>
    </row>
    <row r="1668" spans="1:9" x14ac:dyDescent="0.25">
      <c r="A1668" t="s">
        <v>5007</v>
      </c>
      <c r="B1668" t="s">
        <v>5008</v>
      </c>
      <c r="C1668" t="s">
        <v>5009</v>
      </c>
      <c r="D1668">
        <v>0</v>
      </c>
      <c r="E1668">
        <v>1</v>
      </c>
      <c r="F1668">
        <v>0</v>
      </c>
      <c r="G1668">
        <v>80.335695000000001</v>
      </c>
      <c r="H1668">
        <v>32.22</v>
      </c>
      <c r="I1668">
        <v>84.47</v>
      </c>
    </row>
    <row r="1669" spans="1:9" x14ac:dyDescent="0.25">
      <c r="A1669" t="s">
        <v>5010</v>
      </c>
      <c r="B1669" t="s">
        <v>5011</v>
      </c>
      <c r="C1669" t="s">
        <v>5012</v>
      </c>
      <c r="D1669">
        <v>0</v>
      </c>
      <c r="E1669">
        <v>1</v>
      </c>
      <c r="F1669">
        <v>0</v>
      </c>
      <c r="G1669">
        <v>80.335756666666597</v>
      </c>
      <c r="H1669">
        <v>32.22</v>
      </c>
      <c r="I1669">
        <v>84.47</v>
      </c>
    </row>
    <row r="1670" spans="1:9" x14ac:dyDescent="0.25">
      <c r="A1670" t="s">
        <v>5013</v>
      </c>
      <c r="B1670" t="s">
        <v>5014</v>
      </c>
      <c r="C1670" t="s">
        <v>5015</v>
      </c>
      <c r="D1670">
        <v>-1.4388379999999999E-2</v>
      </c>
      <c r="E1670">
        <v>1</v>
      </c>
      <c r="F1670">
        <v>0</v>
      </c>
      <c r="G1670">
        <v>80.314493333333303</v>
      </c>
      <c r="H1670">
        <v>32.22</v>
      </c>
      <c r="I1670">
        <v>84.47</v>
      </c>
    </row>
    <row r="1671" spans="1:9" x14ac:dyDescent="0.25">
      <c r="A1671" t="s">
        <v>5016</v>
      </c>
      <c r="B1671" t="s">
        <v>5017</v>
      </c>
      <c r="C1671" t="s">
        <v>5018</v>
      </c>
      <c r="D1671">
        <v>-8.3434991666666597E-2</v>
      </c>
      <c r="E1671">
        <v>0.99915856666666603</v>
      </c>
      <c r="F1671">
        <v>0</v>
      </c>
      <c r="G1671">
        <v>80.320836666666594</v>
      </c>
      <c r="H1671">
        <v>32.22</v>
      </c>
      <c r="I1671">
        <v>84.47</v>
      </c>
    </row>
    <row r="1672" spans="1:9" x14ac:dyDescent="0.25">
      <c r="A1672" t="s">
        <v>5019</v>
      </c>
      <c r="B1672" t="s">
        <v>5020</v>
      </c>
      <c r="C1672" t="s">
        <v>5021</v>
      </c>
      <c r="D1672">
        <v>-8.1188983333333298E-2</v>
      </c>
      <c r="E1672">
        <v>0.99832338333333304</v>
      </c>
      <c r="F1672">
        <v>0</v>
      </c>
      <c r="G1672">
        <v>80.325981666666607</v>
      </c>
      <c r="H1672">
        <v>32.22</v>
      </c>
      <c r="I1672">
        <v>84.47</v>
      </c>
    </row>
    <row r="1673" spans="1:9" x14ac:dyDescent="0.25">
      <c r="A1673" t="s">
        <v>5022</v>
      </c>
      <c r="B1673" t="s">
        <v>5023</v>
      </c>
      <c r="C1673" t="s">
        <v>5024</v>
      </c>
      <c r="D1673">
        <v>-0.242164449999999</v>
      </c>
      <c r="E1673">
        <v>0.98975823333333302</v>
      </c>
      <c r="F1673">
        <v>0</v>
      </c>
      <c r="G1673">
        <v>80.297484999999995</v>
      </c>
      <c r="H1673">
        <v>32.22</v>
      </c>
      <c r="I1673">
        <v>84.47</v>
      </c>
    </row>
    <row r="1674" spans="1:9" x14ac:dyDescent="0.25">
      <c r="A1674" t="s">
        <v>5025</v>
      </c>
      <c r="B1674" t="s">
        <v>5026</v>
      </c>
      <c r="C1674" t="s">
        <v>5027</v>
      </c>
      <c r="D1674">
        <v>-0.14366729</v>
      </c>
      <c r="E1674">
        <v>0.96599060000000003</v>
      </c>
      <c r="F1674">
        <v>0</v>
      </c>
      <c r="G1674">
        <v>80.296688333333293</v>
      </c>
      <c r="H1674">
        <v>32.21</v>
      </c>
      <c r="I1674">
        <v>84.46</v>
      </c>
    </row>
    <row r="1675" spans="1:9" x14ac:dyDescent="0.25">
      <c r="A1675" t="s">
        <v>5028</v>
      </c>
      <c r="B1675" t="s">
        <v>5029</v>
      </c>
      <c r="C1675" t="s">
        <v>5030</v>
      </c>
      <c r="D1675">
        <v>-0.36953865999999902</v>
      </c>
      <c r="E1675">
        <v>0.93386501666666599</v>
      </c>
      <c r="F1675">
        <v>0</v>
      </c>
      <c r="G1675">
        <v>80.249120000000005</v>
      </c>
      <c r="H1675">
        <v>32.21</v>
      </c>
      <c r="I1675">
        <v>84.46</v>
      </c>
    </row>
    <row r="1676" spans="1:9" x14ac:dyDescent="0.25">
      <c r="A1676" t="s">
        <v>5031</v>
      </c>
      <c r="B1676" t="s">
        <v>5032</v>
      </c>
      <c r="C1676" t="s">
        <v>5033</v>
      </c>
      <c r="D1676">
        <v>-0.14283638333333301</v>
      </c>
      <c r="E1676">
        <v>0.99981161666666596</v>
      </c>
      <c r="F1676">
        <v>0</v>
      </c>
      <c r="G1676">
        <v>80.306718333333293</v>
      </c>
      <c r="H1676">
        <v>32.21</v>
      </c>
      <c r="I1676">
        <v>84.46</v>
      </c>
    </row>
    <row r="1677" spans="1:9" x14ac:dyDescent="0.25">
      <c r="A1677" t="s">
        <v>5034</v>
      </c>
      <c r="B1677" t="s">
        <v>5035</v>
      </c>
      <c r="C1677" t="s">
        <v>5036</v>
      </c>
      <c r="D1677">
        <v>1.79528783333333E-2</v>
      </c>
      <c r="E1677">
        <v>0.99851176666666597</v>
      </c>
      <c r="F1677">
        <v>0</v>
      </c>
      <c r="G1677">
        <v>80.322203333333306</v>
      </c>
      <c r="H1677">
        <v>32.21</v>
      </c>
      <c r="I1677">
        <v>84.46</v>
      </c>
    </row>
    <row r="1678" spans="1:9" x14ac:dyDescent="0.25">
      <c r="A1678" t="s">
        <v>5037</v>
      </c>
      <c r="B1678" t="s">
        <v>5038</v>
      </c>
      <c r="C1678" t="s">
        <v>5039</v>
      </c>
      <c r="D1678">
        <v>0.14673167333333301</v>
      </c>
      <c r="E1678">
        <v>1</v>
      </c>
      <c r="F1678">
        <v>0</v>
      </c>
      <c r="G1678">
        <v>79.994834999999995</v>
      </c>
      <c r="H1678">
        <v>32.21</v>
      </c>
      <c r="I1678">
        <v>84.46</v>
      </c>
    </row>
    <row r="1679" spans="1:9" x14ac:dyDescent="0.25">
      <c r="A1679" t="s">
        <v>5040</v>
      </c>
      <c r="B1679" t="s">
        <v>5041</v>
      </c>
      <c r="C1679" t="s">
        <v>5042</v>
      </c>
      <c r="D1679">
        <v>0.30040413333333299</v>
      </c>
      <c r="E1679">
        <v>0.97314914999999902</v>
      </c>
      <c r="F1679">
        <v>0</v>
      </c>
      <c r="G1679">
        <v>79.615516666666593</v>
      </c>
      <c r="H1679">
        <v>32.21</v>
      </c>
      <c r="I1679">
        <v>84.46</v>
      </c>
    </row>
    <row r="1680" spans="1:9" x14ac:dyDescent="0.25">
      <c r="A1680" t="s">
        <v>5043</v>
      </c>
      <c r="B1680" t="s">
        <v>5044</v>
      </c>
      <c r="C1680" t="s">
        <v>5045</v>
      </c>
      <c r="D1680">
        <v>0.179447366666666</v>
      </c>
      <c r="E1680">
        <v>0.78559503333333303</v>
      </c>
      <c r="F1680">
        <v>0</v>
      </c>
      <c r="G1680">
        <v>77.367953333333304</v>
      </c>
      <c r="H1680">
        <v>32.21</v>
      </c>
      <c r="I1680">
        <v>84.47</v>
      </c>
    </row>
    <row r="1681" spans="1:9" x14ac:dyDescent="0.25">
      <c r="A1681" t="s">
        <v>5046</v>
      </c>
      <c r="B1681" t="s">
        <v>5047</v>
      </c>
      <c r="C1681" t="s">
        <v>5048</v>
      </c>
      <c r="D1681">
        <v>-0.69200008499999999</v>
      </c>
      <c r="E1681">
        <v>0.42443973333333301</v>
      </c>
      <c r="F1681">
        <v>0</v>
      </c>
      <c r="G1681">
        <v>71.4619</v>
      </c>
      <c r="H1681">
        <v>32.22</v>
      </c>
      <c r="I1681">
        <v>84.49</v>
      </c>
    </row>
    <row r="1682" spans="1:9" x14ac:dyDescent="0.25">
      <c r="A1682" t="s">
        <v>5049</v>
      </c>
      <c r="B1682" t="s">
        <v>5050</v>
      </c>
      <c r="C1682" t="s">
        <v>5051</v>
      </c>
      <c r="D1682">
        <v>-0.752326616666666</v>
      </c>
      <c r="E1682">
        <v>0.30543821666666598</v>
      </c>
      <c r="F1682">
        <v>0</v>
      </c>
      <c r="G1682">
        <v>59.619123333333299</v>
      </c>
      <c r="H1682">
        <v>32.24</v>
      </c>
      <c r="I1682">
        <v>84.52</v>
      </c>
    </row>
    <row r="1683" spans="1:9" x14ac:dyDescent="0.25">
      <c r="A1683" t="s">
        <v>5052</v>
      </c>
      <c r="B1683" t="s">
        <v>5053</v>
      </c>
      <c r="C1683" t="s">
        <v>5054</v>
      </c>
      <c r="D1683">
        <v>-0.75071278666666597</v>
      </c>
      <c r="E1683">
        <v>0.28329064999999998</v>
      </c>
      <c r="F1683">
        <v>0</v>
      </c>
      <c r="G1683">
        <v>46.030369999999998</v>
      </c>
      <c r="H1683">
        <v>32.25</v>
      </c>
      <c r="I1683">
        <v>84.55</v>
      </c>
    </row>
    <row r="1684" spans="1:9" x14ac:dyDescent="0.25">
      <c r="A1684" t="s">
        <v>5055</v>
      </c>
      <c r="B1684" t="s">
        <v>5056</v>
      </c>
      <c r="C1684" t="s">
        <v>5057</v>
      </c>
      <c r="D1684">
        <v>0.83333333333333304</v>
      </c>
      <c r="E1684">
        <v>4.4498416666666603E-2</v>
      </c>
      <c r="F1684">
        <v>0</v>
      </c>
      <c r="G1684">
        <v>41.114624999999997</v>
      </c>
      <c r="H1684">
        <v>32.26</v>
      </c>
      <c r="I1684">
        <v>84.55</v>
      </c>
    </row>
    <row r="1685" spans="1:9" x14ac:dyDescent="0.25">
      <c r="A1685" t="s">
        <v>5058</v>
      </c>
      <c r="B1685" t="s">
        <v>5059</v>
      </c>
      <c r="C1685" t="s">
        <v>5060</v>
      </c>
      <c r="D1685">
        <v>1</v>
      </c>
      <c r="E1685">
        <v>5.0373928333333297E-2</v>
      </c>
      <c r="F1685">
        <v>0</v>
      </c>
      <c r="G1685">
        <v>29.2569916666666</v>
      </c>
      <c r="H1685">
        <v>32.26</v>
      </c>
      <c r="I1685">
        <v>84.57</v>
      </c>
    </row>
    <row r="1686" spans="1:9" x14ac:dyDescent="0.25">
      <c r="A1686" t="s">
        <v>5061</v>
      </c>
      <c r="B1686" t="s">
        <v>5062</v>
      </c>
      <c r="C1686" t="s">
        <v>5063</v>
      </c>
      <c r="D1686">
        <v>0.50996969833333305</v>
      </c>
      <c r="E1686">
        <v>2.3811766666666598E-2</v>
      </c>
      <c r="F1686">
        <v>0.41628888333333303</v>
      </c>
      <c r="G1686">
        <v>20.136174999999898</v>
      </c>
      <c r="H1686">
        <v>32.26</v>
      </c>
      <c r="I1686">
        <v>84.58</v>
      </c>
    </row>
    <row r="1687" spans="1:9" x14ac:dyDescent="0.25">
      <c r="A1687" t="s">
        <v>5064</v>
      </c>
      <c r="B1687" t="s">
        <v>5065</v>
      </c>
      <c r="C1687" t="s">
        <v>5066</v>
      </c>
      <c r="D1687">
        <v>0.132837333333333</v>
      </c>
      <c r="E1687">
        <v>0</v>
      </c>
      <c r="F1687">
        <v>0.99302981666666601</v>
      </c>
      <c r="G1687">
        <v>4.9834559666666598</v>
      </c>
      <c r="H1687">
        <v>32.26</v>
      </c>
      <c r="I1687">
        <v>84.58</v>
      </c>
    </row>
    <row r="1688" spans="1:9" x14ac:dyDescent="0.25">
      <c r="A1688" t="s">
        <v>5067</v>
      </c>
      <c r="B1688" t="s">
        <v>5068</v>
      </c>
      <c r="C1688" t="s">
        <v>5069</v>
      </c>
      <c r="D1688">
        <v>0.577971866666666</v>
      </c>
      <c r="E1688">
        <v>0</v>
      </c>
      <c r="F1688">
        <v>0.87660288333333303</v>
      </c>
      <c r="G1688">
        <v>1.8134328333333301</v>
      </c>
      <c r="H1688">
        <v>32.26</v>
      </c>
      <c r="I1688">
        <v>84.58</v>
      </c>
    </row>
    <row r="1689" spans="1:9" x14ac:dyDescent="0.25">
      <c r="A1689" t="s">
        <v>5070</v>
      </c>
      <c r="B1689" t="s">
        <v>5071</v>
      </c>
      <c r="C1689" t="s">
        <v>5072</v>
      </c>
      <c r="D1689">
        <v>0.60157000000000005</v>
      </c>
      <c r="E1689">
        <v>0</v>
      </c>
      <c r="F1689">
        <v>0.85779593333333304</v>
      </c>
      <c r="G1689">
        <v>5.6698788333333301</v>
      </c>
      <c r="H1689">
        <v>32.26</v>
      </c>
      <c r="I1689">
        <v>84.58</v>
      </c>
    </row>
    <row r="1690" spans="1:9" x14ac:dyDescent="0.25">
      <c r="A1690" t="s">
        <v>5073</v>
      </c>
      <c r="B1690" t="s">
        <v>5074</v>
      </c>
      <c r="C1690" t="s">
        <v>5075</v>
      </c>
      <c r="D1690">
        <v>0.72976461666666603</v>
      </c>
      <c r="E1690">
        <v>0</v>
      </c>
      <c r="F1690">
        <v>0.65924656666666603</v>
      </c>
      <c r="G1690">
        <v>7.6011973333333298</v>
      </c>
      <c r="H1690">
        <v>32.26</v>
      </c>
      <c r="I1690">
        <v>84.57</v>
      </c>
    </row>
    <row r="1691" spans="1:9" x14ac:dyDescent="0.25">
      <c r="A1691" t="s">
        <v>5076</v>
      </c>
      <c r="B1691" t="s">
        <v>5077</v>
      </c>
      <c r="C1691" t="s">
        <v>5078</v>
      </c>
      <c r="D1691">
        <v>0.89749451666666602</v>
      </c>
      <c r="E1691">
        <v>0</v>
      </c>
      <c r="F1691">
        <v>0.323353433333333</v>
      </c>
      <c r="G1691">
        <v>8.0562919999999991</v>
      </c>
      <c r="H1691">
        <v>32.26</v>
      </c>
      <c r="I1691">
        <v>84.57</v>
      </c>
    </row>
    <row r="1692" spans="1:9" x14ac:dyDescent="0.25">
      <c r="A1692" t="s">
        <v>5079</v>
      </c>
      <c r="B1692" t="s">
        <v>5080</v>
      </c>
      <c r="C1692" t="s">
        <v>5081</v>
      </c>
      <c r="D1692">
        <v>0.92932494999999904</v>
      </c>
      <c r="E1692">
        <v>0</v>
      </c>
      <c r="F1692">
        <v>0.20987778333333301</v>
      </c>
      <c r="G1692">
        <v>7.3546639999999996</v>
      </c>
      <c r="H1692">
        <v>32.25</v>
      </c>
      <c r="I1692">
        <v>84.57</v>
      </c>
    </row>
    <row r="1693" spans="1:9" x14ac:dyDescent="0.25">
      <c r="A1693" t="s">
        <v>5082</v>
      </c>
      <c r="B1693" t="s">
        <v>5083</v>
      </c>
      <c r="C1693" t="s">
        <v>5084</v>
      </c>
      <c r="D1693">
        <v>0.93640190000000001</v>
      </c>
      <c r="E1693">
        <v>0</v>
      </c>
      <c r="F1693">
        <v>0.208665883333333</v>
      </c>
      <c r="G1693">
        <v>7.2324468333333298</v>
      </c>
      <c r="H1693">
        <v>32.25</v>
      </c>
      <c r="I1693">
        <v>84.57</v>
      </c>
    </row>
    <row r="1694" spans="1:9" x14ac:dyDescent="0.25">
      <c r="A1694" t="s">
        <v>5085</v>
      </c>
      <c r="B1694" t="s">
        <v>5086</v>
      </c>
      <c r="C1694" t="s">
        <v>5087</v>
      </c>
      <c r="D1694">
        <v>0.94848980000000005</v>
      </c>
      <c r="E1694">
        <v>0</v>
      </c>
      <c r="F1694">
        <v>0.17005361666666599</v>
      </c>
      <c r="G1694">
        <v>6.3940886666666596</v>
      </c>
      <c r="H1694">
        <v>32.25</v>
      </c>
      <c r="I1694">
        <v>84.57</v>
      </c>
    </row>
    <row r="1695" spans="1:9" x14ac:dyDescent="0.25">
      <c r="A1695" t="s">
        <v>5088</v>
      </c>
      <c r="B1695" t="s">
        <v>5089</v>
      </c>
      <c r="C1695" t="s">
        <v>5090</v>
      </c>
      <c r="D1695">
        <v>0.66050858499999998</v>
      </c>
      <c r="E1695">
        <v>0.34221669166666602</v>
      </c>
      <c r="F1695">
        <v>7.5897933333333297E-3</v>
      </c>
      <c r="G1695">
        <v>5.33073966666666</v>
      </c>
      <c r="H1695">
        <v>32.25</v>
      </c>
      <c r="I1695">
        <v>84.57</v>
      </c>
    </row>
    <row r="1696" spans="1:9" x14ac:dyDescent="0.25">
      <c r="A1696" t="s">
        <v>5091</v>
      </c>
      <c r="B1696" t="s">
        <v>5092</v>
      </c>
      <c r="C1696" t="s">
        <v>5093</v>
      </c>
      <c r="D1696">
        <v>-5.6132161666666597E-2</v>
      </c>
      <c r="E1696">
        <v>1</v>
      </c>
      <c r="F1696">
        <v>0</v>
      </c>
      <c r="G1696">
        <v>1.9789717</v>
      </c>
      <c r="H1696">
        <v>32.25</v>
      </c>
      <c r="I1696">
        <v>84.57</v>
      </c>
    </row>
    <row r="1697" spans="1:9" x14ac:dyDescent="0.25">
      <c r="A1697" t="s">
        <v>5094</v>
      </c>
      <c r="B1697" t="s">
        <v>5095</v>
      </c>
      <c r="C1697" t="s">
        <v>5096</v>
      </c>
      <c r="D1697">
        <v>-5.7670619999999999E-2</v>
      </c>
      <c r="E1697">
        <v>1</v>
      </c>
      <c r="F1697">
        <v>0</v>
      </c>
      <c r="G1697">
        <v>7.23806499999999</v>
      </c>
      <c r="H1697">
        <v>32.25</v>
      </c>
      <c r="I1697">
        <v>84.56</v>
      </c>
    </row>
    <row r="1698" spans="1:9" x14ac:dyDescent="0.25">
      <c r="A1698" t="s">
        <v>5097</v>
      </c>
      <c r="B1698" t="s">
        <v>5098</v>
      </c>
      <c r="C1698" t="s">
        <v>5099</v>
      </c>
      <c r="D1698">
        <v>-0.78078499999999995</v>
      </c>
      <c r="E1698">
        <v>0.58044596666666604</v>
      </c>
      <c r="F1698">
        <v>0</v>
      </c>
      <c r="G1698">
        <v>10.610459499999999</v>
      </c>
      <c r="H1698">
        <v>32.25</v>
      </c>
      <c r="I1698">
        <v>84.56</v>
      </c>
    </row>
    <row r="1699" spans="1:9" x14ac:dyDescent="0.25">
      <c r="A1699" t="s">
        <v>5100</v>
      </c>
      <c r="B1699" t="s">
        <v>5101</v>
      </c>
      <c r="C1699" t="s">
        <v>5102</v>
      </c>
      <c r="D1699">
        <v>-0.60318381666666598</v>
      </c>
      <c r="E1699">
        <v>0.79596238333333302</v>
      </c>
      <c r="F1699">
        <v>0</v>
      </c>
      <c r="G1699">
        <v>15.549234999999999</v>
      </c>
      <c r="H1699">
        <v>32.25</v>
      </c>
      <c r="I1699">
        <v>84.55</v>
      </c>
    </row>
    <row r="1700" spans="1:9" x14ac:dyDescent="0.25">
      <c r="A1700" t="s">
        <v>5103</v>
      </c>
      <c r="B1700" t="s">
        <v>5104</v>
      </c>
      <c r="C1700" t="s">
        <v>5105</v>
      </c>
      <c r="D1700">
        <v>-0.40470130499999901</v>
      </c>
      <c r="E1700">
        <v>0.85716801666666598</v>
      </c>
      <c r="F1700">
        <v>0</v>
      </c>
      <c r="G1700">
        <v>21.2325016666666</v>
      </c>
      <c r="H1700">
        <v>32.25</v>
      </c>
      <c r="I1700">
        <v>84.53</v>
      </c>
    </row>
    <row r="1701" spans="1:9" x14ac:dyDescent="0.25">
      <c r="A1701" t="s">
        <v>5106</v>
      </c>
      <c r="B1701" t="s">
        <v>5107</v>
      </c>
      <c r="C1701" t="s">
        <v>5108</v>
      </c>
      <c r="D1701">
        <v>0.47409123333333297</v>
      </c>
      <c r="E1701">
        <v>0.8948258</v>
      </c>
      <c r="F1701">
        <v>0</v>
      </c>
      <c r="G1701">
        <v>26.119378333333302</v>
      </c>
      <c r="H1701">
        <v>32.25</v>
      </c>
      <c r="I1701">
        <v>84.5</v>
      </c>
    </row>
    <row r="1702" spans="1:9" x14ac:dyDescent="0.25">
      <c r="A1702" t="s">
        <v>5109</v>
      </c>
      <c r="B1702" t="s">
        <v>5110</v>
      </c>
      <c r="C1702" t="s">
        <v>5111</v>
      </c>
      <c r="D1702">
        <v>0.54553231666666602</v>
      </c>
      <c r="E1702">
        <v>0.854750433333333</v>
      </c>
      <c r="F1702">
        <v>0</v>
      </c>
      <c r="G1702">
        <v>28.612321666666599</v>
      </c>
      <c r="H1702">
        <v>32.25</v>
      </c>
      <c r="I1702">
        <v>84.49</v>
      </c>
    </row>
    <row r="1703" spans="1:9" x14ac:dyDescent="0.25">
      <c r="A1703" t="s">
        <v>5112</v>
      </c>
      <c r="B1703" t="s">
        <v>5113</v>
      </c>
      <c r="C1703" t="s">
        <v>5114</v>
      </c>
      <c r="D1703">
        <v>0.175418149999999</v>
      </c>
      <c r="E1703">
        <v>0.90720883333333302</v>
      </c>
      <c r="F1703">
        <v>0</v>
      </c>
      <c r="G1703">
        <v>32.605076666666598</v>
      </c>
      <c r="H1703">
        <v>32.25</v>
      </c>
      <c r="I1703">
        <v>84.47</v>
      </c>
    </row>
    <row r="1704" spans="1:9" x14ac:dyDescent="0.25">
      <c r="A1704" t="s">
        <v>5115</v>
      </c>
      <c r="B1704" t="s">
        <v>5116</v>
      </c>
      <c r="C1704" t="s">
        <v>5117</v>
      </c>
      <c r="D1704">
        <v>-0.55881959999999997</v>
      </c>
      <c r="E1704">
        <v>0.75856208333333297</v>
      </c>
      <c r="F1704">
        <v>0</v>
      </c>
      <c r="G1704">
        <v>35.976764999999901</v>
      </c>
      <c r="H1704">
        <v>32.25</v>
      </c>
      <c r="I1704">
        <v>84.45</v>
      </c>
    </row>
    <row r="1705" spans="1:9" x14ac:dyDescent="0.25">
      <c r="A1705" t="s">
        <v>5118</v>
      </c>
      <c r="B1705" t="s">
        <v>5119</v>
      </c>
      <c r="C1705" t="s">
        <v>5120</v>
      </c>
      <c r="D1705">
        <v>-8.1546916666666594E-2</v>
      </c>
      <c r="E1705">
        <v>0.99929043333333301</v>
      </c>
      <c r="F1705">
        <v>0</v>
      </c>
      <c r="G1705">
        <v>42.862949999999898</v>
      </c>
      <c r="H1705">
        <v>32.270000000000003</v>
      </c>
      <c r="I1705">
        <v>84.41</v>
      </c>
    </row>
    <row r="1706" spans="1:9" x14ac:dyDescent="0.25">
      <c r="A1706" t="s">
        <v>5121</v>
      </c>
      <c r="B1706" t="s">
        <v>5122</v>
      </c>
      <c r="C1706" t="s">
        <v>5123</v>
      </c>
      <c r="D1706">
        <v>-0.16913244999999999</v>
      </c>
      <c r="E1706">
        <v>0.94660601666666599</v>
      </c>
      <c r="F1706">
        <v>0</v>
      </c>
      <c r="G1706">
        <v>47.3210366666666</v>
      </c>
      <c r="H1706">
        <v>32.270000000000003</v>
      </c>
      <c r="I1706">
        <v>84.38</v>
      </c>
    </row>
    <row r="1707" spans="1:9" x14ac:dyDescent="0.25">
      <c r="A1707" t="s">
        <v>5124</v>
      </c>
      <c r="B1707" t="s">
        <v>5125</v>
      </c>
      <c r="C1707" t="s">
        <v>5126</v>
      </c>
      <c r="D1707">
        <v>0.124146583333333</v>
      </c>
      <c r="E1707">
        <v>0.479321833333333</v>
      </c>
      <c r="F1707">
        <v>0</v>
      </c>
      <c r="G1707">
        <v>48.480715000000004</v>
      </c>
      <c r="H1707">
        <v>32.270000000000003</v>
      </c>
      <c r="I1707">
        <v>84.37</v>
      </c>
    </row>
    <row r="1708" spans="1:9" x14ac:dyDescent="0.25">
      <c r="A1708" t="s">
        <v>5127</v>
      </c>
      <c r="B1708" t="s">
        <v>5128</v>
      </c>
      <c r="C1708" t="s">
        <v>5129</v>
      </c>
      <c r="D1708">
        <v>0.25901218333333298</v>
      </c>
      <c r="E1708">
        <v>0.944081649999999</v>
      </c>
      <c r="F1708">
        <v>0</v>
      </c>
      <c r="G1708">
        <v>53.213526666666603</v>
      </c>
      <c r="H1708">
        <v>32.28</v>
      </c>
      <c r="I1708">
        <v>84.33</v>
      </c>
    </row>
    <row r="1709" spans="1:9" x14ac:dyDescent="0.25">
      <c r="A1709" t="s">
        <v>5130</v>
      </c>
      <c r="B1709" t="s">
        <v>5131</v>
      </c>
      <c r="C1709" t="s">
        <v>5132</v>
      </c>
      <c r="D1709">
        <v>-4.0462788333333298E-2</v>
      </c>
      <c r="E1709">
        <v>1</v>
      </c>
      <c r="F1709">
        <v>0</v>
      </c>
      <c r="G1709">
        <v>60.124908333333302</v>
      </c>
      <c r="H1709">
        <v>32.31</v>
      </c>
      <c r="I1709">
        <v>84.27</v>
      </c>
    </row>
    <row r="1710" spans="1:9" x14ac:dyDescent="0.25">
      <c r="A1710" t="s">
        <v>5133</v>
      </c>
      <c r="B1710" t="s">
        <v>5134</v>
      </c>
      <c r="C1710" t="s">
        <v>5135</v>
      </c>
      <c r="D1710">
        <v>-0.48540046666666598</v>
      </c>
      <c r="E1710">
        <v>0.86229204999999998</v>
      </c>
      <c r="F1710">
        <v>0</v>
      </c>
      <c r="G1710">
        <v>66.814029999999903</v>
      </c>
      <c r="H1710">
        <v>32.340000000000003</v>
      </c>
      <c r="I1710">
        <v>84.21</v>
      </c>
    </row>
    <row r="1711" spans="1:9" x14ac:dyDescent="0.25">
      <c r="A1711" t="s">
        <v>5136</v>
      </c>
      <c r="B1711" t="s">
        <v>5137</v>
      </c>
      <c r="C1711" t="s">
        <v>5138</v>
      </c>
      <c r="D1711">
        <v>-7.9255079999999895E-2</v>
      </c>
      <c r="E1711">
        <v>1</v>
      </c>
      <c r="F1711">
        <v>0</v>
      </c>
      <c r="G1711">
        <v>74.237131666666599</v>
      </c>
      <c r="H1711">
        <v>32.380000000000003</v>
      </c>
      <c r="I1711">
        <v>84.12</v>
      </c>
    </row>
    <row r="1712" spans="1:9" x14ac:dyDescent="0.25">
      <c r="A1712" t="s">
        <v>5139</v>
      </c>
      <c r="B1712" t="s">
        <v>5140</v>
      </c>
      <c r="C1712" t="s">
        <v>5141</v>
      </c>
      <c r="D1712">
        <v>-0.16085002833333301</v>
      </c>
      <c r="E1712">
        <v>1</v>
      </c>
      <c r="F1712">
        <v>0</v>
      </c>
      <c r="G1712">
        <v>80.113195000000005</v>
      </c>
      <c r="H1712">
        <v>32.42</v>
      </c>
      <c r="I1712">
        <v>84.04</v>
      </c>
    </row>
    <row r="1713" spans="1:9" x14ac:dyDescent="0.25">
      <c r="A1713" t="s">
        <v>5142</v>
      </c>
      <c r="B1713" t="s">
        <v>5143</v>
      </c>
      <c r="C1713" t="s">
        <v>5144</v>
      </c>
      <c r="D1713">
        <v>0</v>
      </c>
      <c r="E1713">
        <v>1</v>
      </c>
      <c r="F1713">
        <v>0</v>
      </c>
      <c r="G1713">
        <v>80.3340033333333</v>
      </c>
      <c r="H1713">
        <v>32.42</v>
      </c>
      <c r="I1713">
        <v>84.04</v>
      </c>
    </row>
    <row r="1714" spans="1:9" x14ac:dyDescent="0.25">
      <c r="A1714" t="s">
        <v>5145</v>
      </c>
      <c r="B1714" t="s">
        <v>5146</v>
      </c>
      <c r="C1714" t="s">
        <v>5147</v>
      </c>
      <c r="D1714">
        <v>-7.1303108999999906E-2</v>
      </c>
      <c r="E1714">
        <v>1</v>
      </c>
      <c r="F1714">
        <v>0</v>
      </c>
      <c r="G1714">
        <v>80.326636666666602</v>
      </c>
      <c r="H1714">
        <v>32.409999999999997</v>
      </c>
      <c r="I1714">
        <v>84.04</v>
      </c>
    </row>
    <row r="1715" spans="1:9" x14ac:dyDescent="0.25">
      <c r="A1715" t="s">
        <v>5148</v>
      </c>
      <c r="B1715" t="s">
        <v>5149</v>
      </c>
      <c r="C1715" t="s">
        <v>5150</v>
      </c>
      <c r="D1715">
        <v>-5.7452886666666599E-2</v>
      </c>
      <c r="E1715">
        <v>1</v>
      </c>
      <c r="F1715">
        <v>0</v>
      </c>
      <c r="G1715">
        <v>80.332396666666597</v>
      </c>
      <c r="H1715">
        <v>32.409999999999997</v>
      </c>
      <c r="I1715">
        <v>84.03</v>
      </c>
    </row>
    <row r="1716" spans="1:9" x14ac:dyDescent="0.25">
      <c r="A1716" t="s">
        <v>5151</v>
      </c>
      <c r="B1716" t="s">
        <v>5152</v>
      </c>
      <c r="C1716" t="s">
        <v>5153</v>
      </c>
      <c r="D1716">
        <v>-7.7938433166666599E-2</v>
      </c>
      <c r="E1716">
        <v>1</v>
      </c>
      <c r="F1716">
        <v>0</v>
      </c>
      <c r="G1716">
        <v>80.330658333333304</v>
      </c>
      <c r="H1716">
        <v>32.409999999999997</v>
      </c>
      <c r="I1716">
        <v>84.03</v>
      </c>
    </row>
    <row r="1717" spans="1:9" x14ac:dyDescent="0.25">
      <c r="A1717" t="s">
        <v>5154</v>
      </c>
      <c r="B1717" t="s">
        <v>5155</v>
      </c>
      <c r="C1717" t="s">
        <v>5156</v>
      </c>
      <c r="D1717">
        <v>-1.42962283333333E-2</v>
      </c>
      <c r="E1717">
        <v>1</v>
      </c>
      <c r="F1717">
        <v>0</v>
      </c>
      <c r="G1717">
        <v>80.3340033333333</v>
      </c>
      <c r="H1717">
        <v>32.409999999999997</v>
      </c>
      <c r="I1717">
        <v>84.03</v>
      </c>
    </row>
    <row r="1718" spans="1:9" x14ac:dyDescent="0.25">
      <c r="A1718" t="s">
        <v>5157</v>
      </c>
      <c r="B1718" t="s">
        <v>5158</v>
      </c>
      <c r="C1718" t="s">
        <v>5159</v>
      </c>
      <c r="D1718">
        <v>0</v>
      </c>
      <c r="E1718">
        <v>1</v>
      </c>
      <c r="F1718">
        <v>0</v>
      </c>
      <c r="G1718">
        <v>80.335864999999998</v>
      </c>
      <c r="H1718">
        <v>32.409999999999997</v>
      </c>
      <c r="I1718">
        <v>84.03</v>
      </c>
    </row>
    <row r="1719" spans="1:9" x14ac:dyDescent="0.25">
      <c r="A1719" t="s">
        <v>5160</v>
      </c>
      <c r="B1719" t="s">
        <v>5161</v>
      </c>
      <c r="C1719" t="s">
        <v>5162</v>
      </c>
      <c r="D1719">
        <v>-2.9105331666666599E-2</v>
      </c>
      <c r="E1719">
        <v>1</v>
      </c>
      <c r="F1719">
        <v>0</v>
      </c>
      <c r="G1719">
        <v>80.335378333333296</v>
      </c>
      <c r="H1719">
        <v>32.409999999999997</v>
      </c>
      <c r="I1719">
        <v>84.03</v>
      </c>
    </row>
    <row r="1720" spans="1:9" x14ac:dyDescent="0.25">
      <c r="A1720" t="s">
        <v>5163</v>
      </c>
      <c r="B1720" t="s">
        <v>5164</v>
      </c>
      <c r="C1720" t="s">
        <v>5165</v>
      </c>
      <c r="D1720">
        <v>-0.115426666666666</v>
      </c>
      <c r="E1720">
        <v>1</v>
      </c>
      <c r="F1720">
        <v>0</v>
      </c>
      <c r="G1720">
        <v>80.327703333333304</v>
      </c>
      <c r="H1720">
        <v>32.409999999999997</v>
      </c>
      <c r="I1720">
        <v>84.03</v>
      </c>
    </row>
    <row r="1721" spans="1:9" x14ac:dyDescent="0.25">
      <c r="A1721" t="s">
        <v>5166</v>
      </c>
      <c r="B1721" t="s">
        <v>5167</v>
      </c>
      <c r="C1721" t="s">
        <v>5168</v>
      </c>
      <c r="D1721">
        <v>6.5350068666666594E-2</v>
      </c>
      <c r="E1721">
        <v>0.99864991666666603</v>
      </c>
      <c r="F1721">
        <v>0</v>
      </c>
      <c r="G1721">
        <v>80.331455000000005</v>
      </c>
      <c r="H1721">
        <v>32.409999999999997</v>
      </c>
      <c r="I1721">
        <v>84.02</v>
      </c>
    </row>
    <row r="1722" spans="1:9" x14ac:dyDescent="0.25">
      <c r="A1722" t="s">
        <v>5169</v>
      </c>
      <c r="B1722" t="s">
        <v>5170</v>
      </c>
      <c r="C1722" t="s">
        <v>5171</v>
      </c>
      <c r="D1722">
        <v>1.24458333333333E-2</v>
      </c>
      <c r="E1722">
        <v>0.99787126666666603</v>
      </c>
      <c r="F1722">
        <v>0</v>
      </c>
      <c r="G1722">
        <v>80.326028333333298</v>
      </c>
      <c r="H1722">
        <v>32.4</v>
      </c>
      <c r="I1722">
        <v>84.02</v>
      </c>
    </row>
    <row r="1723" spans="1:9" x14ac:dyDescent="0.25">
      <c r="A1723" t="s">
        <v>5172</v>
      </c>
      <c r="B1723" t="s">
        <v>5173</v>
      </c>
      <c r="C1723" t="s">
        <v>5174</v>
      </c>
      <c r="D1723">
        <v>-1.24186766666666E-2</v>
      </c>
      <c r="E1723">
        <v>1</v>
      </c>
      <c r="F1723">
        <v>0</v>
      </c>
      <c r="G1723">
        <v>80.334315000000004</v>
      </c>
      <c r="H1723">
        <v>32.4</v>
      </c>
      <c r="I1723">
        <v>84.02</v>
      </c>
    </row>
    <row r="1724" spans="1:9" x14ac:dyDescent="0.25">
      <c r="A1724" t="s">
        <v>5175</v>
      </c>
      <c r="B1724" t="s">
        <v>5176</v>
      </c>
      <c r="C1724" t="s">
        <v>5177</v>
      </c>
      <c r="D1724">
        <v>-4.3663091666666598E-2</v>
      </c>
      <c r="E1724">
        <v>1</v>
      </c>
      <c r="F1724">
        <v>0</v>
      </c>
      <c r="G1724">
        <v>80.332065</v>
      </c>
      <c r="H1724">
        <v>32.4</v>
      </c>
      <c r="I1724">
        <v>84.02</v>
      </c>
    </row>
    <row r="1725" spans="1:9" x14ac:dyDescent="0.25">
      <c r="A1725" t="s">
        <v>5178</v>
      </c>
      <c r="B1725" t="s">
        <v>5179</v>
      </c>
      <c r="C1725" t="s">
        <v>5180</v>
      </c>
      <c r="D1725">
        <v>9.2412880999999999E-3</v>
      </c>
      <c r="E1725">
        <v>1</v>
      </c>
      <c r="F1725">
        <v>0</v>
      </c>
      <c r="G1725">
        <v>80.335851666666599</v>
      </c>
      <c r="H1725">
        <v>32.4</v>
      </c>
      <c r="I1725">
        <v>84.02</v>
      </c>
    </row>
    <row r="1726" spans="1:9" x14ac:dyDescent="0.25">
      <c r="A1726" t="s">
        <v>5181</v>
      </c>
      <c r="B1726" t="s">
        <v>5182</v>
      </c>
      <c r="C1726" t="s">
        <v>5183</v>
      </c>
      <c r="D1726">
        <v>0</v>
      </c>
      <c r="E1726">
        <v>1</v>
      </c>
      <c r="F1726">
        <v>0</v>
      </c>
      <c r="G1726">
        <v>80.336010000000002</v>
      </c>
      <c r="H1726">
        <v>32.4</v>
      </c>
      <c r="I1726">
        <v>84.01</v>
      </c>
    </row>
    <row r="1727" spans="1:9" x14ac:dyDescent="0.25">
      <c r="A1727" t="s">
        <v>5184</v>
      </c>
      <c r="B1727" t="s">
        <v>5185</v>
      </c>
      <c r="C1727" t="s">
        <v>5186</v>
      </c>
      <c r="D1727">
        <v>-8.4251164999999996E-3</v>
      </c>
      <c r="E1727">
        <v>1</v>
      </c>
      <c r="F1727">
        <v>0</v>
      </c>
      <c r="G1727">
        <v>80.3361666666666</v>
      </c>
      <c r="H1727">
        <v>32.4</v>
      </c>
      <c r="I1727">
        <v>84.01</v>
      </c>
    </row>
    <row r="1728" spans="1:9" x14ac:dyDescent="0.25">
      <c r="A1728" t="s">
        <v>5187</v>
      </c>
      <c r="B1728" t="s">
        <v>5188</v>
      </c>
      <c r="C1728" t="s">
        <v>5189</v>
      </c>
      <c r="D1728">
        <v>-4.4521489999999997E-2</v>
      </c>
      <c r="E1728">
        <v>1</v>
      </c>
      <c r="F1728">
        <v>0</v>
      </c>
      <c r="G1728">
        <v>80.335413333333307</v>
      </c>
      <c r="H1728">
        <v>32.4</v>
      </c>
      <c r="I1728">
        <v>84.01</v>
      </c>
    </row>
    <row r="1729" spans="1:9" x14ac:dyDescent="0.25">
      <c r="A1729" t="s">
        <v>5190</v>
      </c>
      <c r="B1729" t="s">
        <v>5191</v>
      </c>
      <c r="C1729" t="s">
        <v>5192</v>
      </c>
      <c r="D1729">
        <v>-3.5836878333333301E-2</v>
      </c>
      <c r="E1729">
        <v>1</v>
      </c>
      <c r="F1729">
        <v>0</v>
      </c>
      <c r="G1729">
        <v>80.335165000000003</v>
      </c>
      <c r="H1729">
        <v>32.4</v>
      </c>
      <c r="I1729">
        <v>84.01</v>
      </c>
    </row>
    <row r="1730" spans="1:9" x14ac:dyDescent="0.25">
      <c r="A1730" t="s">
        <v>5193</v>
      </c>
      <c r="B1730" t="s">
        <v>5194</v>
      </c>
      <c r="C1730" t="s">
        <v>5195</v>
      </c>
      <c r="D1730">
        <v>0</v>
      </c>
      <c r="E1730">
        <v>1</v>
      </c>
      <c r="F1730">
        <v>0</v>
      </c>
      <c r="G1730">
        <v>80.334045000000003</v>
      </c>
      <c r="H1730">
        <v>32.39</v>
      </c>
      <c r="I1730">
        <v>84.01</v>
      </c>
    </row>
    <row r="1731" spans="1:9" x14ac:dyDescent="0.25">
      <c r="A1731" t="s">
        <v>5196</v>
      </c>
      <c r="B1731" t="s">
        <v>5197</v>
      </c>
      <c r="C1731" t="s">
        <v>5198</v>
      </c>
      <c r="D1731">
        <v>8.0858700000000002E-3</v>
      </c>
      <c r="E1731">
        <v>1</v>
      </c>
      <c r="F1731">
        <v>0</v>
      </c>
      <c r="G1731">
        <v>80.336806666666604</v>
      </c>
      <c r="H1731">
        <v>32.39</v>
      </c>
      <c r="I1731">
        <v>84.01</v>
      </c>
    </row>
    <row r="1732" spans="1:9" x14ac:dyDescent="0.25">
      <c r="A1732" t="s">
        <v>5199</v>
      </c>
      <c r="B1732" t="s">
        <v>5200</v>
      </c>
      <c r="C1732" t="s">
        <v>5201</v>
      </c>
      <c r="D1732">
        <v>-2.2696071666666599E-2</v>
      </c>
      <c r="E1732">
        <v>1</v>
      </c>
      <c r="F1732">
        <v>0</v>
      </c>
      <c r="G1732">
        <v>80.334936666666593</v>
      </c>
      <c r="H1732">
        <v>32.39</v>
      </c>
      <c r="I1732">
        <v>84.01</v>
      </c>
    </row>
    <row r="1733" spans="1:9" x14ac:dyDescent="0.25">
      <c r="A1733" t="s">
        <v>5202</v>
      </c>
      <c r="B1733" t="s">
        <v>5203</v>
      </c>
      <c r="C1733" t="s">
        <v>5204</v>
      </c>
      <c r="D1733">
        <v>-0.12364236166666601</v>
      </c>
      <c r="E1733">
        <v>1</v>
      </c>
      <c r="F1733">
        <v>0</v>
      </c>
      <c r="G1733">
        <v>80.330458333333297</v>
      </c>
      <c r="H1733">
        <v>32.39</v>
      </c>
      <c r="I1733">
        <v>84.01</v>
      </c>
    </row>
    <row r="1734" spans="1:9" x14ac:dyDescent="0.25">
      <c r="A1734" t="s">
        <v>5205</v>
      </c>
      <c r="B1734" t="s">
        <v>5206</v>
      </c>
      <c r="C1734" t="s">
        <v>5207</v>
      </c>
      <c r="D1734">
        <v>0</v>
      </c>
      <c r="E1734">
        <v>1</v>
      </c>
      <c r="F1734">
        <v>0</v>
      </c>
      <c r="G1734">
        <v>80.334966666666602</v>
      </c>
      <c r="H1734">
        <v>32.39</v>
      </c>
      <c r="I1734">
        <v>84</v>
      </c>
    </row>
    <row r="1735" spans="1:9" x14ac:dyDescent="0.25">
      <c r="A1735" t="s">
        <v>5208</v>
      </c>
      <c r="B1735" t="s">
        <v>5209</v>
      </c>
      <c r="C1735" t="s">
        <v>5210</v>
      </c>
      <c r="D1735">
        <v>-1.6427154999999999E-2</v>
      </c>
      <c r="E1735">
        <v>1</v>
      </c>
      <c r="F1735">
        <v>0</v>
      </c>
      <c r="G1735">
        <v>80.334811666666596</v>
      </c>
      <c r="H1735">
        <v>32.39</v>
      </c>
      <c r="I1735">
        <v>84</v>
      </c>
    </row>
    <row r="1736" spans="1:9" x14ac:dyDescent="0.25">
      <c r="A1736" t="s">
        <v>5211</v>
      </c>
      <c r="B1736" t="s">
        <v>5212</v>
      </c>
      <c r="C1736" t="s">
        <v>5213</v>
      </c>
      <c r="D1736">
        <v>-4.5925883333333299E-2</v>
      </c>
      <c r="E1736">
        <v>1</v>
      </c>
      <c r="F1736">
        <v>0</v>
      </c>
      <c r="G1736">
        <v>80.333956666666595</v>
      </c>
      <c r="H1736">
        <v>32.39</v>
      </c>
      <c r="I1736">
        <v>84</v>
      </c>
    </row>
    <row r="1737" spans="1:9" x14ac:dyDescent="0.25">
      <c r="A1737" t="s">
        <v>5214</v>
      </c>
      <c r="B1737" t="s">
        <v>5215</v>
      </c>
      <c r="C1737" t="s">
        <v>5216</v>
      </c>
      <c r="D1737">
        <v>-0.170361331666666</v>
      </c>
      <c r="E1737">
        <v>1</v>
      </c>
      <c r="F1737">
        <v>0</v>
      </c>
      <c r="G1737">
        <v>80.316153333333304</v>
      </c>
      <c r="H1737">
        <v>32.39</v>
      </c>
      <c r="I1737">
        <v>84</v>
      </c>
    </row>
    <row r="1738" spans="1:9" x14ac:dyDescent="0.25">
      <c r="A1738" t="s">
        <v>5217</v>
      </c>
      <c r="B1738" t="s">
        <v>5218</v>
      </c>
      <c r="C1738" t="s">
        <v>5219</v>
      </c>
      <c r="D1738">
        <v>-0.240571699999999</v>
      </c>
      <c r="E1738">
        <v>1</v>
      </c>
      <c r="F1738">
        <v>0</v>
      </c>
      <c r="G1738">
        <v>80.345690000000005</v>
      </c>
      <c r="H1738">
        <v>32.39</v>
      </c>
      <c r="I1738">
        <v>84</v>
      </c>
    </row>
    <row r="1739" spans="1:9" x14ac:dyDescent="0.25">
      <c r="A1739" t="s">
        <v>5220</v>
      </c>
      <c r="B1739" t="s">
        <v>5221</v>
      </c>
      <c r="C1739" t="s">
        <v>5222</v>
      </c>
      <c r="D1739">
        <v>-5.2098416666666598E-2</v>
      </c>
      <c r="E1739">
        <v>0.99981161666666596</v>
      </c>
      <c r="F1739">
        <v>0</v>
      </c>
      <c r="G1739">
        <v>80.386911666666606</v>
      </c>
      <c r="H1739">
        <v>32.39</v>
      </c>
      <c r="I1739">
        <v>84</v>
      </c>
    </row>
    <row r="1740" spans="1:9" x14ac:dyDescent="0.25">
      <c r="A1740" t="s">
        <v>5223</v>
      </c>
      <c r="B1740" t="s">
        <v>5224</v>
      </c>
      <c r="C1740" t="s">
        <v>5225</v>
      </c>
      <c r="D1740">
        <v>9.3256029166666601E-2</v>
      </c>
      <c r="E1740">
        <v>0.995051783333333</v>
      </c>
      <c r="F1740">
        <v>0</v>
      </c>
      <c r="G1740">
        <v>80.294238333333297</v>
      </c>
      <c r="H1740">
        <v>32.380000000000003</v>
      </c>
      <c r="I1740">
        <v>84</v>
      </c>
    </row>
    <row r="1741" spans="1:9" x14ac:dyDescent="0.25">
      <c r="A1741" t="s">
        <v>5226</v>
      </c>
      <c r="B1741" t="s">
        <v>5227</v>
      </c>
      <c r="C1741" t="s">
        <v>5228</v>
      </c>
      <c r="D1741">
        <v>-0.21682063333333301</v>
      </c>
      <c r="E1741">
        <v>0.97058085000000005</v>
      </c>
      <c r="F1741">
        <v>0</v>
      </c>
      <c r="G1741">
        <v>80.253399999999999</v>
      </c>
      <c r="H1741">
        <v>32.380000000000003</v>
      </c>
      <c r="I1741">
        <v>84</v>
      </c>
    </row>
    <row r="1742" spans="1:9" x14ac:dyDescent="0.25">
      <c r="A1742" t="s">
        <v>5229</v>
      </c>
      <c r="B1742" t="s">
        <v>5230</v>
      </c>
      <c r="C1742" t="s">
        <v>5231</v>
      </c>
      <c r="D1742">
        <v>2.4108936666666601E-2</v>
      </c>
      <c r="E1742">
        <v>1</v>
      </c>
      <c r="F1742">
        <v>0</v>
      </c>
      <c r="G1742">
        <v>80.344933333333302</v>
      </c>
      <c r="H1742">
        <v>32.380000000000003</v>
      </c>
      <c r="I1742">
        <v>83.99</v>
      </c>
    </row>
    <row r="1743" spans="1:9" x14ac:dyDescent="0.25">
      <c r="A1743" t="s">
        <v>5232</v>
      </c>
      <c r="B1743" t="s">
        <v>5233</v>
      </c>
      <c r="C1743" t="s">
        <v>5234</v>
      </c>
      <c r="D1743">
        <v>0</v>
      </c>
      <c r="E1743">
        <v>1</v>
      </c>
      <c r="F1743">
        <v>0</v>
      </c>
      <c r="G1743">
        <v>80.336376666666595</v>
      </c>
      <c r="H1743">
        <v>32.380000000000003</v>
      </c>
      <c r="I1743">
        <v>83.99</v>
      </c>
    </row>
    <row r="1744" spans="1:9" x14ac:dyDescent="0.25">
      <c r="A1744" t="s">
        <v>5235</v>
      </c>
      <c r="B1744" t="s">
        <v>5236</v>
      </c>
      <c r="C1744" t="s">
        <v>5237</v>
      </c>
      <c r="D1744">
        <v>-3.5123995E-3</v>
      </c>
      <c r="E1744">
        <v>1</v>
      </c>
      <c r="F1744">
        <v>0</v>
      </c>
      <c r="G1744">
        <v>80.335875000000001</v>
      </c>
      <c r="H1744">
        <v>32.380000000000003</v>
      </c>
      <c r="I1744">
        <v>83.99</v>
      </c>
    </row>
    <row r="1745" spans="1:9" x14ac:dyDescent="0.25">
      <c r="A1745" t="s">
        <v>5238</v>
      </c>
      <c r="B1745" t="s">
        <v>5239</v>
      </c>
      <c r="C1745" t="s">
        <v>5240</v>
      </c>
      <c r="D1745">
        <v>-7.1914249999999999E-2</v>
      </c>
      <c r="E1745">
        <v>1</v>
      </c>
      <c r="F1745">
        <v>0</v>
      </c>
      <c r="G1745">
        <v>80.286976666666604</v>
      </c>
      <c r="H1745">
        <v>32.380000000000003</v>
      </c>
      <c r="I1745">
        <v>83.99</v>
      </c>
    </row>
    <row r="1746" spans="1:9" x14ac:dyDescent="0.25">
      <c r="A1746" t="s">
        <v>5241</v>
      </c>
      <c r="B1746" t="s">
        <v>5242</v>
      </c>
      <c r="C1746" t="s">
        <v>5243</v>
      </c>
      <c r="D1746">
        <v>0</v>
      </c>
      <c r="E1746">
        <v>1</v>
      </c>
      <c r="F1746">
        <v>0</v>
      </c>
      <c r="G1746">
        <v>80.429421666666599</v>
      </c>
      <c r="H1746">
        <v>32.380000000000003</v>
      </c>
      <c r="I1746">
        <v>83.99</v>
      </c>
    </row>
    <row r="1747" spans="1:9" x14ac:dyDescent="0.25">
      <c r="A1747" t="s">
        <v>5244</v>
      </c>
      <c r="B1747" t="s">
        <v>5245</v>
      </c>
      <c r="C1747" t="s">
        <v>5246</v>
      </c>
      <c r="D1747">
        <v>0</v>
      </c>
      <c r="E1747">
        <v>1</v>
      </c>
      <c r="F1747">
        <v>0</v>
      </c>
      <c r="G1747">
        <v>80.336460000000002</v>
      </c>
      <c r="H1747">
        <v>32.380000000000003</v>
      </c>
      <c r="I1747">
        <v>83.99</v>
      </c>
    </row>
    <row r="1748" spans="1:9" x14ac:dyDescent="0.25">
      <c r="A1748" t="s">
        <v>5247</v>
      </c>
      <c r="B1748" t="s">
        <v>5248</v>
      </c>
      <c r="C1748" t="s">
        <v>5249</v>
      </c>
      <c r="D1748">
        <v>0</v>
      </c>
      <c r="E1748">
        <v>1</v>
      </c>
      <c r="F1748">
        <v>0</v>
      </c>
      <c r="G1748">
        <v>80.335879999999904</v>
      </c>
      <c r="H1748">
        <v>32.380000000000003</v>
      </c>
      <c r="I1748">
        <v>83.99</v>
      </c>
    </row>
    <row r="1749" spans="1:9" x14ac:dyDescent="0.25">
      <c r="A1749" t="s">
        <v>5250</v>
      </c>
      <c r="B1749" t="s">
        <v>5251</v>
      </c>
      <c r="C1749" t="s">
        <v>5252</v>
      </c>
      <c r="D1749">
        <v>0</v>
      </c>
      <c r="E1749">
        <v>1</v>
      </c>
      <c r="F1749">
        <v>0</v>
      </c>
      <c r="G1749">
        <v>80.335923333333298</v>
      </c>
      <c r="H1749">
        <v>32.369999999999997</v>
      </c>
      <c r="I1749">
        <v>83.99</v>
      </c>
    </row>
    <row r="1750" spans="1:9" x14ac:dyDescent="0.25">
      <c r="A1750" t="s">
        <v>5253</v>
      </c>
      <c r="B1750" t="s">
        <v>5254</v>
      </c>
      <c r="C1750" t="s">
        <v>5255</v>
      </c>
      <c r="D1750">
        <v>0</v>
      </c>
      <c r="E1750">
        <v>1</v>
      </c>
      <c r="F1750">
        <v>0</v>
      </c>
      <c r="G1750">
        <v>80.335943333333304</v>
      </c>
      <c r="H1750">
        <v>32.369999999999997</v>
      </c>
      <c r="I1750">
        <v>83.99</v>
      </c>
    </row>
    <row r="1751" spans="1:9" x14ac:dyDescent="0.25">
      <c r="A1751" t="s">
        <v>5256</v>
      </c>
      <c r="B1751" t="s">
        <v>5257</v>
      </c>
      <c r="C1751" t="s">
        <v>5258</v>
      </c>
      <c r="D1751">
        <v>-3.57070516666666E-2</v>
      </c>
      <c r="E1751">
        <v>1</v>
      </c>
      <c r="F1751">
        <v>0</v>
      </c>
      <c r="G1751">
        <v>80.3340933333333</v>
      </c>
      <c r="H1751">
        <v>32.369999999999997</v>
      </c>
      <c r="I1751">
        <v>83.98</v>
      </c>
    </row>
    <row r="1752" spans="1:9" x14ac:dyDescent="0.25">
      <c r="A1752" t="s">
        <v>5259</v>
      </c>
      <c r="B1752" t="s">
        <v>5260</v>
      </c>
      <c r="C1752" t="s">
        <v>5261</v>
      </c>
      <c r="D1752">
        <v>0</v>
      </c>
      <c r="E1752">
        <v>1</v>
      </c>
      <c r="F1752">
        <v>0</v>
      </c>
      <c r="G1752">
        <v>80.428174999999996</v>
      </c>
      <c r="H1752">
        <v>32.369999999999997</v>
      </c>
      <c r="I1752">
        <v>83.98</v>
      </c>
    </row>
    <row r="1753" spans="1:9" x14ac:dyDescent="0.25">
      <c r="A1753" t="s">
        <v>5262</v>
      </c>
      <c r="B1753" t="s">
        <v>5263</v>
      </c>
      <c r="C1753" t="s">
        <v>5264</v>
      </c>
      <c r="D1753">
        <v>-3.5286328333333297E-2</v>
      </c>
      <c r="E1753">
        <v>1</v>
      </c>
      <c r="F1753">
        <v>0</v>
      </c>
      <c r="G1753">
        <v>80.334961666666601</v>
      </c>
      <c r="H1753">
        <v>32.369999999999997</v>
      </c>
      <c r="I1753">
        <v>83.98</v>
      </c>
    </row>
    <row r="1754" spans="1:9" x14ac:dyDescent="0.25">
      <c r="A1754" t="s">
        <v>5265</v>
      </c>
      <c r="B1754" t="s">
        <v>5266</v>
      </c>
      <c r="C1754" t="s">
        <v>5267</v>
      </c>
      <c r="D1754">
        <v>2.7051803333333301E-2</v>
      </c>
      <c r="E1754">
        <v>1</v>
      </c>
      <c r="F1754">
        <v>0</v>
      </c>
      <c r="G1754">
        <v>80.333145000000002</v>
      </c>
      <c r="H1754">
        <v>32.369999999999997</v>
      </c>
      <c r="I1754">
        <v>83.98</v>
      </c>
    </row>
    <row r="1755" spans="1:9" x14ac:dyDescent="0.25">
      <c r="A1755" t="s">
        <v>5268</v>
      </c>
      <c r="B1755" t="s">
        <v>5269</v>
      </c>
      <c r="C1755" t="s">
        <v>5270</v>
      </c>
      <c r="D1755">
        <v>-0.49257143333333298</v>
      </c>
      <c r="E1755">
        <v>0.20271281333333299</v>
      </c>
      <c r="F1755">
        <v>0</v>
      </c>
      <c r="G1755">
        <v>76.902108333333302</v>
      </c>
      <c r="H1755">
        <v>32.369999999999997</v>
      </c>
      <c r="I1755">
        <v>83.99</v>
      </c>
    </row>
    <row r="1756" spans="1:9" x14ac:dyDescent="0.25">
      <c r="A1756" t="s">
        <v>5271</v>
      </c>
      <c r="B1756" t="s">
        <v>5272</v>
      </c>
      <c r="C1756" t="s">
        <v>5273</v>
      </c>
      <c r="D1756">
        <v>-5.8725266666666602E-2</v>
      </c>
      <c r="E1756">
        <v>0.18650134999999901</v>
      </c>
      <c r="F1756">
        <v>4.84992066666666E-3</v>
      </c>
      <c r="G1756">
        <v>70.794424999999904</v>
      </c>
      <c r="H1756">
        <v>32.380000000000003</v>
      </c>
      <c r="I1756">
        <v>84.01</v>
      </c>
    </row>
    <row r="1757" spans="1:9" x14ac:dyDescent="0.25">
      <c r="A1757" t="s">
        <v>5274</v>
      </c>
      <c r="B1757" t="s">
        <v>5275</v>
      </c>
      <c r="C1757" t="s">
        <v>5276</v>
      </c>
      <c r="D1757">
        <v>-0.53226574999999998</v>
      </c>
      <c r="E1757">
        <v>0.28617480000000001</v>
      </c>
      <c r="F1757">
        <v>2.4554201666666599E-3</v>
      </c>
      <c r="G1757">
        <v>63.724465000000002</v>
      </c>
      <c r="H1757">
        <v>32.39</v>
      </c>
      <c r="I1757">
        <v>84.03</v>
      </c>
    </row>
    <row r="1758" spans="1:9" x14ac:dyDescent="0.25">
      <c r="A1758" t="s">
        <v>5277</v>
      </c>
      <c r="B1758" t="s">
        <v>5278</v>
      </c>
      <c r="C1758" t="s">
        <v>5279</v>
      </c>
      <c r="D1758">
        <v>0.25854749999999999</v>
      </c>
      <c r="E1758">
        <v>0.93812245000000005</v>
      </c>
      <c r="F1758">
        <v>0</v>
      </c>
      <c r="G1758">
        <v>66.714929999999995</v>
      </c>
      <c r="H1758">
        <v>32.39</v>
      </c>
      <c r="I1758">
        <v>84</v>
      </c>
    </row>
    <row r="1759" spans="1:9" x14ac:dyDescent="0.25">
      <c r="A1759" t="s">
        <v>5280</v>
      </c>
      <c r="B1759" t="s">
        <v>5281</v>
      </c>
      <c r="C1759" t="s">
        <v>5282</v>
      </c>
      <c r="D1759">
        <v>-0.56835175500000001</v>
      </c>
      <c r="E1759">
        <v>0.76367985000000005</v>
      </c>
      <c r="F1759">
        <v>0</v>
      </c>
      <c r="G1759">
        <v>72.354403333333295</v>
      </c>
      <c r="H1759">
        <v>32.42</v>
      </c>
      <c r="I1759">
        <v>83.94</v>
      </c>
    </row>
    <row r="1760" spans="1:9" x14ac:dyDescent="0.25">
      <c r="A1760" t="s">
        <v>5283</v>
      </c>
      <c r="B1760" t="s">
        <v>5284</v>
      </c>
      <c r="C1760" t="s">
        <v>5285</v>
      </c>
      <c r="D1760">
        <v>2.1948821666666601E-2</v>
      </c>
      <c r="E1760">
        <v>1</v>
      </c>
      <c r="F1760">
        <v>0</v>
      </c>
      <c r="G1760">
        <v>78.005206666666595</v>
      </c>
      <c r="H1760">
        <v>32.450000000000003</v>
      </c>
      <c r="I1760">
        <v>83.87</v>
      </c>
    </row>
    <row r="1761" spans="1:9" x14ac:dyDescent="0.25">
      <c r="A1761" t="s">
        <v>5286</v>
      </c>
      <c r="B1761" t="s">
        <v>5287</v>
      </c>
      <c r="C1761" t="s">
        <v>5288</v>
      </c>
      <c r="D1761">
        <v>0.25426709999999902</v>
      </c>
      <c r="E1761">
        <v>0.96258714999999995</v>
      </c>
      <c r="F1761">
        <v>0</v>
      </c>
      <c r="G1761">
        <v>80.2999783333333</v>
      </c>
      <c r="H1761">
        <v>32.450000000000003</v>
      </c>
      <c r="I1761">
        <v>83.84</v>
      </c>
    </row>
    <row r="1762" spans="1:9" x14ac:dyDescent="0.25">
      <c r="A1762" t="s">
        <v>5289</v>
      </c>
      <c r="B1762" t="s">
        <v>5290</v>
      </c>
      <c r="C1762" t="s">
        <v>5291</v>
      </c>
      <c r="D1762">
        <v>-0.137971866666666</v>
      </c>
      <c r="E1762">
        <v>0.99760751666666603</v>
      </c>
      <c r="F1762">
        <v>0</v>
      </c>
      <c r="G1762">
        <v>80.318971666666599</v>
      </c>
      <c r="H1762">
        <v>32.450000000000003</v>
      </c>
      <c r="I1762">
        <v>83.84</v>
      </c>
    </row>
    <row r="1763" spans="1:9" x14ac:dyDescent="0.25">
      <c r="A1763" t="s">
        <v>5292</v>
      </c>
      <c r="B1763" t="s">
        <v>5293</v>
      </c>
      <c r="C1763" t="s">
        <v>5294</v>
      </c>
      <c r="D1763">
        <v>0</v>
      </c>
      <c r="E1763">
        <v>1</v>
      </c>
      <c r="F1763">
        <v>0</v>
      </c>
      <c r="G1763">
        <v>80.336114999999893</v>
      </c>
      <c r="H1763">
        <v>32.450000000000003</v>
      </c>
      <c r="I1763">
        <v>83.84</v>
      </c>
    </row>
    <row r="1764" spans="1:9" x14ac:dyDescent="0.25">
      <c r="A1764" t="s">
        <v>5295</v>
      </c>
      <c r="B1764" t="s">
        <v>5296</v>
      </c>
      <c r="C1764" t="s">
        <v>5297</v>
      </c>
      <c r="D1764">
        <v>0</v>
      </c>
      <c r="E1764">
        <v>1</v>
      </c>
      <c r="F1764">
        <v>0</v>
      </c>
      <c r="G1764">
        <v>80.336116666666598</v>
      </c>
      <c r="H1764">
        <v>32.450000000000003</v>
      </c>
      <c r="I1764">
        <v>83.84</v>
      </c>
    </row>
    <row r="1765" spans="1:9" x14ac:dyDescent="0.25">
      <c r="A1765" t="s">
        <v>5298</v>
      </c>
      <c r="B1765" t="s">
        <v>5299</v>
      </c>
      <c r="C1765" t="s">
        <v>5300</v>
      </c>
      <c r="D1765">
        <v>-7.301945E-2</v>
      </c>
      <c r="E1765">
        <v>0.99915856666666603</v>
      </c>
      <c r="F1765">
        <v>0</v>
      </c>
      <c r="G1765">
        <v>80.327686666666594</v>
      </c>
      <c r="H1765">
        <v>32.450000000000003</v>
      </c>
      <c r="I1765">
        <v>83.84</v>
      </c>
    </row>
    <row r="1766" spans="1:9" x14ac:dyDescent="0.25">
      <c r="A1766" t="s">
        <v>5301</v>
      </c>
      <c r="B1766" t="s">
        <v>5302</v>
      </c>
      <c r="C1766" t="s">
        <v>5303</v>
      </c>
      <c r="D1766">
        <v>0</v>
      </c>
      <c r="E1766">
        <v>1</v>
      </c>
      <c r="F1766">
        <v>0</v>
      </c>
      <c r="G1766">
        <v>80.335001666666599</v>
      </c>
      <c r="H1766">
        <v>32.450000000000003</v>
      </c>
      <c r="I1766">
        <v>83.84</v>
      </c>
    </row>
    <row r="1767" spans="1:9" x14ac:dyDescent="0.25">
      <c r="A1767" t="s">
        <v>5304</v>
      </c>
      <c r="B1767" t="s">
        <v>5305</v>
      </c>
      <c r="C1767" t="s">
        <v>5306</v>
      </c>
      <c r="D1767">
        <v>0</v>
      </c>
      <c r="E1767">
        <v>1</v>
      </c>
      <c r="F1767">
        <v>0</v>
      </c>
      <c r="G1767">
        <v>80.335879999999904</v>
      </c>
      <c r="H1767">
        <v>32.450000000000003</v>
      </c>
      <c r="I1767">
        <v>83.84</v>
      </c>
    </row>
    <row r="1768" spans="1:9" x14ac:dyDescent="0.25">
      <c r="A1768" t="s">
        <v>5307</v>
      </c>
      <c r="B1768" t="s">
        <v>5308</v>
      </c>
      <c r="C1768" t="s">
        <v>5309</v>
      </c>
      <c r="D1768">
        <v>-4.9228716666666603E-2</v>
      </c>
      <c r="E1768">
        <v>0.99920878333333296</v>
      </c>
      <c r="F1768">
        <v>0</v>
      </c>
      <c r="G1768">
        <v>80.330623333333307</v>
      </c>
      <c r="H1768">
        <v>32.44</v>
      </c>
      <c r="I1768">
        <v>83.84</v>
      </c>
    </row>
    <row r="1769" spans="1:9" x14ac:dyDescent="0.25">
      <c r="A1769" t="s">
        <v>5310</v>
      </c>
      <c r="B1769" t="s">
        <v>5311</v>
      </c>
      <c r="C1769" t="s">
        <v>5312</v>
      </c>
      <c r="D1769">
        <v>-4.4895899999999898E-2</v>
      </c>
      <c r="E1769">
        <v>0.473117749999999</v>
      </c>
      <c r="F1769">
        <v>0</v>
      </c>
      <c r="G1769">
        <v>79.421291666666605</v>
      </c>
      <c r="H1769">
        <v>32.44</v>
      </c>
      <c r="I1769">
        <v>83.84</v>
      </c>
    </row>
    <row r="1770" spans="1:9" x14ac:dyDescent="0.25">
      <c r="A1770" t="s">
        <v>5313</v>
      </c>
      <c r="B1770" t="s">
        <v>5314</v>
      </c>
      <c r="C1770" t="s">
        <v>5315</v>
      </c>
      <c r="D1770">
        <v>-0.15493465000000001</v>
      </c>
      <c r="E1770">
        <v>0.33193726666666601</v>
      </c>
      <c r="F1770">
        <v>0</v>
      </c>
      <c r="G1770">
        <v>77.969874999999902</v>
      </c>
      <c r="H1770">
        <v>32.44</v>
      </c>
      <c r="I1770">
        <v>83.84</v>
      </c>
    </row>
    <row r="1771" spans="1:9" x14ac:dyDescent="0.25">
      <c r="A1771" t="s">
        <v>5316</v>
      </c>
      <c r="B1771" t="s">
        <v>5317</v>
      </c>
      <c r="C1771" t="s">
        <v>5318</v>
      </c>
      <c r="D1771">
        <v>-0.15697122650000001</v>
      </c>
      <c r="E1771">
        <v>0.84999689999999894</v>
      </c>
      <c r="F1771">
        <v>0</v>
      </c>
      <c r="G1771">
        <v>79.466508333333294</v>
      </c>
      <c r="H1771">
        <v>32.44</v>
      </c>
      <c r="I1771">
        <v>83.82</v>
      </c>
    </row>
    <row r="1772" spans="1:9" x14ac:dyDescent="0.25">
      <c r="A1772" t="s">
        <v>5319</v>
      </c>
      <c r="B1772" t="s">
        <v>5320</v>
      </c>
      <c r="C1772" t="s">
        <v>5321</v>
      </c>
      <c r="D1772">
        <v>-2.37678126666666E-2</v>
      </c>
      <c r="E1772">
        <v>1</v>
      </c>
      <c r="F1772">
        <v>0</v>
      </c>
      <c r="G1772">
        <v>80.330873333333301</v>
      </c>
      <c r="H1772">
        <v>32.44</v>
      </c>
      <c r="I1772">
        <v>83.81</v>
      </c>
    </row>
    <row r="1773" spans="1:9" x14ac:dyDescent="0.25">
      <c r="A1773" t="s">
        <v>5322</v>
      </c>
      <c r="B1773" t="s">
        <v>5323</v>
      </c>
      <c r="C1773" t="s">
        <v>5324</v>
      </c>
      <c r="D1773">
        <v>-6.1015683333333296E-3</v>
      </c>
      <c r="E1773">
        <v>1</v>
      </c>
      <c r="F1773">
        <v>0</v>
      </c>
      <c r="G1773">
        <v>80.339446666666603</v>
      </c>
      <c r="H1773">
        <v>32.44</v>
      </c>
      <c r="I1773">
        <v>83.81</v>
      </c>
    </row>
    <row r="1774" spans="1:9" x14ac:dyDescent="0.25">
      <c r="A1774" t="s">
        <v>5325</v>
      </c>
      <c r="B1774" t="s">
        <v>5326</v>
      </c>
      <c r="C1774" t="s">
        <v>5327</v>
      </c>
      <c r="D1774">
        <v>-0.12567673333333301</v>
      </c>
      <c r="E1774">
        <v>0.99638305000000005</v>
      </c>
      <c r="F1774">
        <v>0</v>
      </c>
      <c r="G1774">
        <v>80.323421666666604</v>
      </c>
      <c r="H1774">
        <v>32.44</v>
      </c>
      <c r="I1774">
        <v>83.81</v>
      </c>
    </row>
    <row r="1775" spans="1:9" x14ac:dyDescent="0.25">
      <c r="A1775" t="s">
        <v>5328</v>
      </c>
      <c r="B1775" t="s">
        <v>5329</v>
      </c>
      <c r="C1775" t="s">
        <v>5330</v>
      </c>
      <c r="D1775">
        <v>-0.15768300333333299</v>
      </c>
      <c r="E1775">
        <v>0.96501728333333303</v>
      </c>
      <c r="F1775">
        <v>0</v>
      </c>
      <c r="G1775">
        <v>80.294146666666606</v>
      </c>
      <c r="H1775">
        <v>32.44</v>
      </c>
      <c r="I1775">
        <v>83.81</v>
      </c>
    </row>
    <row r="1776" spans="1:9" x14ac:dyDescent="0.25">
      <c r="A1776" t="s">
        <v>5331</v>
      </c>
      <c r="B1776" t="s">
        <v>5332</v>
      </c>
      <c r="C1776" t="s">
        <v>5333</v>
      </c>
      <c r="D1776">
        <v>5.5510149999999897E-2</v>
      </c>
      <c r="E1776">
        <v>0.95630143333333295</v>
      </c>
      <c r="F1776">
        <v>0</v>
      </c>
      <c r="G1776">
        <v>80.290334999999999</v>
      </c>
      <c r="H1776">
        <v>32.44</v>
      </c>
      <c r="I1776">
        <v>83.81</v>
      </c>
    </row>
    <row r="1777" spans="1:9" x14ac:dyDescent="0.25">
      <c r="A1777" t="s">
        <v>5334</v>
      </c>
      <c r="B1777" t="s">
        <v>5335</v>
      </c>
      <c r="C1777" t="s">
        <v>5336</v>
      </c>
      <c r="D1777">
        <v>-2.4994184999999999E-2</v>
      </c>
      <c r="E1777">
        <v>0.99834851666666602</v>
      </c>
      <c r="F1777">
        <v>0</v>
      </c>
      <c r="G1777">
        <v>80.290223333333302</v>
      </c>
      <c r="H1777">
        <v>32.44</v>
      </c>
      <c r="I1777">
        <v>83.8</v>
      </c>
    </row>
    <row r="1778" spans="1:9" x14ac:dyDescent="0.25">
      <c r="A1778" t="s">
        <v>5337</v>
      </c>
      <c r="B1778" t="s">
        <v>5338</v>
      </c>
      <c r="C1778" t="s">
        <v>5339</v>
      </c>
      <c r="D1778">
        <v>4.4588216666666597E-2</v>
      </c>
      <c r="E1778">
        <v>1</v>
      </c>
      <c r="F1778">
        <v>0</v>
      </c>
      <c r="G1778">
        <v>75.838826666666606</v>
      </c>
      <c r="H1778">
        <v>32.44</v>
      </c>
      <c r="I1778">
        <v>83.82</v>
      </c>
    </row>
    <row r="1779" spans="1:9" x14ac:dyDescent="0.25">
      <c r="A1779" t="s">
        <v>5340</v>
      </c>
      <c r="B1779" t="s">
        <v>5341</v>
      </c>
      <c r="C1779" t="s">
        <v>5342</v>
      </c>
      <c r="D1779">
        <v>4.1169983333333299E-2</v>
      </c>
      <c r="E1779">
        <v>0.90934383333333302</v>
      </c>
      <c r="F1779">
        <v>0</v>
      </c>
      <c r="G1779">
        <v>65.629175000000004</v>
      </c>
      <c r="H1779">
        <v>32.46</v>
      </c>
      <c r="I1779">
        <v>83.85</v>
      </c>
    </row>
    <row r="1780" spans="1:9" x14ac:dyDescent="0.25">
      <c r="A1780" t="s">
        <v>5343</v>
      </c>
      <c r="B1780" t="s">
        <v>5344</v>
      </c>
      <c r="C1780" t="s">
        <v>5345</v>
      </c>
      <c r="D1780">
        <v>0.122415495</v>
      </c>
      <c r="E1780">
        <v>0.97670333333333303</v>
      </c>
      <c r="F1780">
        <v>0</v>
      </c>
      <c r="G1780">
        <v>59.380065000000002</v>
      </c>
      <c r="H1780">
        <v>32.47</v>
      </c>
      <c r="I1780">
        <v>83.87</v>
      </c>
    </row>
    <row r="1781" spans="1:9" x14ac:dyDescent="0.25">
      <c r="A1781" t="s">
        <v>5346</v>
      </c>
      <c r="B1781" t="s">
        <v>5347</v>
      </c>
      <c r="C1781" t="s">
        <v>5348</v>
      </c>
      <c r="D1781">
        <v>-5.6893862499999899E-2</v>
      </c>
      <c r="E1781">
        <v>0.99849921666666597</v>
      </c>
      <c r="F1781">
        <v>0</v>
      </c>
      <c r="G1781">
        <v>63.323501666666601</v>
      </c>
      <c r="H1781">
        <v>32.47</v>
      </c>
      <c r="I1781">
        <v>83.83</v>
      </c>
    </row>
    <row r="1782" spans="1:9" x14ac:dyDescent="0.25">
      <c r="A1782" t="s">
        <v>5349</v>
      </c>
      <c r="B1782" t="s">
        <v>5350</v>
      </c>
      <c r="C1782" t="s">
        <v>5351</v>
      </c>
      <c r="D1782">
        <v>-2.2187431666666601E-2</v>
      </c>
      <c r="E1782">
        <v>1</v>
      </c>
      <c r="F1782">
        <v>0</v>
      </c>
      <c r="G1782">
        <v>68.473640000000003</v>
      </c>
      <c r="H1782">
        <v>32.49</v>
      </c>
      <c r="I1782">
        <v>83.76</v>
      </c>
    </row>
    <row r="1783" spans="1:9" x14ac:dyDescent="0.25">
      <c r="A1783" t="s">
        <v>5352</v>
      </c>
      <c r="B1783" t="s">
        <v>5353</v>
      </c>
      <c r="C1783" t="s">
        <v>5354</v>
      </c>
      <c r="D1783">
        <v>-0.179418308333333</v>
      </c>
      <c r="E1783">
        <v>0.97932181666666596</v>
      </c>
      <c r="F1783">
        <v>0</v>
      </c>
      <c r="G1783">
        <v>71.488414999999904</v>
      </c>
      <c r="H1783">
        <v>32.5</v>
      </c>
      <c r="I1783">
        <v>83.72</v>
      </c>
    </row>
    <row r="1784" spans="1:9" x14ac:dyDescent="0.25">
      <c r="A1784" t="s">
        <v>5355</v>
      </c>
      <c r="B1784" t="s">
        <v>5356</v>
      </c>
      <c r="C1784" t="s">
        <v>5357</v>
      </c>
      <c r="D1784">
        <v>0</v>
      </c>
      <c r="E1784">
        <v>1</v>
      </c>
      <c r="F1784">
        <v>0</v>
      </c>
      <c r="G1784">
        <v>72.767038333333304</v>
      </c>
      <c r="H1784">
        <v>32.5</v>
      </c>
      <c r="I1784">
        <v>83.7</v>
      </c>
    </row>
    <row r="1785" spans="1:9" x14ac:dyDescent="0.25">
      <c r="A1785" t="s">
        <v>5358</v>
      </c>
      <c r="B1785" t="s">
        <v>5359</v>
      </c>
      <c r="C1785" t="s">
        <v>5360</v>
      </c>
      <c r="D1785">
        <v>6.4173750000000002E-2</v>
      </c>
      <c r="E1785">
        <v>0.99374568333333302</v>
      </c>
      <c r="F1785">
        <v>0</v>
      </c>
      <c r="G1785">
        <v>78.937635</v>
      </c>
      <c r="H1785">
        <v>32.53</v>
      </c>
      <c r="I1785">
        <v>83.6</v>
      </c>
    </row>
    <row r="1786" spans="1:9" x14ac:dyDescent="0.25">
      <c r="A1786" t="s">
        <v>5361</v>
      </c>
      <c r="B1786" t="s">
        <v>5362</v>
      </c>
      <c r="C1786" t="s">
        <v>5363</v>
      </c>
      <c r="D1786">
        <v>-0.159506228333333</v>
      </c>
      <c r="E1786">
        <v>0.98556358333333305</v>
      </c>
      <c r="F1786">
        <v>0</v>
      </c>
      <c r="G1786">
        <v>80.318768333333296</v>
      </c>
      <c r="H1786">
        <v>32.54</v>
      </c>
      <c r="I1786">
        <v>83.58</v>
      </c>
    </row>
    <row r="1787" spans="1:9" x14ac:dyDescent="0.25">
      <c r="A1787" t="s">
        <v>5364</v>
      </c>
      <c r="B1787" t="s">
        <v>5365</v>
      </c>
      <c r="C1787" t="s">
        <v>5366</v>
      </c>
      <c r="D1787">
        <v>6.1352270666666597E-2</v>
      </c>
      <c r="E1787">
        <v>1</v>
      </c>
      <c r="F1787">
        <v>0</v>
      </c>
      <c r="G1787">
        <v>80.329864999999998</v>
      </c>
      <c r="H1787">
        <v>32.53</v>
      </c>
      <c r="I1787">
        <v>83.58</v>
      </c>
    </row>
    <row r="1788" spans="1:9" x14ac:dyDescent="0.25">
      <c r="A1788" t="s">
        <v>5367</v>
      </c>
      <c r="B1788" t="s">
        <v>5368</v>
      </c>
      <c r="C1788" t="s">
        <v>5369</v>
      </c>
      <c r="D1788">
        <v>0.14832034999999999</v>
      </c>
      <c r="E1788">
        <v>0.98658083333333302</v>
      </c>
      <c r="F1788">
        <v>0</v>
      </c>
      <c r="G1788">
        <v>80.315764999999999</v>
      </c>
      <c r="H1788">
        <v>32.53</v>
      </c>
      <c r="I1788">
        <v>83.58</v>
      </c>
    </row>
    <row r="1789" spans="1:9" x14ac:dyDescent="0.25">
      <c r="A1789" t="s">
        <v>5370</v>
      </c>
      <c r="B1789" t="s">
        <v>5371</v>
      </c>
      <c r="C1789" t="s">
        <v>5372</v>
      </c>
      <c r="D1789">
        <v>-0.222959883333333</v>
      </c>
      <c r="E1789">
        <v>1</v>
      </c>
      <c r="F1789">
        <v>0</v>
      </c>
      <c r="G1789">
        <v>80.321046666666604</v>
      </c>
      <c r="H1789">
        <v>32.53</v>
      </c>
      <c r="I1789">
        <v>83.57</v>
      </c>
    </row>
    <row r="1790" spans="1:9" x14ac:dyDescent="0.25">
      <c r="A1790" t="s">
        <v>5373</v>
      </c>
      <c r="B1790" t="s">
        <v>5374</v>
      </c>
      <c r="C1790" t="s">
        <v>5375</v>
      </c>
      <c r="D1790">
        <v>1.89434833333333E-3</v>
      </c>
      <c r="E1790">
        <v>1</v>
      </c>
      <c r="F1790">
        <v>0</v>
      </c>
      <c r="G1790">
        <v>80.334469999999996</v>
      </c>
      <c r="H1790">
        <v>32.53</v>
      </c>
      <c r="I1790">
        <v>83.57</v>
      </c>
    </row>
    <row r="1791" spans="1:9" x14ac:dyDescent="0.25">
      <c r="A1791" t="s">
        <v>5376</v>
      </c>
      <c r="B1791" t="s">
        <v>5377</v>
      </c>
      <c r="C1791" t="s">
        <v>5378</v>
      </c>
      <c r="D1791">
        <v>7.15565116666666E-2</v>
      </c>
      <c r="E1791">
        <v>0.99883829999999996</v>
      </c>
      <c r="F1791">
        <v>0</v>
      </c>
      <c r="G1791">
        <v>80.326980000000006</v>
      </c>
      <c r="H1791">
        <v>32.53</v>
      </c>
      <c r="I1791">
        <v>83.57</v>
      </c>
    </row>
    <row r="1792" spans="1:9" x14ac:dyDescent="0.25">
      <c r="A1792" t="s">
        <v>5379</v>
      </c>
      <c r="B1792" t="s">
        <v>5380</v>
      </c>
      <c r="C1792" t="s">
        <v>5381</v>
      </c>
      <c r="D1792">
        <v>0</v>
      </c>
      <c r="E1792">
        <v>1</v>
      </c>
      <c r="F1792">
        <v>0</v>
      </c>
      <c r="G1792">
        <v>80.330866666666594</v>
      </c>
      <c r="H1792">
        <v>32.53</v>
      </c>
      <c r="I1792">
        <v>83.57</v>
      </c>
    </row>
    <row r="1793" spans="1:9" x14ac:dyDescent="0.25">
      <c r="A1793" t="s">
        <v>5382</v>
      </c>
      <c r="B1793" t="s">
        <v>5383</v>
      </c>
      <c r="C1793" t="s">
        <v>5384</v>
      </c>
      <c r="D1793">
        <v>-4.6746296666666597E-2</v>
      </c>
      <c r="E1793">
        <v>1</v>
      </c>
      <c r="F1793">
        <v>0</v>
      </c>
      <c r="G1793">
        <v>80.330613333333304</v>
      </c>
      <c r="H1793">
        <v>32.53</v>
      </c>
      <c r="I1793">
        <v>83.57</v>
      </c>
    </row>
    <row r="1794" spans="1:9" x14ac:dyDescent="0.25">
      <c r="A1794" t="s">
        <v>5385</v>
      </c>
      <c r="B1794" t="s">
        <v>5386</v>
      </c>
      <c r="C1794" t="s">
        <v>5387</v>
      </c>
      <c r="D1794">
        <v>-9.3894474999999894E-2</v>
      </c>
      <c r="E1794">
        <v>1</v>
      </c>
      <c r="F1794">
        <v>0</v>
      </c>
      <c r="G1794">
        <v>80.331225000000003</v>
      </c>
      <c r="H1794">
        <v>32.53</v>
      </c>
      <c r="I1794">
        <v>83.57</v>
      </c>
    </row>
    <row r="1795" spans="1:9" x14ac:dyDescent="0.25">
      <c r="A1795" t="s">
        <v>5388</v>
      </c>
      <c r="B1795" t="s">
        <v>5389</v>
      </c>
      <c r="C1795" t="s">
        <v>5390</v>
      </c>
      <c r="D1795">
        <v>-4.5228716666666599E-2</v>
      </c>
      <c r="E1795">
        <v>1</v>
      </c>
      <c r="F1795">
        <v>0</v>
      </c>
      <c r="G1795">
        <v>80.329431666666594</v>
      </c>
      <c r="H1795">
        <v>32.53</v>
      </c>
      <c r="I1795">
        <v>83.57</v>
      </c>
    </row>
    <row r="1796" spans="1:9" x14ac:dyDescent="0.25">
      <c r="A1796" t="s">
        <v>5391</v>
      </c>
      <c r="B1796" t="s">
        <v>5392</v>
      </c>
      <c r="C1796" t="s">
        <v>5393</v>
      </c>
      <c r="D1796">
        <v>-0.13802004999999901</v>
      </c>
      <c r="E1796">
        <v>0.99807849999999998</v>
      </c>
      <c r="F1796">
        <v>0</v>
      </c>
      <c r="G1796">
        <v>80.317761666666598</v>
      </c>
      <c r="H1796">
        <v>32.520000000000003</v>
      </c>
      <c r="I1796">
        <v>83.57</v>
      </c>
    </row>
    <row r="1797" spans="1:9" x14ac:dyDescent="0.25">
      <c r="A1797" t="s">
        <v>5394</v>
      </c>
      <c r="B1797" t="s">
        <v>5395</v>
      </c>
      <c r="C1797" t="s">
        <v>5396</v>
      </c>
      <c r="D1797">
        <v>-9.8185531666666603E-2</v>
      </c>
      <c r="E1797">
        <v>1</v>
      </c>
      <c r="F1797">
        <v>0</v>
      </c>
      <c r="G1797">
        <v>80.324473333333302</v>
      </c>
      <c r="H1797">
        <v>32.520000000000003</v>
      </c>
      <c r="I1797">
        <v>83.56</v>
      </c>
    </row>
    <row r="1798" spans="1:9" x14ac:dyDescent="0.25">
      <c r="A1798" t="s">
        <v>5397</v>
      </c>
      <c r="B1798" t="s">
        <v>5398</v>
      </c>
      <c r="C1798" t="s">
        <v>5399</v>
      </c>
      <c r="D1798">
        <v>-3.4107833333333303E-2</v>
      </c>
      <c r="E1798">
        <v>1</v>
      </c>
      <c r="F1798">
        <v>0</v>
      </c>
      <c r="G1798">
        <v>80.328954999999993</v>
      </c>
      <c r="H1798">
        <v>32.520000000000003</v>
      </c>
      <c r="I1798">
        <v>83.56</v>
      </c>
    </row>
    <row r="1799" spans="1:9" x14ac:dyDescent="0.25">
      <c r="A1799" t="s">
        <v>5400</v>
      </c>
      <c r="B1799" t="s">
        <v>5401</v>
      </c>
      <c r="C1799" t="s">
        <v>5402</v>
      </c>
      <c r="D1799">
        <v>-5.1303123333333298E-2</v>
      </c>
      <c r="E1799">
        <v>1</v>
      </c>
      <c r="F1799">
        <v>0</v>
      </c>
      <c r="G1799">
        <v>80.328841666666605</v>
      </c>
      <c r="H1799">
        <v>32.520000000000003</v>
      </c>
      <c r="I1799">
        <v>83.56</v>
      </c>
    </row>
    <row r="1800" spans="1:9" x14ac:dyDescent="0.25">
      <c r="A1800" t="s">
        <v>5403</v>
      </c>
      <c r="B1800" t="s">
        <v>5404</v>
      </c>
      <c r="C1800" t="s">
        <v>5405</v>
      </c>
      <c r="D1800">
        <v>-0.215889258333333</v>
      </c>
      <c r="E1800">
        <v>0.99981161666666596</v>
      </c>
      <c r="F1800">
        <v>0</v>
      </c>
      <c r="G1800">
        <v>80.309074999999893</v>
      </c>
      <c r="H1800">
        <v>32.520000000000003</v>
      </c>
      <c r="I1800">
        <v>83.56</v>
      </c>
    </row>
    <row r="1801" spans="1:9" x14ac:dyDescent="0.25">
      <c r="A1801" t="s">
        <v>5406</v>
      </c>
      <c r="B1801" t="s">
        <v>5407</v>
      </c>
      <c r="C1801" t="s">
        <v>5408</v>
      </c>
      <c r="D1801">
        <v>1.8371583333333299E-2</v>
      </c>
      <c r="E1801">
        <v>1</v>
      </c>
      <c r="F1801">
        <v>0</v>
      </c>
      <c r="G1801">
        <v>80.333095</v>
      </c>
      <c r="H1801">
        <v>32.520000000000003</v>
      </c>
      <c r="I1801">
        <v>83.56</v>
      </c>
    </row>
    <row r="1802" spans="1:9" x14ac:dyDescent="0.25">
      <c r="A1802" t="s">
        <v>5409</v>
      </c>
      <c r="B1802" t="s">
        <v>5410</v>
      </c>
      <c r="C1802" t="s">
        <v>5411</v>
      </c>
      <c r="D1802">
        <v>4.2959803833333303E-2</v>
      </c>
      <c r="E1802">
        <v>1</v>
      </c>
      <c r="F1802">
        <v>0</v>
      </c>
      <c r="G1802">
        <v>80.313418333333303</v>
      </c>
      <c r="H1802">
        <v>32.520000000000003</v>
      </c>
      <c r="I1802">
        <v>83.56</v>
      </c>
    </row>
    <row r="1803" spans="1:9" x14ac:dyDescent="0.25">
      <c r="A1803" t="s">
        <v>5412</v>
      </c>
      <c r="B1803" t="s">
        <v>5413</v>
      </c>
      <c r="C1803" t="s">
        <v>5414</v>
      </c>
      <c r="D1803">
        <v>-3.6496216666666602E-2</v>
      </c>
      <c r="E1803">
        <v>1</v>
      </c>
      <c r="F1803">
        <v>0</v>
      </c>
      <c r="G1803">
        <v>80.370283333333305</v>
      </c>
      <c r="H1803">
        <v>32.520000000000003</v>
      </c>
      <c r="I1803">
        <v>83.56</v>
      </c>
    </row>
    <row r="1804" spans="1:9" x14ac:dyDescent="0.25">
      <c r="A1804" t="s">
        <v>5415</v>
      </c>
      <c r="B1804" t="s">
        <v>5416</v>
      </c>
      <c r="C1804" t="s">
        <v>5417</v>
      </c>
      <c r="D1804">
        <v>-4.7271715999999998E-2</v>
      </c>
      <c r="E1804">
        <v>0.99981161666666596</v>
      </c>
      <c r="F1804">
        <v>0</v>
      </c>
      <c r="G1804">
        <v>80.327749999999995</v>
      </c>
      <c r="H1804">
        <v>32.520000000000003</v>
      </c>
      <c r="I1804">
        <v>83.56</v>
      </c>
    </row>
    <row r="1805" spans="1:9" x14ac:dyDescent="0.25">
      <c r="A1805" t="s">
        <v>5418</v>
      </c>
      <c r="B1805" t="s">
        <v>5419</v>
      </c>
      <c r="C1805" t="s">
        <v>5420</v>
      </c>
      <c r="D1805">
        <v>1.8026216666666602E-2</v>
      </c>
      <c r="E1805">
        <v>1</v>
      </c>
      <c r="F1805">
        <v>0</v>
      </c>
      <c r="G1805">
        <v>80.334118333333294</v>
      </c>
      <c r="H1805">
        <v>32.520000000000003</v>
      </c>
      <c r="I1805">
        <v>83.55</v>
      </c>
    </row>
    <row r="1806" spans="1:9" x14ac:dyDescent="0.25">
      <c r="A1806" t="s">
        <v>5421</v>
      </c>
      <c r="B1806" t="s">
        <v>5422</v>
      </c>
      <c r="C1806" t="s">
        <v>5423</v>
      </c>
      <c r="D1806">
        <v>0</v>
      </c>
      <c r="E1806">
        <v>1</v>
      </c>
      <c r="F1806">
        <v>0</v>
      </c>
      <c r="G1806">
        <v>80.259821666666596</v>
      </c>
      <c r="H1806">
        <v>32.51</v>
      </c>
      <c r="I1806">
        <v>83.55</v>
      </c>
    </row>
    <row r="1807" spans="1:9" x14ac:dyDescent="0.25">
      <c r="A1807" t="s">
        <v>5424</v>
      </c>
      <c r="B1807" t="s">
        <v>5425</v>
      </c>
      <c r="C1807" t="s">
        <v>5426</v>
      </c>
      <c r="D1807">
        <v>-3.68398666666666E-3</v>
      </c>
      <c r="E1807">
        <v>1</v>
      </c>
      <c r="F1807">
        <v>0</v>
      </c>
      <c r="G1807">
        <v>80.337869999999995</v>
      </c>
      <c r="H1807">
        <v>32.51</v>
      </c>
      <c r="I1807">
        <v>83.55</v>
      </c>
    </row>
    <row r="1808" spans="1:9" x14ac:dyDescent="0.25">
      <c r="A1808" t="s">
        <v>5427</v>
      </c>
      <c r="B1808" t="s">
        <v>5428</v>
      </c>
      <c r="C1808" t="s">
        <v>5429</v>
      </c>
      <c r="D1808">
        <v>-4.7045826799999899E-2</v>
      </c>
      <c r="E1808">
        <v>1</v>
      </c>
      <c r="F1808">
        <v>0</v>
      </c>
      <c r="G1808">
        <v>80.334639999999993</v>
      </c>
      <c r="H1808">
        <v>32.51</v>
      </c>
      <c r="I1808">
        <v>83.55</v>
      </c>
    </row>
    <row r="1809" spans="1:9" x14ac:dyDescent="0.25">
      <c r="A1809" t="s">
        <v>5430</v>
      </c>
      <c r="B1809" t="s">
        <v>5431</v>
      </c>
      <c r="C1809" t="s">
        <v>5432</v>
      </c>
      <c r="D1809">
        <v>8.9629469999999902E-3</v>
      </c>
      <c r="E1809">
        <v>1</v>
      </c>
      <c r="F1809">
        <v>0</v>
      </c>
      <c r="G1809">
        <v>80.335795000000005</v>
      </c>
      <c r="H1809">
        <v>32.51</v>
      </c>
      <c r="I1809">
        <v>83.55</v>
      </c>
    </row>
    <row r="1810" spans="1:9" x14ac:dyDescent="0.25">
      <c r="A1810" t="s">
        <v>5433</v>
      </c>
      <c r="B1810" t="s">
        <v>5434</v>
      </c>
      <c r="C1810" t="s">
        <v>5435</v>
      </c>
      <c r="D1810">
        <v>0.12525175666666599</v>
      </c>
      <c r="E1810">
        <v>0.99698588333333305</v>
      </c>
      <c r="F1810">
        <v>0</v>
      </c>
      <c r="G1810">
        <v>80.320823333333294</v>
      </c>
      <c r="H1810">
        <v>32.51</v>
      </c>
      <c r="I1810">
        <v>83.55</v>
      </c>
    </row>
    <row r="1811" spans="1:9" x14ac:dyDescent="0.25">
      <c r="A1811" t="s">
        <v>5436</v>
      </c>
      <c r="B1811" t="s">
        <v>5437</v>
      </c>
      <c r="C1811" t="s">
        <v>5438</v>
      </c>
      <c r="D1811">
        <v>-2.58483566666666E-2</v>
      </c>
      <c r="E1811">
        <v>1</v>
      </c>
      <c r="F1811">
        <v>0</v>
      </c>
      <c r="G1811">
        <v>80.329139999999995</v>
      </c>
      <c r="H1811">
        <v>32.51</v>
      </c>
      <c r="I1811">
        <v>83.55</v>
      </c>
    </row>
    <row r="1812" spans="1:9" x14ac:dyDescent="0.25">
      <c r="A1812" t="s">
        <v>5439</v>
      </c>
      <c r="B1812" t="s">
        <v>5440</v>
      </c>
      <c r="C1812" t="s">
        <v>5441</v>
      </c>
      <c r="D1812">
        <v>-0.24114311666666599</v>
      </c>
      <c r="E1812">
        <v>0.99810361666666603</v>
      </c>
      <c r="F1812">
        <v>0</v>
      </c>
      <c r="G1812">
        <v>80.351369999999903</v>
      </c>
      <c r="H1812">
        <v>32.51</v>
      </c>
      <c r="I1812">
        <v>83.55</v>
      </c>
    </row>
    <row r="1813" spans="1:9" x14ac:dyDescent="0.25">
      <c r="A1813" t="s">
        <v>5442</v>
      </c>
      <c r="B1813" t="s">
        <v>5443</v>
      </c>
      <c r="C1813" t="s">
        <v>5444</v>
      </c>
      <c r="D1813">
        <v>6.9886000000000004E-2</v>
      </c>
      <c r="E1813">
        <v>0.99775824999999996</v>
      </c>
      <c r="F1813">
        <v>0</v>
      </c>
      <c r="G1813">
        <v>80.336284999999904</v>
      </c>
      <c r="H1813">
        <v>32.51</v>
      </c>
      <c r="I1813">
        <v>83.55</v>
      </c>
    </row>
    <row r="1814" spans="1:9" x14ac:dyDescent="0.25">
      <c r="A1814" t="s">
        <v>5445</v>
      </c>
      <c r="B1814" t="s">
        <v>5446</v>
      </c>
      <c r="C1814" t="s">
        <v>5447</v>
      </c>
      <c r="D1814">
        <v>0.10404427166666599</v>
      </c>
      <c r="E1814">
        <v>1</v>
      </c>
      <c r="F1814">
        <v>0</v>
      </c>
      <c r="G1814">
        <v>80.333556666666595</v>
      </c>
      <c r="H1814">
        <v>32.51</v>
      </c>
      <c r="I1814">
        <v>83.54</v>
      </c>
    </row>
    <row r="1815" spans="1:9" x14ac:dyDescent="0.25">
      <c r="A1815" t="s">
        <v>5448</v>
      </c>
      <c r="B1815" t="s">
        <v>5449</v>
      </c>
      <c r="C1815" t="s">
        <v>5450</v>
      </c>
      <c r="D1815">
        <v>-0.615974983333333</v>
      </c>
      <c r="E1815">
        <v>0.87233284999999905</v>
      </c>
      <c r="F1815">
        <v>0</v>
      </c>
      <c r="G1815">
        <v>80.189916666666605</v>
      </c>
      <c r="H1815">
        <v>32.51</v>
      </c>
      <c r="I1815">
        <v>83.54</v>
      </c>
    </row>
    <row r="1816" spans="1:9" x14ac:dyDescent="0.25">
      <c r="A1816" t="s">
        <v>5451</v>
      </c>
      <c r="B1816" t="s">
        <v>5452</v>
      </c>
      <c r="C1816" t="s">
        <v>5453</v>
      </c>
      <c r="D1816">
        <v>-0.15333338499999999</v>
      </c>
      <c r="E1816">
        <v>0.91993723333333299</v>
      </c>
      <c r="F1816">
        <v>0</v>
      </c>
      <c r="G1816">
        <v>80.245545000000007</v>
      </c>
      <c r="H1816">
        <v>32.5</v>
      </c>
      <c r="I1816">
        <v>83.54</v>
      </c>
    </row>
    <row r="1817" spans="1:9" x14ac:dyDescent="0.25">
      <c r="A1817" t="s">
        <v>5454</v>
      </c>
      <c r="B1817" t="s">
        <v>5455</v>
      </c>
      <c r="C1817" t="s">
        <v>5456</v>
      </c>
      <c r="D1817">
        <v>-0.20559930333333301</v>
      </c>
      <c r="E1817">
        <v>0.98535636666666604</v>
      </c>
      <c r="F1817">
        <v>0</v>
      </c>
      <c r="G1817">
        <v>80.278358333333301</v>
      </c>
      <c r="H1817">
        <v>32.5</v>
      </c>
      <c r="I1817">
        <v>83.54</v>
      </c>
    </row>
    <row r="1818" spans="1:9" x14ac:dyDescent="0.25">
      <c r="A1818" t="s">
        <v>5457</v>
      </c>
      <c r="B1818" t="s">
        <v>5458</v>
      </c>
      <c r="C1818" t="s">
        <v>5459</v>
      </c>
      <c r="D1818">
        <v>-3.4285666666666599E-3</v>
      </c>
      <c r="E1818">
        <v>1</v>
      </c>
      <c r="F1818">
        <v>0</v>
      </c>
      <c r="G1818">
        <v>80.329326666666603</v>
      </c>
      <c r="H1818">
        <v>32.5</v>
      </c>
      <c r="I1818">
        <v>83.54</v>
      </c>
    </row>
    <row r="1819" spans="1:9" x14ac:dyDescent="0.25">
      <c r="A1819" t="s">
        <v>5460</v>
      </c>
      <c r="B1819" t="s">
        <v>5461</v>
      </c>
      <c r="C1819" t="s">
        <v>5462</v>
      </c>
      <c r="D1819">
        <v>7.1535468166666602E-2</v>
      </c>
      <c r="E1819">
        <v>0.99888226666666602</v>
      </c>
      <c r="F1819">
        <v>0</v>
      </c>
      <c r="G1819">
        <v>80.327825000000004</v>
      </c>
      <c r="H1819">
        <v>32.5</v>
      </c>
      <c r="I1819">
        <v>83.54</v>
      </c>
    </row>
    <row r="1820" spans="1:9" x14ac:dyDescent="0.25">
      <c r="A1820" t="s">
        <v>5463</v>
      </c>
      <c r="B1820" t="s">
        <v>5464</v>
      </c>
      <c r="C1820" t="s">
        <v>5465</v>
      </c>
      <c r="D1820">
        <v>-6.4265926666666695E-2</v>
      </c>
      <c r="E1820">
        <v>0.90396861666666595</v>
      </c>
      <c r="F1820">
        <v>0</v>
      </c>
      <c r="G1820">
        <v>80.236274999999907</v>
      </c>
      <c r="H1820">
        <v>32.5</v>
      </c>
      <c r="I1820">
        <v>83.54</v>
      </c>
    </row>
    <row r="1821" spans="1:9" x14ac:dyDescent="0.25">
      <c r="A1821" t="s">
        <v>5466</v>
      </c>
      <c r="B1821" t="s">
        <v>5467</v>
      </c>
      <c r="C1821" t="s">
        <v>5468</v>
      </c>
      <c r="D1821">
        <v>3.4095283333333302E-2</v>
      </c>
      <c r="E1821">
        <v>0.13951440000000001</v>
      </c>
      <c r="F1821">
        <v>0</v>
      </c>
      <c r="G1821">
        <v>79.037201666666604</v>
      </c>
      <c r="H1821">
        <v>32.5</v>
      </c>
      <c r="I1821">
        <v>83.54</v>
      </c>
    </row>
    <row r="1822" spans="1:9" x14ac:dyDescent="0.25">
      <c r="A1822" t="s">
        <v>5469</v>
      </c>
      <c r="B1822" t="s">
        <v>5470</v>
      </c>
      <c r="C1822" t="s">
        <v>5471</v>
      </c>
      <c r="D1822">
        <v>0.37110836666666602</v>
      </c>
      <c r="E1822">
        <v>0</v>
      </c>
      <c r="F1822">
        <v>0</v>
      </c>
      <c r="G1822">
        <v>74.516253333333296</v>
      </c>
      <c r="H1822">
        <v>32.5</v>
      </c>
      <c r="I1822">
        <v>83.55</v>
      </c>
    </row>
    <row r="1823" spans="1:9" x14ac:dyDescent="0.25">
      <c r="A1823" t="s">
        <v>5472</v>
      </c>
      <c r="B1823" t="s">
        <v>5473</v>
      </c>
      <c r="C1823" t="s">
        <v>5474</v>
      </c>
      <c r="D1823">
        <v>0.95580533333333295</v>
      </c>
      <c r="E1823">
        <v>0</v>
      </c>
      <c r="F1823">
        <v>0</v>
      </c>
      <c r="G1823">
        <v>69.402563333333305</v>
      </c>
      <c r="H1823">
        <v>32.51</v>
      </c>
      <c r="I1823">
        <v>83.57</v>
      </c>
    </row>
    <row r="1824" spans="1:9" x14ac:dyDescent="0.25">
      <c r="A1824" t="s">
        <v>5475</v>
      </c>
      <c r="B1824" t="s">
        <v>5476</v>
      </c>
      <c r="C1824" t="s">
        <v>5477</v>
      </c>
      <c r="D1824">
        <v>0.52164538333333299</v>
      </c>
      <c r="E1824">
        <v>0.83559815000000004</v>
      </c>
      <c r="F1824">
        <v>0</v>
      </c>
      <c r="G1824">
        <v>67.284413333333305</v>
      </c>
      <c r="H1824">
        <v>32.51</v>
      </c>
      <c r="I1824">
        <v>83.57</v>
      </c>
    </row>
    <row r="1825" spans="1:9" x14ac:dyDescent="0.25">
      <c r="A1825" t="s">
        <v>5478</v>
      </c>
      <c r="B1825" t="s">
        <v>5479</v>
      </c>
      <c r="C1825" t="s">
        <v>5480</v>
      </c>
      <c r="D1825">
        <v>-0.26599286666666599</v>
      </c>
      <c r="E1825">
        <v>0.94878494999999996</v>
      </c>
      <c r="F1825">
        <v>0</v>
      </c>
      <c r="G1825">
        <v>74.381625</v>
      </c>
      <c r="H1825">
        <v>32.549999999999997</v>
      </c>
      <c r="I1825">
        <v>83.49</v>
      </c>
    </row>
    <row r="1826" spans="1:9" x14ac:dyDescent="0.25">
      <c r="A1826" t="s">
        <v>5481</v>
      </c>
      <c r="B1826" t="s">
        <v>5482</v>
      </c>
      <c r="C1826" t="s">
        <v>5483</v>
      </c>
      <c r="D1826">
        <v>4.1693399999999901E-2</v>
      </c>
      <c r="E1826">
        <v>0.93134696666666605</v>
      </c>
      <c r="F1826">
        <v>0</v>
      </c>
      <c r="G1826">
        <v>79.670085</v>
      </c>
      <c r="H1826">
        <v>32.58</v>
      </c>
      <c r="I1826">
        <v>83.42</v>
      </c>
    </row>
    <row r="1827" spans="1:9" x14ac:dyDescent="0.25">
      <c r="A1827" t="s">
        <v>5484</v>
      </c>
      <c r="B1827" t="s">
        <v>5485</v>
      </c>
      <c r="C1827" t="s">
        <v>5486</v>
      </c>
      <c r="D1827">
        <v>7.2259633333333295E-2</v>
      </c>
      <c r="E1827">
        <v>0.99836106666666602</v>
      </c>
      <c r="F1827">
        <v>0</v>
      </c>
      <c r="G1827">
        <v>80.325303333333295</v>
      </c>
      <c r="H1827">
        <v>32.58</v>
      </c>
      <c r="I1827">
        <v>83.41</v>
      </c>
    </row>
    <row r="1828" spans="1:9" x14ac:dyDescent="0.25">
      <c r="A1828" t="s">
        <v>5487</v>
      </c>
      <c r="B1828" t="s">
        <v>5488</v>
      </c>
      <c r="C1828" t="s">
        <v>5489</v>
      </c>
      <c r="D1828">
        <v>7.3864956666666606E-2</v>
      </c>
      <c r="E1828">
        <v>0.99849921666666597</v>
      </c>
      <c r="F1828">
        <v>0</v>
      </c>
      <c r="G1828">
        <v>80.325535000000002</v>
      </c>
      <c r="H1828">
        <v>32.58</v>
      </c>
      <c r="I1828">
        <v>83.41</v>
      </c>
    </row>
    <row r="1829" spans="1:9" x14ac:dyDescent="0.25">
      <c r="A1829" t="s">
        <v>5490</v>
      </c>
      <c r="B1829" t="s">
        <v>5491</v>
      </c>
      <c r="C1829" t="s">
        <v>5492</v>
      </c>
      <c r="D1829">
        <v>-0.2571368</v>
      </c>
      <c r="E1829">
        <v>0.99981161666666596</v>
      </c>
      <c r="F1829">
        <v>0</v>
      </c>
      <c r="G1829">
        <v>80.326306666666596</v>
      </c>
      <c r="H1829">
        <v>32.57</v>
      </c>
      <c r="I1829">
        <v>83.41</v>
      </c>
    </row>
    <row r="1830" spans="1:9" x14ac:dyDescent="0.25">
      <c r="A1830" t="s">
        <v>5493</v>
      </c>
      <c r="B1830" t="s">
        <v>5494</v>
      </c>
      <c r="C1830" t="s">
        <v>5495</v>
      </c>
      <c r="D1830">
        <v>-0.116804045</v>
      </c>
      <c r="E1830">
        <v>1</v>
      </c>
      <c r="F1830">
        <v>0</v>
      </c>
      <c r="G1830">
        <v>80.309309999999996</v>
      </c>
      <c r="H1830">
        <v>32.57</v>
      </c>
      <c r="I1830">
        <v>83.41</v>
      </c>
    </row>
    <row r="1831" spans="1:9" x14ac:dyDescent="0.25">
      <c r="A1831" t="s">
        <v>5496</v>
      </c>
      <c r="B1831" t="s">
        <v>5497</v>
      </c>
      <c r="C1831" t="s">
        <v>5498</v>
      </c>
      <c r="D1831">
        <v>-0.39347789999999999</v>
      </c>
      <c r="E1831">
        <v>0.90869704999999901</v>
      </c>
      <c r="F1831">
        <v>0</v>
      </c>
      <c r="G1831">
        <v>80.207616666666596</v>
      </c>
      <c r="H1831">
        <v>32.57</v>
      </c>
      <c r="I1831">
        <v>83.41</v>
      </c>
    </row>
    <row r="1832" spans="1:9" x14ac:dyDescent="0.25">
      <c r="A1832" t="s">
        <v>5499</v>
      </c>
      <c r="B1832" t="s">
        <v>5500</v>
      </c>
      <c r="C1832" t="s">
        <v>5501</v>
      </c>
      <c r="D1832">
        <v>-7.1349099999999999E-2</v>
      </c>
      <c r="E1832">
        <v>0.99505181666666598</v>
      </c>
      <c r="F1832">
        <v>0</v>
      </c>
      <c r="G1832">
        <v>80.301123333333294</v>
      </c>
      <c r="H1832">
        <v>32.57</v>
      </c>
      <c r="I1832">
        <v>83.4</v>
      </c>
    </row>
    <row r="1833" spans="1:9" x14ac:dyDescent="0.25">
      <c r="A1833" t="s">
        <v>5502</v>
      </c>
      <c r="B1833" t="s">
        <v>5503</v>
      </c>
      <c r="C1833" t="s">
        <v>5504</v>
      </c>
      <c r="D1833">
        <v>-9.1437016666666607E-2</v>
      </c>
      <c r="E1833">
        <v>0.99846781666666595</v>
      </c>
      <c r="F1833">
        <v>0</v>
      </c>
      <c r="G1833">
        <v>80.315619999999996</v>
      </c>
      <c r="H1833">
        <v>32.57</v>
      </c>
      <c r="I1833">
        <v>83.4</v>
      </c>
    </row>
    <row r="1834" spans="1:9" x14ac:dyDescent="0.25">
      <c r="A1834" t="s">
        <v>5505</v>
      </c>
      <c r="B1834" t="s">
        <v>5506</v>
      </c>
      <c r="C1834" t="s">
        <v>5507</v>
      </c>
      <c r="D1834">
        <v>0.10485615</v>
      </c>
      <c r="E1834">
        <v>0.99237676666666597</v>
      </c>
      <c r="F1834">
        <v>0</v>
      </c>
      <c r="G1834">
        <v>80.307036666666605</v>
      </c>
      <c r="H1834">
        <v>32.57</v>
      </c>
      <c r="I1834">
        <v>83.4</v>
      </c>
    </row>
    <row r="1835" spans="1:9" x14ac:dyDescent="0.25">
      <c r="A1835" t="s">
        <v>5508</v>
      </c>
      <c r="B1835" t="s">
        <v>5509</v>
      </c>
      <c r="C1835" t="s">
        <v>5510</v>
      </c>
      <c r="D1835">
        <v>-0.250401018333333</v>
      </c>
      <c r="E1835">
        <v>0.96658713333333302</v>
      </c>
      <c r="F1835">
        <v>0</v>
      </c>
      <c r="G1835">
        <v>80.290526666666594</v>
      </c>
      <c r="H1835">
        <v>32.57</v>
      </c>
      <c r="I1835">
        <v>83.4</v>
      </c>
    </row>
    <row r="1836" spans="1:9" x14ac:dyDescent="0.25">
      <c r="A1836" t="s">
        <v>5511</v>
      </c>
      <c r="B1836" t="s">
        <v>5512</v>
      </c>
      <c r="C1836" t="s">
        <v>5513</v>
      </c>
      <c r="D1836">
        <v>-1.18912066666666E-2</v>
      </c>
      <c r="E1836">
        <v>1</v>
      </c>
      <c r="F1836">
        <v>0</v>
      </c>
      <c r="G1836">
        <v>80.331806666666594</v>
      </c>
      <c r="H1836">
        <v>32.57</v>
      </c>
      <c r="I1836">
        <v>83.4</v>
      </c>
    </row>
    <row r="1837" spans="1:9" x14ac:dyDescent="0.25">
      <c r="A1837" t="s">
        <v>5514</v>
      </c>
      <c r="B1837" t="s">
        <v>5515</v>
      </c>
      <c r="C1837" t="s">
        <v>5516</v>
      </c>
      <c r="D1837">
        <v>-8.7430750000000002E-2</v>
      </c>
      <c r="E1837">
        <v>0.99598116666666603</v>
      </c>
      <c r="F1837">
        <v>0</v>
      </c>
      <c r="G1837">
        <v>80.321488333333306</v>
      </c>
      <c r="H1837">
        <v>32.57</v>
      </c>
      <c r="I1837">
        <v>83.4</v>
      </c>
    </row>
    <row r="1838" spans="1:9" x14ac:dyDescent="0.25">
      <c r="A1838" t="s">
        <v>5517</v>
      </c>
      <c r="B1838" t="s">
        <v>5518</v>
      </c>
      <c r="C1838" t="s">
        <v>5519</v>
      </c>
      <c r="D1838">
        <v>0</v>
      </c>
      <c r="E1838">
        <v>1</v>
      </c>
      <c r="F1838">
        <v>0</v>
      </c>
      <c r="G1838">
        <v>80.3344533333333</v>
      </c>
      <c r="H1838">
        <v>32.56</v>
      </c>
      <c r="I1838">
        <v>83.39</v>
      </c>
    </row>
    <row r="1839" spans="1:9" x14ac:dyDescent="0.25">
      <c r="A1839" t="s">
        <v>5520</v>
      </c>
      <c r="B1839" t="s">
        <v>5521</v>
      </c>
      <c r="C1839" t="s">
        <v>5522</v>
      </c>
      <c r="D1839">
        <v>2.0799682833333302E-2</v>
      </c>
      <c r="E1839">
        <v>1</v>
      </c>
      <c r="F1839">
        <v>0</v>
      </c>
      <c r="G1839">
        <v>80.336708333333306</v>
      </c>
      <c r="H1839">
        <v>32.56</v>
      </c>
      <c r="I1839">
        <v>83.39</v>
      </c>
    </row>
    <row r="1840" spans="1:9" x14ac:dyDescent="0.25">
      <c r="A1840" t="s">
        <v>5523</v>
      </c>
      <c r="B1840" t="s">
        <v>5524</v>
      </c>
      <c r="C1840" t="s">
        <v>5525</v>
      </c>
      <c r="D1840">
        <v>-0.19350716666666601</v>
      </c>
      <c r="E1840">
        <v>0.97520879999999999</v>
      </c>
      <c r="F1840">
        <v>0</v>
      </c>
      <c r="G1840">
        <v>80.314598333333294</v>
      </c>
      <c r="H1840">
        <v>32.56</v>
      </c>
      <c r="I1840">
        <v>83.39</v>
      </c>
    </row>
    <row r="1841" spans="1:9" x14ac:dyDescent="0.25">
      <c r="A1841" t="s">
        <v>5526</v>
      </c>
      <c r="B1841" t="s">
        <v>5527</v>
      </c>
      <c r="C1841" t="s">
        <v>5528</v>
      </c>
      <c r="D1841">
        <v>-1.9158708333333298E-2</v>
      </c>
      <c r="E1841">
        <v>1</v>
      </c>
      <c r="F1841">
        <v>0</v>
      </c>
      <c r="G1841">
        <v>80.366916666666597</v>
      </c>
      <c r="H1841">
        <v>32.56</v>
      </c>
      <c r="I1841">
        <v>83.39</v>
      </c>
    </row>
    <row r="1842" spans="1:9" x14ac:dyDescent="0.25">
      <c r="A1842" t="s">
        <v>5529</v>
      </c>
      <c r="B1842" t="s">
        <v>5530</v>
      </c>
      <c r="C1842" t="s">
        <v>5531</v>
      </c>
      <c r="D1842">
        <v>0.11661126666666601</v>
      </c>
      <c r="E1842">
        <v>0.979416016666666</v>
      </c>
      <c r="F1842">
        <v>0</v>
      </c>
      <c r="G1842">
        <v>80.310421666666599</v>
      </c>
      <c r="H1842">
        <v>32.56</v>
      </c>
      <c r="I1842">
        <v>83.39</v>
      </c>
    </row>
    <row r="1843" spans="1:9" x14ac:dyDescent="0.25">
      <c r="A1843" t="s">
        <v>5532</v>
      </c>
      <c r="B1843" t="s">
        <v>5533</v>
      </c>
      <c r="C1843" t="s">
        <v>5534</v>
      </c>
      <c r="D1843">
        <v>-8.1318799999999997E-2</v>
      </c>
      <c r="E1843">
        <v>1</v>
      </c>
      <c r="F1843">
        <v>0</v>
      </c>
      <c r="G1843">
        <v>80.332016666666604</v>
      </c>
      <c r="H1843">
        <v>32.56</v>
      </c>
      <c r="I1843">
        <v>83.39</v>
      </c>
    </row>
    <row r="1844" spans="1:9" x14ac:dyDescent="0.25">
      <c r="A1844" t="s">
        <v>5535</v>
      </c>
      <c r="B1844" t="s">
        <v>5536</v>
      </c>
      <c r="C1844" t="s">
        <v>5537</v>
      </c>
      <c r="D1844">
        <v>-7.6056648333333296E-2</v>
      </c>
      <c r="E1844">
        <v>1</v>
      </c>
      <c r="F1844">
        <v>0</v>
      </c>
      <c r="G1844">
        <v>80.330419999999904</v>
      </c>
      <c r="H1844">
        <v>32.56</v>
      </c>
      <c r="I1844">
        <v>83.38</v>
      </c>
    </row>
    <row r="1845" spans="1:9" x14ac:dyDescent="0.25">
      <c r="A1845" t="s">
        <v>5538</v>
      </c>
      <c r="B1845" t="s">
        <v>5539</v>
      </c>
      <c r="C1845" t="s">
        <v>5540</v>
      </c>
      <c r="D1845">
        <v>8.9858666666666601E-2</v>
      </c>
      <c r="E1845">
        <v>0.982536883333333</v>
      </c>
      <c r="F1845">
        <v>0</v>
      </c>
      <c r="G1845">
        <v>80.303518333333301</v>
      </c>
      <c r="H1845">
        <v>32.56</v>
      </c>
      <c r="I1845">
        <v>83.38</v>
      </c>
    </row>
    <row r="1846" spans="1:9" x14ac:dyDescent="0.25">
      <c r="A1846" t="s">
        <v>5541</v>
      </c>
      <c r="B1846" t="s">
        <v>5542</v>
      </c>
      <c r="C1846" t="s">
        <v>5543</v>
      </c>
      <c r="D1846">
        <v>-2.8874872333333301E-2</v>
      </c>
      <c r="E1846">
        <v>1</v>
      </c>
      <c r="F1846">
        <v>0</v>
      </c>
      <c r="G1846">
        <v>80.3353933333333</v>
      </c>
      <c r="H1846">
        <v>32.549999999999997</v>
      </c>
      <c r="I1846">
        <v>83.38</v>
      </c>
    </row>
    <row r="1847" spans="1:9" x14ac:dyDescent="0.25">
      <c r="A1847" t="s">
        <v>5544</v>
      </c>
      <c r="B1847" t="s">
        <v>5545</v>
      </c>
      <c r="C1847" t="s">
        <v>5546</v>
      </c>
      <c r="D1847">
        <v>0</v>
      </c>
      <c r="E1847">
        <v>1</v>
      </c>
      <c r="F1847">
        <v>0</v>
      </c>
      <c r="G1847">
        <v>80.336313333333294</v>
      </c>
      <c r="H1847">
        <v>32.549999999999997</v>
      </c>
      <c r="I1847">
        <v>83.38</v>
      </c>
    </row>
    <row r="1848" spans="1:9" x14ac:dyDescent="0.25">
      <c r="A1848" t="s">
        <v>5547</v>
      </c>
      <c r="B1848" t="s">
        <v>5548</v>
      </c>
      <c r="C1848" t="s">
        <v>5549</v>
      </c>
      <c r="D1848">
        <v>-3.6805949999999997E-2</v>
      </c>
      <c r="E1848">
        <v>1</v>
      </c>
      <c r="F1848">
        <v>0</v>
      </c>
      <c r="G1848">
        <v>80.334521666666603</v>
      </c>
      <c r="H1848">
        <v>32.549999999999997</v>
      </c>
      <c r="I1848">
        <v>83.38</v>
      </c>
    </row>
    <row r="1849" spans="1:9" x14ac:dyDescent="0.25">
      <c r="A1849" t="s">
        <v>5550</v>
      </c>
      <c r="B1849" t="s">
        <v>5551</v>
      </c>
      <c r="C1849" t="s">
        <v>5552</v>
      </c>
      <c r="D1849">
        <v>-6.3340956666666601E-2</v>
      </c>
      <c r="E1849">
        <v>1</v>
      </c>
      <c r="F1849">
        <v>0</v>
      </c>
      <c r="G1849">
        <v>80.334276666666597</v>
      </c>
      <c r="H1849">
        <v>32.549999999999997</v>
      </c>
      <c r="I1849">
        <v>83.37</v>
      </c>
    </row>
    <row r="1850" spans="1:9" x14ac:dyDescent="0.25">
      <c r="A1850" t="s">
        <v>5553</v>
      </c>
      <c r="B1850" t="s">
        <v>5554</v>
      </c>
      <c r="C1850" t="s">
        <v>5555</v>
      </c>
      <c r="D1850">
        <v>0.102580966666666</v>
      </c>
      <c r="E1850">
        <v>0.99924646666666594</v>
      </c>
      <c r="F1850">
        <v>0</v>
      </c>
      <c r="G1850">
        <v>80.328190000000006</v>
      </c>
      <c r="H1850">
        <v>32.549999999999997</v>
      </c>
      <c r="I1850">
        <v>83.37</v>
      </c>
    </row>
    <row r="1851" spans="1:9" x14ac:dyDescent="0.25">
      <c r="A1851" t="s">
        <v>5556</v>
      </c>
      <c r="B1851" t="s">
        <v>5557</v>
      </c>
      <c r="C1851" t="s">
        <v>5558</v>
      </c>
      <c r="D1851">
        <v>-1.9395286666666602E-2</v>
      </c>
      <c r="E1851">
        <v>1</v>
      </c>
      <c r="F1851">
        <v>0</v>
      </c>
      <c r="G1851">
        <v>80.335470000000001</v>
      </c>
      <c r="H1851">
        <v>32.549999999999997</v>
      </c>
      <c r="I1851">
        <v>83.37</v>
      </c>
    </row>
    <row r="1852" spans="1:9" x14ac:dyDescent="0.25">
      <c r="A1852" t="s">
        <v>5559</v>
      </c>
      <c r="B1852" t="s">
        <v>5560</v>
      </c>
      <c r="C1852" t="s">
        <v>5561</v>
      </c>
      <c r="D1852">
        <v>-7.7595273333333298E-2</v>
      </c>
      <c r="E1852">
        <v>1</v>
      </c>
      <c r="F1852">
        <v>0</v>
      </c>
      <c r="G1852">
        <v>80.335454999999897</v>
      </c>
      <c r="H1852">
        <v>32.549999999999997</v>
      </c>
      <c r="I1852">
        <v>83.37</v>
      </c>
    </row>
    <row r="1853" spans="1:9" x14ac:dyDescent="0.25">
      <c r="A1853" t="s">
        <v>5562</v>
      </c>
      <c r="B1853" t="s">
        <v>5563</v>
      </c>
      <c r="C1853" t="s">
        <v>5564</v>
      </c>
      <c r="D1853">
        <v>-0.100460719999999</v>
      </c>
      <c r="E1853">
        <v>1</v>
      </c>
      <c r="F1853">
        <v>0</v>
      </c>
      <c r="G1853">
        <v>80.328651666666602</v>
      </c>
      <c r="H1853">
        <v>32.549999999999997</v>
      </c>
      <c r="I1853">
        <v>83.37</v>
      </c>
    </row>
    <row r="1854" spans="1:9" x14ac:dyDescent="0.25">
      <c r="A1854" t="s">
        <v>5565</v>
      </c>
      <c r="B1854" t="s">
        <v>5566</v>
      </c>
      <c r="C1854" t="s">
        <v>5567</v>
      </c>
      <c r="D1854">
        <v>3.20461366666666E-2</v>
      </c>
      <c r="E1854">
        <v>1</v>
      </c>
      <c r="F1854">
        <v>0</v>
      </c>
      <c r="G1854">
        <v>80.334339999999997</v>
      </c>
      <c r="H1854">
        <v>32.549999999999997</v>
      </c>
      <c r="I1854">
        <v>83.37</v>
      </c>
    </row>
    <row r="1855" spans="1:9" x14ac:dyDescent="0.25">
      <c r="A1855" t="s">
        <v>5568</v>
      </c>
      <c r="B1855" t="s">
        <v>5569</v>
      </c>
      <c r="C1855" t="s">
        <v>5570</v>
      </c>
      <c r="D1855">
        <v>-1.9173465000000001E-2</v>
      </c>
      <c r="E1855">
        <v>1</v>
      </c>
      <c r="F1855">
        <v>0</v>
      </c>
      <c r="G1855">
        <v>80.335538333333304</v>
      </c>
      <c r="H1855">
        <v>32.54</v>
      </c>
      <c r="I1855">
        <v>83.37</v>
      </c>
    </row>
    <row r="1856" spans="1:9" x14ac:dyDescent="0.25">
      <c r="A1856" t="s">
        <v>5571</v>
      </c>
      <c r="B1856" t="s">
        <v>5572</v>
      </c>
      <c r="C1856" t="s">
        <v>5573</v>
      </c>
      <c r="D1856">
        <v>-0.101002811666666</v>
      </c>
      <c r="E1856">
        <v>1</v>
      </c>
      <c r="F1856">
        <v>0</v>
      </c>
      <c r="G1856">
        <v>80.329001666666599</v>
      </c>
      <c r="H1856">
        <v>32.54</v>
      </c>
      <c r="I1856">
        <v>83.37</v>
      </c>
    </row>
    <row r="1857" spans="1:9" x14ac:dyDescent="0.25">
      <c r="A1857" t="s">
        <v>5574</v>
      </c>
      <c r="B1857" t="s">
        <v>5575</v>
      </c>
      <c r="C1857" t="s">
        <v>5576</v>
      </c>
      <c r="D1857">
        <v>-3.3592933333333297E-2</v>
      </c>
      <c r="E1857">
        <v>1</v>
      </c>
      <c r="F1857">
        <v>0</v>
      </c>
      <c r="G1857">
        <v>80.331471666666602</v>
      </c>
      <c r="H1857">
        <v>32.54</v>
      </c>
      <c r="I1857">
        <v>83.37</v>
      </c>
    </row>
    <row r="1858" spans="1:9" x14ac:dyDescent="0.25">
      <c r="A1858" t="s">
        <v>5577</v>
      </c>
      <c r="B1858" t="s">
        <v>5578</v>
      </c>
      <c r="C1858" t="s">
        <v>5579</v>
      </c>
      <c r="D1858">
        <v>-5.9694483333333298E-2</v>
      </c>
      <c r="E1858">
        <v>1</v>
      </c>
      <c r="F1858">
        <v>0</v>
      </c>
      <c r="G1858">
        <v>80.330290000000005</v>
      </c>
      <c r="H1858">
        <v>32.54</v>
      </c>
      <c r="I1858">
        <v>83.37</v>
      </c>
    </row>
    <row r="1859" spans="1:9" x14ac:dyDescent="0.25">
      <c r="A1859" t="s">
        <v>5580</v>
      </c>
      <c r="B1859" t="s">
        <v>5581</v>
      </c>
      <c r="C1859" t="s">
        <v>5582</v>
      </c>
      <c r="D1859">
        <v>-0.16407559666666599</v>
      </c>
      <c r="E1859">
        <v>1</v>
      </c>
      <c r="F1859">
        <v>0</v>
      </c>
      <c r="G1859">
        <v>80.321560000000005</v>
      </c>
      <c r="H1859">
        <v>32.54</v>
      </c>
      <c r="I1859">
        <v>83.36</v>
      </c>
    </row>
    <row r="1860" spans="1:9" x14ac:dyDescent="0.25">
      <c r="A1860" t="s">
        <v>5583</v>
      </c>
      <c r="B1860" t="s">
        <v>5584</v>
      </c>
      <c r="C1860" t="s">
        <v>5585</v>
      </c>
      <c r="D1860">
        <v>-6.3939383333333294E-2</v>
      </c>
      <c r="E1860">
        <v>1</v>
      </c>
      <c r="F1860">
        <v>0</v>
      </c>
      <c r="G1860">
        <v>80.327753333333305</v>
      </c>
      <c r="H1860">
        <v>32.54</v>
      </c>
      <c r="I1860">
        <v>83.36</v>
      </c>
    </row>
    <row r="1861" spans="1:9" x14ac:dyDescent="0.25">
      <c r="A1861" t="s">
        <v>5586</v>
      </c>
      <c r="B1861" t="s">
        <v>5587</v>
      </c>
      <c r="C1861" t="s">
        <v>5588</v>
      </c>
      <c r="D1861">
        <v>-4.0165454999999899E-2</v>
      </c>
      <c r="E1861">
        <v>1</v>
      </c>
      <c r="F1861">
        <v>0</v>
      </c>
      <c r="G1861">
        <v>80.327726666666607</v>
      </c>
      <c r="H1861">
        <v>32.54</v>
      </c>
      <c r="I1861">
        <v>83.36</v>
      </c>
    </row>
    <row r="1862" spans="1:9" x14ac:dyDescent="0.25">
      <c r="A1862" t="s">
        <v>5589</v>
      </c>
      <c r="B1862" t="s">
        <v>5590</v>
      </c>
      <c r="C1862" t="s">
        <v>5591</v>
      </c>
      <c r="D1862">
        <v>-1.33166333333333E-2</v>
      </c>
      <c r="E1862">
        <v>1</v>
      </c>
      <c r="F1862">
        <v>0</v>
      </c>
      <c r="G1862">
        <v>80.334428333333307</v>
      </c>
      <c r="H1862">
        <v>32.54</v>
      </c>
      <c r="I1862">
        <v>83.36</v>
      </c>
    </row>
    <row r="1863" spans="1:9" x14ac:dyDescent="0.25">
      <c r="A1863" t="s">
        <v>5592</v>
      </c>
      <c r="B1863" t="s">
        <v>5593</v>
      </c>
      <c r="C1863" t="s">
        <v>5594</v>
      </c>
      <c r="D1863">
        <v>-9.7475958333333307E-2</v>
      </c>
      <c r="E1863">
        <v>1</v>
      </c>
      <c r="F1863">
        <v>0</v>
      </c>
      <c r="G1863">
        <v>80.328728333333302</v>
      </c>
      <c r="H1863">
        <v>32.54</v>
      </c>
      <c r="I1863">
        <v>83.36</v>
      </c>
    </row>
    <row r="1864" spans="1:9" x14ac:dyDescent="0.25">
      <c r="A1864" t="s">
        <v>5595</v>
      </c>
      <c r="B1864" t="s">
        <v>5596</v>
      </c>
      <c r="C1864" t="s">
        <v>5597</v>
      </c>
      <c r="D1864">
        <v>-0.15040088333333301</v>
      </c>
      <c r="E1864">
        <v>0.98305810000000005</v>
      </c>
      <c r="F1864">
        <v>0</v>
      </c>
      <c r="G1864">
        <v>80.308091666666598</v>
      </c>
      <c r="H1864">
        <v>32.53</v>
      </c>
      <c r="I1864">
        <v>83.36</v>
      </c>
    </row>
    <row r="1865" spans="1:9" x14ac:dyDescent="0.25">
      <c r="A1865" t="s">
        <v>5598</v>
      </c>
      <c r="B1865" t="s">
        <v>5599</v>
      </c>
      <c r="C1865" t="s">
        <v>5600</v>
      </c>
      <c r="D1865">
        <v>0.18125395499999999</v>
      </c>
      <c r="E1865">
        <v>0.96041445000000003</v>
      </c>
      <c r="F1865">
        <v>0</v>
      </c>
      <c r="G1865">
        <v>80.299468333333294</v>
      </c>
      <c r="H1865">
        <v>32.53</v>
      </c>
      <c r="I1865">
        <v>83.36</v>
      </c>
    </row>
    <row r="1866" spans="1:9" x14ac:dyDescent="0.25">
      <c r="A1866" t="s">
        <v>5601</v>
      </c>
      <c r="B1866" t="s">
        <v>5602</v>
      </c>
      <c r="C1866" t="s">
        <v>5603</v>
      </c>
      <c r="D1866">
        <v>-2.5950850000000001E-2</v>
      </c>
      <c r="E1866">
        <v>1</v>
      </c>
      <c r="F1866">
        <v>0</v>
      </c>
      <c r="G1866">
        <v>80.336316666666605</v>
      </c>
      <c r="H1866">
        <v>32.53</v>
      </c>
      <c r="I1866">
        <v>83.36</v>
      </c>
    </row>
    <row r="1867" spans="1:9" x14ac:dyDescent="0.25">
      <c r="A1867" t="s">
        <v>5604</v>
      </c>
      <c r="B1867" t="s">
        <v>5605</v>
      </c>
      <c r="C1867" t="s">
        <v>5606</v>
      </c>
      <c r="D1867">
        <v>-4.1151318333333298E-2</v>
      </c>
      <c r="E1867">
        <v>1</v>
      </c>
      <c r="F1867">
        <v>0</v>
      </c>
      <c r="G1867">
        <v>80.226185000000001</v>
      </c>
      <c r="H1867">
        <v>32.53</v>
      </c>
      <c r="I1867">
        <v>83.36</v>
      </c>
    </row>
    <row r="1868" spans="1:9" x14ac:dyDescent="0.25">
      <c r="A1868" t="s">
        <v>5607</v>
      </c>
      <c r="B1868" t="s">
        <v>5608</v>
      </c>
      <c r="C1868" t="s">
        <v>5609</v>
      </c>
      <c r="D1868">
        <v>0</v>
      </c>
      <c r="E1868">
        <v>1</v>
      </c>
      <c r="F1868">
        <v>0</v>
      </c>
      <c r="G1868">
        <v>80.346918333333306</v>
      </c>
      <c r="H1868">
        <v>32.53</v>
      </c>
      <c r="I1868">
        <v>83.35</v>
      </c>
    </row>
    <row r="1869" spans="1:9" x14ac:dyDescent="0.25">
      <c r="A1869" t="s">
        <v>5610</v>
      </c>
      <c r="B1869" t="s">
        <v>5611</v>
      </c>
      <c r="C1869" t="s">
        <v>5612</v>
      </c>
      <c r="D1869">
        <v>-8.8753666666666606E-2</v>
      </c>
      <c r="E1869">
        <v>1</v>
      </c>
      <c r="F1869">
        <v>0</v>
      </c>
      <c r="G1869">
        <v>80.329205000000002</v>
      </c>
      <c r="H1869">
        <v>32.53</v>
      </c>
      <c r="I1869">
        <v>83.35</v>
      </c>
    </row>
    <row r="1870" spans="1:9" x14ac:dyDescent="0.25">
      <c r="A1870" t="s">
        <v>5613</v>
      </c>
      <c r="B1870" t="s">
        <v>5614</v>
      </c>
      <c r="C1870" t="s">
        <v>5615</v>
      </c>
      <c r="D1870">
        <v>0</v>
      </c>
      <c r="E1870">
        <v>1</v>
      </c>
      <c r="F1870">
        <v>0</v>
      </c>
      <c r="G1870">
        <v>80.335548333333307</v>
      </c>
      <c r="H1870">
        <v>32.53</v>
      </c>
      <c r="I1870">
        <v>83.35</v>
      </c>
    </row>
    <row r="1871" spans="1:9" x14ac:dyDescent="0.25">
      <c r="A1871" t="s">
        <v>5616</v>
      </c>
      <c r="B1871" t="s">
        <v>5617</v>
      </c>
      <c r="C1871" t="s">
        <v>5618</v>
      </c>
      <c r="D1871">
        <v>0.13255898333333299</v>
      </c>
      <c r="E1871">
        <v>0.986511783333333</v>
      </c>
      <c r="F1871">
        <v>0</v>
      </c>
      <c r="G1871">
        <v>79.947575000000001</v>
      </c>
      <c r="H1871">
        <v>32.53</v>
      </c>
      <c r="I1871">
        <v>83.35</v>
      </c>
    </row>
    <row r="1872" spans="1:9" x14ac:dyDescent="0.25">
      <c r="A1872" t="s">
        <v>5619</v>
      </c>
      <c r="B1872" t="s">
        <v>5620</v>
      </c>
      <c r="C1872" t="s">
        <v>5621</v>
      </c>
      <c r="D1872">
        <v>2.03120816666666E-2</v>
      </c>
      <c r="E1872">
        <v>1</v>
      </c>
      <c r="F1872">
        <v>0</v>
      </c>
      <c r="G1872">
        <v>80.163129999999896</v>
      </c>
      <c r="H1872">
        <v>32.53</v>
      </c>
      <c r="I1872">
        <v>83.35</v>
      </c>
    </row>
    <row r="1873" spans="1:9" x14ac:dyDescent="0.25">
      <c r="A1873" t="s">
        <v>5622</v>
      </c>
      <c r="B1873" t="s">
        <v>5623</v>
      </c>
      <c r="C1873" t="s">
        <v>5624</v>
      </c>
      <c r="D1873">
        <v>-0.101948783333333</v>
      </c>
      <c r="E1873">
        <v>0.99662793333333299</v>
      </c>
      <c r="F1873">
        <v>0</v>
      </c>
      <c r="G1873">
        <v>80.324719999999999</v>
      </c>
      <c r="H1873">
        <v>32.53</v>
      </c>
      <c r="I1873">
        <v>83.35</v>
      </c>
    </row>
    <row r="1874" spans="1:9" x14ac:dyDescent="0.25">
      <c r="A1874" t="s">
        <v>5625</v>
      </c>
      <c r="B1874" t="s">
        <v>5626</v>
      </c>
      <c r="C1874" t="s">
        <v>5627</v>
      </c>
      <c r="D1874">
        <v>-6.09838166666666E-2</v>
      </c>
      <c r="E1874">
        <v>0.16276713333333301</v>
      </c>
      <c r="F1874">
        <v>0</v>
      </c>
      <c r="G1874">
        <v>79.145705000000007</v>
      </c>
      <c r="H1874">
        <v>32.53</v>
      </c>
      <c r="I1874">
        <v>83.35</v>
      </c>
    </row>
    <row r="1875" spans="1:9" x14ac:dyDescent="0.25">
      <c r="A1875" t="s">
        <v>5628</v>
      </c>
      <c r="B1875" t="s">
        <v>5629</v>
      </c>
      <c r="C1875" t="s">
        <v>5630</v>
      </c>
      <c r="D1875">
        <v>-8.9745816666666603E-2</v>
      </c>
      <c r="E1875">
        <v>0.32642391666666598</v>
      </c>
      <c r="F1875">
        <v>0</v>
      </c>
      <c r="G1875">
        <v>77.584478333333294</v>
      </c>
      <c r="H1875">
        <v>32.520000000000003</v>
      </c>
      <c r="I1875">
        <v>83.35</v>
      </c>
    </row>
    <row r="1876" spans="1:9" x14ac:dyDescent="0.25">
      <c r="A1876" t="s">
        <v>5631</v>
      </c>
      <c r="B1876" t="s">
        <v>5632</v>
      </c>
      <c r="C1876" t="s">
        <v>5633</v>
      </c>
      <c r="D1876">
        <v>5.8656344833333297E-2</v>
      </c>
      <c r="E1876">
        <v>0.28650555</v>
      </c>
      <c r="F1876">
        <v>0</v>
      </c>
      <c r="G1876">
        <v>77.617090000000005</v>
      </c>
      <c r="H1876">
        <v>32.520000000000003</v>
      </c>
      <c r="I1876">
        <v>83.35</v>
      </c>
    </row>
    <row r="1877" spans="1:9" x14ac:dyDescent="0.25">
      <c r="A1877" t="s">
        <v>5634</v>
      </c>
      <c r="B1877" t="s">
        <v>5635</v>
      </c>
      <c r="C1877" t="s">
        <v>5636</v>
      </c>
      <c r="D1877">
        <v>-0.127062283333333</v>
      </c>
      <c r="E1877">
        <v>2.8933583333333301E-2</v>
      </c>
      <c r="F1877">
        <v>0</v>
      </c>
      <c r="G1877">
        <v>74.949113333333301</v>
      </c>
      <c r="H1877">
        <v>32.520000000000003</v>
      </c>
      <c r="I1877">
        <v>83.36</v>
      </c>
    </row>
    <row r="1878" spans="1:9" x14ac:dyDescent="0.25">
      <c r="A1878" t="s">
        <v>5637</v>
      </c>
      <c r="B1878" t="s">
        <v>5638</v>
      </c>
      <c r="C1878" t="s">
        <v>5639</v>
      </c>
      <c r="D1878">
        <v>-0.136198866666666</v>
      </c>
      <c r="E1878">
        <v>0</v>
      </c>
      <c r="F1878">
        <v>0</v>
      </c>
      <c r="G1878">
        <v>70.226106666666595</v>
      </c>
      <c r="H1878">
        <v>32.53</v>
      </c>
      <c r="I1878">
        <v>83.38</v>
      </c>
    </row>
    <row r="1879" spans="1:9" x14ac:dyDescent="0.25">
      <c r="A1879" t="s">
        <v>5640</v>
      </c>
      <c r="B1879" t="s">
        <v>5641</v>
      </c>
      <c r="C1879" t="s">
        <v>5642</v>
      </c>
      <c r="D1879">
        <v>0</v>
      </c>
      <c r="E1879">
        <v>0.70288439999999996</v>
      </c>
      <c r="F1879">
        <v>0</v>
      </c>
      <c r="G1879">
        <v>68.651839999999893</v>
      </c>
      <c r="H1879">
        <v>32.53</v>
      </c>
      <c r="I1879">
        <v>83.38</v>
      </c>
    </row>
    <row r="1880" spans="1:9" x14ac:dyDescent="0.25">
      <c r="A1880" t="s">
        <v>5643</v>
      </c>
      <c r="B1880" t="s">
        <v>5644</v>
      </c>
      <c r="C1880" t="s">
        <v>5645</v>
      </c>
      <c r="D1880">
        <v>-5.3180678333333301E-2</v>
      </c>
      <c r="E1880">
        <v>1</v>
      </c>
      <c r="F1880">
        <v>0</v>
      </c>
      <c r="G1880">
        <v>76.490041666666599</v>
      </c>
      <c r="H1880">
        <v>32.58</v>
      </c>
      <c r="I1880">
        <v>83.29</v>
      </c>
    </row>
    <row r="1881" spans="1:9" x14ac:dyDescent="0.25">
      <c r="A1881" t="s">
        <v>5646</v>
      </c>
      <c r="B1881" t="s">
        <v>5647</v>
      </c>
      <c r="C1881" t="s">
        <v>5648</v>
      </c>
      <c r="D1881">
        <v>-4.3432951666666601E-2</v>
      </c>
      <c r="E1881">
        <v>1</v>
      </c>
      <c r="F1881">
        <v>0</v>
      </c>
      <c r="G1881">
        <v>80.333786666666597</v>
      </c>
      <c r="H1881">
        <v>32.6</v>
      </c>
      <c r="I1881">
        <v>83.24</v>
      </c>
    </row>
    <row r="1882" spans="1:9" x14ac:dyDescent="0.25">
      <c r="A1882" t="s">
        <v>5649</v>
      </c>
      <c r="B1882" t="s">
        <v>5650</v>
      </c>
      <c r="C1882" t="s">
        <v>5651</v>
      </c>
      <c r="D1882">
        <v>-0.13746118333333299</v>
      </c>
      <c r="E1882">
        <v>0.99981161666666596</v>
      </c>
      <c r="F1882">
        <v>0</v>
      </c>
      <c r="G1882">
        <v>80.323115000000001</v>
      </c>
      <c r="H1882">
        <v>32.6</v>
      </c>
      <c r="I1882">
        <v>83.24</v>
      </c>
    </row>
    <row r="1883" spans="1:9" x14ac:dyDescent="0.25">
      <c r="A1883" t="s">
        <v>5652</v>
      </c>
      <c r="B1883" t="s">
        <v>5653</v>
      </c>
      <c r="C1883" t="s">
        <v>5654</v>
      </c>
      <c r="D1883">
        <v>-3.7440334999999998E-2</v>
      </c>
      <c r="E1883">
        <v>1</v>
      </c>
      <c r="F1883">
        <v>0</v>
      </c>
      <c r="G1883">
        <v>80.333476666666598</v>
      </c>
      <c r="H1883">
        <v>32.590000000000003</v>
      </c>
      <c r="I1883">
        <v>83.24</v>
      </c>
    </row>
    <row r="1884" spans="1:9" x14ac:dyDescent="0.25">
      <c r="A1884" t="s">
        <v>5655</v>
      </c>
      <c r="B1884" t="s">
        <v>5656</v>
      </c>
      <c r="C1884" t="s">
        <v>5657</v>
      </c>
      <c r="D1884">
        <v>0</v>
      </c>
      <c r="E1884">
        <v>1</v>
      </c>
      <c r="F1884">
        <v>0</v>
      </c>
      <c r="G1884">
        <v>80.334368333333302</v>
      </c>
      <c r="H1884">
        <v>32.590000000000003</v>
      </c>
      <c r="I1884">
        <v>83.24</v>
      </c>
    </row>
    <row r="1885" spans="1:9" x14ac:dyDescent="0.25">
      <c r="A1885" t="s">
        <v>5658</v>
      </c>
      <c r="B1885" t="s">
        <v>5659</v>
      </c>
      <c r="C1885" t="s">
        <v>5660</v>
      </c>
      <c r="D1885">
        <v>0</v>
      </c>
      <c r="E1885">
        <v>1</v>
      </c>
      <c r="F1885">
        <v>0</v>
      </c>
      <c r="G1885">
        <v>80.335745000000003</v>
      </c>
      <c r="H1885">
        <v>32.590000000000003</v>
      </c>
      <c r="I1885">
        <v>83.24</v>
      </c>
    </row>
    <row r="1886" spans="1:9" x14ac:dyDescent="0.25">
      <c r="A1886" t="s">
        <v>5661</v>
      </c>
      <c r="B1886" t="s">
        <v>5662</v>
      </c>
      <c r="C1886" t="s">
        <v>5663</v>
      </c>
      <c r="D1886">
        <v>0</v>
      </c>
      <c r="E1886">
        <v>1</v>
      </c>
      <c r="F1886">
        <v>0</v>
      </c>
      <c r="G1886">
        <v>80.3361666666666</v>
      </c>
      <c r="H1886">
        <v>32.590000000000003</v>
      </c>
      <c r="I1886">
        <v>83.24</v>
      </c>
    </row>
    <row r="1887" spans="1:9" x14ac:dyDescent="0.25">
      <c r="A1887" t="s">
        <v>5664</v>
      </c>
      <c r="B1887" t="s">
        <v>5665</v>
      </c>
      <c r="C1887" t="s">
        <v>5666</v>
      </c>
      <c r="D1887">
        <v>1.52193033333333E-2</v>
      </c>
      <c r="E1887">
        <v>1</v>
      </c>
      <c r="F1887">
        <v>0</v>
      </c>
      <c r="G1887">
        <v>80.335668333333302</v>
      </c>
      <c r="H1887">
        <v>32.590000000000003</v>
      </c>
      <c r="I1887">
        <v>83.24</v>
      </c>
    </row>
    <row r="1888" spans="1:9" x14ac:dyDescent="0.25">
      <c r="A1888" t="s">
        <v>5667</v>
      </c>
      <c r="B1888" t="s">
        <v>5668</v>
      </c>
      <c r="C1888" t="s">
        <v>5669</v>
      </c>
      <c r="D1888">
        <v>-0.126995416666666</v>
      </c>
      <c r="E1888">
        <v>0.88043333333333296</v>
      </c>
      <c r="F1888">
        <v>0</v>
      </c>
      <c r="G1888">
        <v>80.270894999999996</v>
      </c>
      <c r="H1888">
        <v>32.590000000000003</v>
      </c>
      <c r="I1888">
        <v>83.23</v>
      </c>
    </row>
    <row r="1889" spans="1:9" x14ac:dyDescent="0.25">
      <c r="A1889" t="s">
        <v>5670</v>
      </c>
      <c r="B1889" t="s">
        <v>5671</v>
      </c>
      <c r="C1889" t="s">
        <v>5672</v>
      </c>
      <c r="D1889">
        <v>0</v>
      </c>
      <c r="E1889">
        <v>0.33333333333333298</v>
      </c>
      <c r="F1889">
        <v>0</v>
      </c>
      <c r="G1889">
        <v>79.357161666666599</v>
      </c>
      <c r="H1889">
        <v>32.590000000000003</v>
      </c>
      <c r="I1889">
        <v>83.24</v>
      </c>
    </row>
    <row r="1890" spans="1:9" x14ac:dyDescent="0.25">
      <c r="A1890" t="s">
        <v>5673</v>
      </c>
      <c r="B1890" t="s">
        <v>5674</v>
      </c>
      <c r="C1890" t="s">
        <v>5675</v>
      </c>
      <c r="D1890">
        <v>-1.40178933333333E-2</v>
      </c>
      <c r="E1890">
        <v>0.40506124999999998</v>
      </c>
      <c r="F1890">
        <v>0</v>
      </c>
      <c r="G1890">
        <v>78.615731666666605</v>
      </c>
      <c r="H1890">
        <v>32.590000000000003</v>
      </c>
      <c r="I1890">
        <v>83.24</v>
      </c>
    </row>
    <row r="1891" spans="1:9" x14ac:dyDescent="0.25">
      <c r="A1891" t="s">
        <v>5676</v>
      </c>
      <c r="B1891" t="s">
        <v>5677</v>
      </c>
      <c r="C1891" t="s">
        <v>5678</v>
      </c>
      <c r="D1891">
        <v>-9.7592906999999895E-2</v>
      </c>
      <c r="E1891">
        <v>0.59230986666666596</v>
      </c>
      <c r="F1891">
        <v>0</v>
      </c>
      <c r="G1891">
        <v>76.950528333333295</v>
      </c>
      <c r="H1891">
        <v>32.590000000000003</v>
      </c>
      <c r="I1891">
        <v>83.24</v>
      </c>
    </row>
    <row r="1892" spans="1:9" x14ac:dyDescent="0.25">
      <c r="A1892" t="s">
        <v>5679</v>
      </c>
      <c r="B1892" t="s">
        <v>5680</v>
      </c>
      <c r="C1892" t="s">
        <v>5681</v>
      </c>
      <c r="D1892">
        <v>-0.16704782333333301</v>
      </c>
      <c r="E1892">
        <v>0.99407219999999996</v>
      </c>
      <c r="F1892">
        <v>0</v>
      </c>
      <c r="G1892">
        <v>80.307730000000006</v>
      </c>
      <c r="H1892">
        <v>32.6</v>
      </c>
      <c r="I1892">
        <v>83.2</v>
      </c>
    </row>
    <row r="1893" spans="1:9" x14ac:dyDescent="0.25">
      <c r="A1893" t="s">
        <v>5682</v>
      </c>
      <c r="B1893" t="s">
        <v>5683</v>
      </c>
      <c r="C1893" t="s">
        <v>5684</v>
      </c>
      <c r="D1893">
        <v>-5.8252750000000004E-3</v>
      </c>
      <c r="E1893">
        <v>1</v>
      </c>
      <c r="F1893">
        <v>0</v>
      </c>
      <c r="G1893">
        <v>80.334490000000002</v>
      </c>
      <c r="H1893">
        <v>32.6</v>
      </c>
      <c r="I1893">
        <v>83.2</v>
      </c>
    </row>
    <row r="1894" spans="1:9" x14ac:dyDescent="0.25">
      <c r="A1894" t="s">
        <v>5685</v>
      </c>
      <c r="B1894" t="s">
        <v>5686</v>
      </c>
      <c r="C1894" t="s">
        <v>5687</v>
      </c>
      <c r="D1894">
        <v>-0.17142884999999899</v>
      </c>
      <c r="E1894">
        <v>0.99623233333333305</v>
      </c>
      <c r="F1894">
        <v>0</v>
      </c>
      <c r="G1894">
        <v>80.313643333333303</v>
      </c>
      <c r="H1894">
        <v>32.6</v>
      </c>
      <c r="I1894">
        <v>83.2</v>
      </c>
    </row>
    <row r="1895" spans="1:9" x14ac:dyDescent="0.25">
      <c r="A1895" t="s">
        <v>5688</v>
      </c>
      <c r="B1895" t="s">
        <v>5689</v>
      </c>
      <c r="C1895" t="s">
        <v>5690</v>
      </c>
      <c r="D1895">
        <v>3.0206275000000001E-2</v>
      </c>
      <c r="E1895">
        <v>1</v>
      </c>
      <c r="F1895">
        <v>0</v>
      </c>
      <c r="G1895">
        <v>80.331673333333299</v>
      </c>
      <c r="H1895">
        <v>32.590000000000003</v>
      </c>
      <c r="I1895">
        <v>83.2</v>
      </c>
    </row>
    <row r="1896" spans="1:9" x14ac:dyDescent="0.25">
      <c r="A1896" t="s">
        <v>5691</v>
      </c>
      <c r="B1896" t="s">
        <v>5692</v>
      </c>
      <c r="C1896" t="s">
        <v>5693</v>
      </c>
      <c r="D1896">
        <v>-0.106241883333333</v>
      </c>
      <c r="E1896">
        <v>1</v>
      </c>
      <c r="F1896">
        <v>0</v>
      </c>
      <c r="G1896">
        <v>80.327903333333296</v>
      </c>
      <c r="H1896">
        <v>32.590000000000003</v>
      </c>
      <c r="I1896">
        <v>83.2</v>
      </c>
    </row>
    <row r="1897" spans="1:9" x14ac:dyDescent="0.25">
      <c r="A1897" t="s">
        <v>5694</v>
      </c>
      <c r="B1897" t="s">
        <v>5695</v>
      </c>
      <c r="C1897" t="s">
        <v>5696</v>
      </c>
      <c r="D1897">
        <v>-9.28604283333333E-2</v>
      </c>
      <c r="E1897">
        <v>0.997437983333333</v>
      </c>
      <c r="F1897">
        <v>0</v>
      </c>
      <c r="G1897">
        <v>80.324674999999999</v>
      </c>
      <c r="H1897">
        <v>32.590000000000003</v>
      </c>
      <c r="I1897">
        <v>83.2</v>
      </c>
    </row>
    <row r="1898" spans="1:9" x14ac:dyDescent="0.25">
      <c r="A1898" t="s">
        <v>5697</v>
      </c>
      <c r="B1898" t="s">
        <v>5698</v>
      </c>
      <c r="C1898" t="s">
        <v>5699</v>
      </c>
      <c r="D1898">
        <v>1.01580816666666E-2</v>
      </c>
      <c r="E1898">
        <v>1</v>
      </c>
      <c r="F1898">
        <v>0</v>
      </c>
      <c r="G1898">
        <v>80.336398333333307</v>
      </c>
      <c r="H1898">
        <v>32.590000000000003</v>
      </c>
      <c r="I1898">
        <v>83.19</v>
      </c>
    </row>
    <row r="1899" spans="1:9" x14ac:dyDescent="0.25">
      <c r="A1899" t="s">
        <v>5700</v>
      </c>
      <c r="B1899" t="s">
        <v>5701</v>
      </c>
      <c r="C1899" t="s">
        <v>5702</v>
      </c>
      <c r="D1899">
        <v>-2.7420616666666599E-3</v>
      </c>
      <c r="E1899">
        <v>1</v>
      </c>
      <c r="F1899">
        <v>0</v>
      </c>
      <c r="G1899">
        <v>80.334046666666595</v>
      </c>
      <c r="H1899">
        <v>32.590000000000003</v>
      </c>
      <c r="I1899">
        <v>83.19</v>
      </c>
    </row>
    <row r="1900" spans="1:9" x14ac:dyDescent="0.25">
      <c r="A1900" t="s">
        <v>5703</v>
      </c>
      <c r="B1900" t="s">
        <v>5704</v>
      </c>
      <c r="C1900" t="s">
        <v>5705</v>
      </c>
      <c r="D1900">
        <v>-1.050973E-2</v>
      </c>
      <c r="E1900">
        <v>1</v>
      </c>
      <c r="F1900">
        <v>0</v>
      </c>
      <c r="G1900">
        <v>80.335901666666601</v>
      </c>
      <c r="H1900">
        <v>32.590000000000003</v>
      </c>
      <c r="I1900">
        <v>83.19</v>
      </c>
    </row>
    <row r="1901" spans="1:9" x14ac:dyDescent="0.25">
      <c r="A1901" t="s">
        <v>5706</v>
      </c>
      <c r="B1901" t="s">
        <v>5707</v>
      </c>
      <c r="C1901" t="s">
        <v>5708</v>
      </c>
      <c r="D1901">
        <v>-4.7185865E-2</v>
      </c>
      <c r="E1901">
        <v>1</v>
      </c>
      <c r="F1901">
        <v>0</v>
      </c>
      <c r="G1901">
        <v>80.333164999999994</v>
      </c>
      <c r="H1901">
        <v>32.590000000000003</v>
      </c>
      <c r="I1901">
        <v>83.19</v>
      </c>
    </row>
    <row r="1902" spans="1:9" x14ac:dyDescent="0.25">
      <c r="A1902" t="s">
        <v>5709</v>
      </c>
      <c r="B1902" t="s">
        <v>5710</v>
      </c>
      <c r="C1902" t="s">
        <v>5711</v>
      </c>
      <c r="D1902">
        <v>0</v>
      </c>
      <c r="E1902">
        <v>1</v>
      </c>
      <c r="F1902">
        <v>0</v>
      </c>
      <c r="G1902">
        <v>80.336588333333296</v>
      </c>
      <c r="H1902">
        <v>32.590000000000003</v>
      </c>
      <c r="I1902">
        <v>83.19</v>
      </c>
    </row>
    <row r="1903" spans="1:9" x14ac:dyDescent="0.25">
      <c r="A1903" t="s">
        <v>5712</v>
      </c>
      <c r="B1903" t="s">
        <v>5713</v>
      </c>
      <c r="C1903" t="s">
        <v>5714</v>
      </c>
      <c r="D1903">
        <v>-3.2422911666666603E-2</v>
      </c>
      <c r="E1903">
        <v>1</v>
      </c>
      <c r="F1903">
        <v>0</v>
      </c>
      <c r="G1903">
        <v>80.3337516666666</v>
      </c>
      <c r="H1903">
        <v>32.58</v>
      </c>
      <c r="I1903">
        <v>83.19</v>
      </c>
    </row>
    <row r="1904" spans="1:9" x14ac:dyDescent="0.25">
      <c r="A1904" t="s">
        <v>5715</v>
      </c>
      <c r="B1904" t="s">
        <v>5716</v>
      </c>
      <c r="C1904" t="s">
        <v>5717</v>
      </c>
      <c r="D1904">
        <v>0</v>
      </c>
      <c r="E1904">
        <v>1</v>
      </c>
      <c r="F1904">
        <v>0</v>
      </c>
      <c r="G1904">
        <v>80.336271666666605</v>
      </c>
      <c r="H1904">
        <v>32.58</v>
      </c>
      <c r="I1904">
        <v>83.18</v>
      </c>
    </row>
    <row r="1905" spans="1:9" x14ac:dyDescent="0.25">
      <c r="A1905" t="s">
        <v>5718</v>
      </c>
      <c r="B1905" t="s">
        <v>5719</v>
      </c>
      <c r="C1905" t="s">
        <v>5720</v>
      </c>
      <c r="D1905">
        <v>0</v>
      </c>
      <c r="E1905">
        <v>1</v>
      </c>
      <c r="F1905">
        <v>0</v>
      </c>
      <c r="G1905">
        <v>80.336118333333303</v>
      </c>
      <c r="H1905">
        <v>32.58</v>
      </c>
      <c r="I1905">
        <v>83.18</v>
      </c>
    </row>
    <row r="1906" spans="1:9" x14ac:dyDescent="0.25">
      <c r="A1906" t="s">
        <v>5721</v>
      </c>
      <c r="B1906" t="s">
        <v>5722</v>
      </c>
      <c r="C1906" t="s">
        <v>5723</v>
      </c>
      <c r="D1906">
        <v>-4.7606573333333298E-2</v>
      </c>
      <c r="E1906">
        <v>1</v>
      </c>
      <c r="F1906">
        <v>0</v>
      </c>
      <c r="G1906">
        <v>80.333613333333304</v>
      </c>
      <c r="H1906">
        <v>32.58</v>
      </c>
      <c r="I1906">
        <v>83.18</v>
      </c>
    </row>
    <row r="1907" spans="1:9" x14ac:dyDescent="0.25">
      <c r="A1907" t="s">
        <v>5724</v>
      </c>
      <c r="B1907" t="s">
        <v>5725</v>
      </c>
      <c r="C1907" t="s">
        <v>5726</v>
      </c>
      <c r="D1907">
        <v>-1.602951E-2</v>
      </c>
      <c r="E1907">
        <v>1</v>
      </c>
      <c r="F1907">
        <v>0</v>
      </c>
      <c r="G1907">
        <v>80.335381666666606</v>
      </c>
      <c r="H1907">
        <v>32.58</v>
      </c>
      <c r="I1907">
        <v>83.18</v>
      </c>
    </row>
    <row r="1908" spans="1:9" x14ac:dyDescent="0.25">
      <c r="A1908" t="s">
        <v>5727</v>
      </c>
      <c r="B1908" t="s">
        <v>5728</v>
      </c>
      <c r="C1908" t="s">
        <v>5729</v>
      </c>
      <c r="D1908">
        <v>-2.632369E-2</v>
      </c>
      <c r="E1908">
        <v>1</v>
      </c>
      <c r="F1908">
        <v>0</v>
      </c>
      <c r="G1908">
        <v>80.335656666666594</v>
      </c>
      <c r="H1908">
        <v>32.58</v>
      </c>
      <c r="I1908">
        <v>83.18</v>
      </c>
    </row>
    <row r="1909" spans="1:9" x14ac:dyDescent="0.25">
      <c r="A1909" t="s">
        <v>5730</v>
      </c>
      <c r="B1909" t="s">
        <v>5731</v>
      </c>
      <c r="C1909" t="s">
        <v>5732</v>
      </c>
      <c r="D1909">
        <v>9.0966076666666604E-2</v>
      </c>
      <c r="E1909">
        <v>0.99851176666666597</v>
      </c>
      <c r="F1909">
        <v>0</v>
      </c>
      <c r="G1909">
        <v>80.326934999999906</v>
      </c>
      <c r="H1909">
        <v>32.58</v>
      </c>
      <c r="I1909">
        <v>83.17</v>
      </c>
    </row>
    <row r="1910" spans="1:9" x14ac:dyDescent="0.25">
      <c r="A1910" t="s">
        <v>5733</v>
      </c>
      <c r="B1910" t="s">
        <v>5734</v>
      </c>
      <c r="C1910" t="s">
        <v>5735</v>
      </c>
      <c r="D1910">
        <v>-0.27223665000000002</v>
      </c>
      <c r="E1910">
        <v>0.97712401666666604</v>
      </c>
      <c r="F1910">
        <v>0</v>
      </c>
      <c r="G1910">
        <v>80.295421666666599</v>
      </c>
      <c r="H1910">
        <v>32.58</v>
      </c>
      <c r="I1910">
        <v>83.17</v>
      </c>
    </row>
    <row r="1911" spans="1:9" x14ac:dyDescent="0.25">
      <c r="A1911" t="s">
        <v>5736</v>
      </c>
      <c r="B1911" t="s">
        <v>5737</v>
      </c>
      <c r="C1911" t="s">
        <v>5738</v>
      </c>
      <c r="D1911">
        <v>8.2809104999999994E-2</v>
      </c>
      <c r="E1911">
        <v>1</v>
      </c>
      <c r="F1911">
        <v>0</v>
      </c>
      <c r="G1911">
        <v>80.321121666666599</v>
      </c>
      <c r="H1911">
        <v>32.57</v>
      </c>
      <c r="I1911">
        <v>83.17</v>
      </c>
    </row>
    <row r="1912" spans="1:9" x14ac:dyDescent="0.25">
      <c r="A1912" t="s">
        <v>5739</v>
      </c>
      <c r="B1912" t="s">
        <v>5740</v>
      </c>
      <c r="C1912" t="s">
        <v>5741</v>
      </c>
      <c r="D1912">
        <v>0.113216126166666</v>
      </c>
      <c r="E1912">
        <v>1</v>
      </c>
      <c r="F1912">
        <v>0</v>
      </c>
      <c r="G1912">
        <v>80.327118333333303</v>
      </c>
      <c r="H1912">
        <v>32.57</v>
      </c>
      <c r="I1912">
        <v>83.17</v>
      </c>
    </row>
    <row r="1913" spans="1:9" x14ac:dyDescent="0.25">
      <c r="A1913" t="s">
        <v>5742</v>
      </c>
      <c r="B1913" t="s">
        <v>5743</v>
      </c>
      <c r="C1913" t="s">
        <v>5744</v>
      </c>
      <c r="D1913">
        <v>-0.23824197499999999</v>
      </c>
      <c r="E1913">
        <v>0.96113660000000001</v>
      </c>
      <c r="F1913">
        <v>0</v>
      </c>
      <c r="G1913">
        <v>80.298551666666597</v>
      </c>
      <c r="H1913">
        <v>32.57</v>
      </c>
      <c r="I1913">
        <v>83.17</v>
      </c>
    </row>
    <row r="1914" spans="1:9" x14ac:dyDescent="0.25">
      <c r="A1914" t="s">
        <v>5745</v>
      </c>
      <c r="B1914" t="s">
        <v>5746</v>
      </c>
      <c r="C1914" t="s">
        <v>5747</v>
      </c>
      <c r="D1914">
        <v>3.63159966666666E-2</v>
      </c>
      <c r="E1914">
        <v>0.99873155000000002</v>
      </c>
      <c r="F1914">
        <v>0</v>
      </c>
      <c r="G1914">
        <v>80.316416666666598</v>
      </c>
      <c r="H1914">
        <v>32.57</v>
      </c>
      <c r="I1914">
        <v>83.17</v>
      </c>
    </row>
    <row r="1915" spans="1:9" x14ac:dyDescent="0.25">
      <c r="A1915" t="s">
        <v>5748</v>
      </c>
      <c r="B1915" t="s">
        <v>5749</v>
      </c>
      <c r="C1915" t="s">
        <v>5750</v>
      </c>
      <c r="D1915">
        <v>0.167060233333333</v>
      </c>
      <c r="E1915">
        <v>0.98769859999999998</v>
      </c>
      <c r="F1915">
        <v>0</v>
      </c>
      <c r="G1915">
        <v>80.310188333333301</v>
      </c>
      <c r="H1915">
        <v>32.57</v>
      </c>
      <c r="I1915">
        <v>83.17</v>
      </c>
    </row>
    <row r="1916" spans="1:9" x14ac:dyDescent="0.25">
      <c r="A1916" t="s">
        <v>5751</v>
      </c>
      <c r="B1916" t="s">
        <v>5752</v>
      </c>
      <c r="C1916" t="s">
        <v>5753</v>
      </c>
      <c r="D1916">
        <v>-0.48766314999999999</v>
      </c>
      <c r="E1916">
        <v>0.53722669999999995</v>
      </c>
      <c r="F1916">
        <v>0</v>
      </c>
      <c r="G1916">
        <v>79.723328333333299</v>
      </c>
      <c r="H1916">
        <v>32.57</v>
      </c>
      <c r="I1916">
        <v>83.17</v>
      </c>
    </row>
    <row r="1917" spans="1:9" x14ac:dyDescent="0.25">
      <c r="A1917" t="s">
        <v>5754</v>
      </c>
      <c r="B1917" t="s">
        <v>5755</v>
      </c>
      <c r="C1917" t="s">
        <v>5756</v>
      </c>
      <c r="D1917">
        <v>-0.16666666666666599</v>
      </c>
      <c r="E1917">
        <v>0</v>
      </c>
      <c r="F1917">
        <v>0</v>
      </c>
      <c r="G1917">
        <v>73.907409999999999</v>
      </c>
      <c r="H1917">
        <v>32.58</v>
      </c>
      <c r="I1917">
        <v>83.19</v>
      </c>
    </row>
    <row r="1918" spans="1:9" x14ac:dyDescent="0.25">
      <c r="A1918" t="s">
        <v>5757</v>
      </c>
      <c r="B1918" t="s">
        <v>5758</v>
      </c>
      <c r="C1918" t="s">
        <v>5759</v>
      </c>
      <c r="D1918">
        <v>-0.5998367</v>
      </c>
      <c r="E1918">
        <v>0.20785363333333301</v>
      </c>
      <c r="F1918">
        <v>0</v>
      </c>
      <c r="G1918">
        <v>66.575201666666601</v>
      </c>
      <c r="H1918">
        <v>32.590000000000003</v>
      </c>
      <c r="I1918">
        <v>83.21</v>
      </c>
    </row>
    <row r="1919" spans="1:9" x14ac:dyDescent="0.25">
      <c r="A1919" t="s">
        <v>5760</v>
      </c>
      <c r="B1919" t="s">
        <v>5761</v>
      </c>
      <c r="C1919" t="s">
        <v>5762</v>
      </c>
      <c r="D1919">
        <v>-0.22739520499999999</v>
      </c>
      <c r="E1919">
        <v>0.98364208333333303</v>
      </c>
      <c r="F1919">
        <v>0</v>
      </c>
      <c r="G1919">
        <v>64.470088333333294</v>
      </c>
      <c r="H1919">
        <v>32.590000000000003</v>
      </c>
      <c r="I1919">
        <v>83.22</v>
      </c>
    </row>
    <row r="1920" spans="1:9" x14ac:dyDescent="0.25">
      <c r="A1920" t="s">
        <v>5763</v>
      </c>
      <c r="B1920" t="s">
        <v>5764</v>
      </c>
      <c r="C1920" t="s">
        <v>5765</v>
      </c>
      <c r="D1920">
        <v>0.28910117333333302</v>
      </c>
      <c r="E1920">
        <v>0.315855633333333</v>
      </c>
      <c r="F1920">
        <v>0</v>
      </c>
      <c r="G1920">
        <v>61.2008333333333</v>
      </c>
      <c r="H1920">
        <v>32.590000000000003</v>
      </c>
      <c r="I1920">
        <v>83.23</v>
      </c>
    </row>
    <row r="1921" spans="1:9" x14ac:dyDescent="0.25">
      <c r="A1921" t="s">
        <v>5766</v>
      </c>
      <c r="B1921" t="s">
        <v>5767</v>
      </c>
      <c r="C1921" t="s">
        <v>5768</v>
      </c>
      <c r="D1921">
        <v>0.16197811666666601</v>
      </c>
      <c r="E1921">
        <v>0.34208481666666601</v>
      </c>
      <c r="F1921">
        <v>0</v>
      </c>
      <c r="G1921">
        <v>55.2303383333333</v>
      </c>
      <c r="H1921">
        <v>32.590000000000003</v>
      </c>
      <c r="I1921">
        <v>83.24</v>
      </c>
    </row>
    <row r="1922" spans="1:9" x14ac:dyDescent="0.25">
      <c r="A1922" t="s">
        <v>5769</v>
      </c>
      <c r="B1922" t="s">
        <v>5770</v>
      </c>
      <c r="C1922" t="s">
        <v>5771</v>
      </c>
      <c r="D1922">
        <v>0.14974155</v>
      </c>
      <c r="E1922">
        <v>0.12158035</v>
      </c>
      <c r="F1922">
        <v>0</v>
      </c>
      <c r="G1922">
        <v>55.189688333333301</v>
      </c>
      <c r="H1922">
        <v>32.590000000000003</v>
      </c>
      <c r="I1922">
        <v>83.24</v>
      </c>
    </row>
    <row r="1923" spans="1:9" x14ac:dyDescent="0.25">
      <c r="A1923" t="s">
        <v>5772</v>
      </c>
      <c r="B1923" t="s">
        <v>5773</v>
      </c>
      <c r="C1923" t="s">
        <v>5774</v>
      </c>
      <c r="D1923">
        <v>0.48350393333333302</v>
      </c>
      <c r="E1923">
        <v>0.13386509999999999</v>
      </c>
      <c r="F1923">
        <v>0</v>
      </c>
      <c r="G1923">
        <v>50.053523333333303</v>
      </c>
      <c r="H1923">
        <v>32.590000000000003</v>
      </c>
      <c r="I1923">
        <v>83.25</v>
      </c>
    </row>
    <row r="1924" spans="1:9" x14ac:dyDescent="0.25">
      <c r="A1924" t="s">
        <v>5775</v>
      </c>
      <c r="B1924" t="s">
        <v>5776</v>
      </c>
      <c r="C1924" t="s">
        <v>5777</v>
      </c>
      <c r="D1924">
        <v>0.5</v>
      </c>
      <c r="E1924">
        <v>2.9553206666666599E-2</v>
      </c>
      <c r="F1924">
        <v>0</v>
      </c>
      <c r="G1924">
        <v>36.478281666666597</v>
      </c>
      <c r="H1924">
        <v>32.6</v>
      </c>
      <c r="I1924">
        <v>83.28</v>
      </c>
    </row>
    <row r="1925" spans="1:9" x14ac:dyDescent="0.25">
      <c r="A1925" t="s">
        <v>5778</v>
      </c>
      <c r="B1925" t="s">
        <v>5779</v>
      </c>
      <c r="C1925" t="s">
        <v>5780</v>
      </c>
      <c r="D1925">
        <v>0.96882261666666603</v>
      </c>
      <c r="E1925">
        <v>0.30262505000000001</v>
      </c>
      <c r="F1925">
        <v>0</v>
      </c>
      <c r="G1925">
        <v>22.408273333333302</v>
      </c>
      <c r="H1925">
        <v>32.6</v>
      </c>
      <c r="I1925">
        <v>83.29</v>
      </c>
    </row>
    <row r="1926" spans="1:9" x14ac:dyDescent="0.25">
      <c r="A1926" t="s">
        <v>5781</v>
      </c>
      <c r="B1926" t="s">
        <v>5782</v>
      </c>
      <c r="C1926" t="s">
        <v>5783</v>
      </c>
      <c r="D1926">
        <v>0.40961383333333301</v>
      </c>
      <c r="E1926">
        <v>0.74928736666666595</v>
      </c>
      <c r="F1926">
        <v>0</v>
      </c>
      <c r="G1926">
        <v>13.299856666666599</v>
      </c>
      <c r="H1926">
        <v>32.6</v>
      </c>
      <c r="I1926">
        <v>83.3</v>
      </c>
    </row>
    <row r="1927" spans="1:9" x14ac:dyDescent="0.25">
      <c r="A1927" t="s">
        <v>5784</v>
      </c>
      <c r="B1927" t="s">
        <v>5785</v>
      </c>
      <c r="C1927" t="s">
        <v>5786</v>
      </c>
      <c r="D1927">
        <v>-0.1032841</v>
      </c>
      <c r="E1927">
        <v>0.658683466666666</v>
      </c>
      <c r="F1927">
        <v>0</v>
      </c>
      <c r="G1927">
        <v>15.859873333333301</v>
      </c>
      <c r="H1927">
        <v>32.6</v>
      </c>
      <c r="I1927">
        <v>83.29</v>
      </c>
    </row>
    <row r="1928" spans="1:9" x14ac:dyDescent="0.25">
      <c r="A1928" t="s">
        <v>5787</v>
      </c>
      <c r="B1928" t="s">
        <v>5788</v>
      </c>
      <c r="C1928" t="s">
        <v>5789</v>
      </c>
      <c r="D1928">
        <v>-0.45689592499999998</v>
      </c>
      <c r="E1928">
        <v>0.80665626666666601</v>
      </c>
      <c r="F1928">
        <v>0</v>
      </c>
      <c r="G1928">
        <v>22.720476666666599</v>
      </c>
      <c r="H1928">
        <v>32.61</v>
      </c>
      <c r="I1928">
        <v>83.27</v>
      </c>
    </row>
    <row r="1929" spans="1:9" x14ac:dyDescent="0.25">
      <c r="A1929" t="s">
        <v>5790</v>
      </c>
      <c r="B1929" t="s">
        <v>5791</v>
      </c>
      <c r="C1929" t="s">
        <v>5792</v>
      </c>
      <c r="D1929">
        <v>-4.8523239999999898E-2</v>
      </c>
      <c r="E1929">
        <v>0.94138149999999998</v>
      </c>
      <c r="F1929">
        <v>0</v>
      </c>
      <c r="G1929">
        <v>29.334710000000001</v>
      </c>
      <c r="H1929">
        <v>32.61</v>
      </c>
      <c r="I1929">
        <v>83.24</v>
      </c>
    </row>
    <row r="1930" spans="1:9" x14ac:dyDescent="0.25">
      <c r="A1930" t="s">
        <v>5793</v>
      </c>
      <c r="B1930" t="s">
        <v>5794</v>
      </c>
      <c r="C1930" t="s">
        <v>5795</v>
      </c>
      <c r="D1930">
        <v>1.01099999999998E-3</v>
      </c>
      <c r="E1930">
        <v>0.52959921666666598</v>
      </c>
      <c r="F1930">
        <v>0</v>
      </c>
      <c r="G1930">
        <v>35.737994999999998</v>
      </c>
      <c r="H1930">
        <v>32.619999999999997</v>
      </c>
      <c r="I1930">
        <v>83.2</v>
      </c>
    </row>
    <row r="1931" spans="1:9" x14ac:dyDescent="0.25">
      <c r="A1931" t="s">
        <v>5796</v>
      </c>
      <c r="B1931" t="s">
        <v>5797</v>
      </c>
      <c r="C1931" t="s">
        <v>5798</v>
      </c>
      <c r="D1931">
        <v>8.3700749999999893E-2</v>
      </c>
      <c r="E1931">
        <v>0.98904239999999999</v>
      </c>
      <c r="F1931">
        <v>0</v>
      </c>
      <c r="G1931">
        <v>41.852856666666597</v>
      </c>
      <c r="H1931">
        <v>32.630000000000003</v>
      </c>
      <c r="I1931">
        <v>83.16</v>
      </c>
    </row>
    <row r="1932" spans="1:9" x14ac:dyDescent="0.25">
      <c r="A1932" t="s">
        <v>5799</v>
      </c>
      <c r="B1932" t="s">
        <v>5800</v>
      </c>
      <c r="C1932" t="s">
        <v>5801</v>
      </c>
      <c r="D1932">
        <v>-9.9313483333333299E-2</v>
      </c>
      <c r="E1932">
        <v>0.99129670000000003</v>
      </c>
      <c r="F1932">
        <v>0</v>
      </c>
      <c r="G1932">
        <v>49.895733333333297</v>
      </c>
      <c r="H1932">
        <v>32.65</v>
      </c>
      <c r="I1932">
        <v>83.09</v>
      </c>
    </row>
    <row r="1933" spans="1:9" x14ac:dyDescent="0.25">
      <c r="A1933" t="s">
        <v>5802</v>
      </c>
      <c r="B1933" t="s">
        <v>5803</v>
      </c>
      <c r="C1933" t="s">
        <v>5804</v>
      </c>
      <c r="D1933">
        <v>0.15844501666666599</v>
      </c>
      <c r="E1933">
        <v>1</v>
      </c>
      <c r="F1933">
        <v>0</v>
      </c>
      <c r="G1933">
        <v>53.179216666666598</v>
      </c>
      <c r="H1933">
        <v>32.65</v>
      </c>
      <c r="I1933">
        <v>83.06</v>
      </c>
    </row>
    <row r="1934" spans="1:9" x14ac:dyDescent="0.25">
      <c r="A1934" t="s">
        <v>5805</v>
      </c>
      <c r="B1934" t="s">
        <v>5806</v>
      </c>
      <c r="C1934" t="s">
        <v>5807</v>
      </c>
      <c r="D1934">
        <v>-9.9497766666666598E-2</v>
      </c>
      <c r="E1934">
        <v>1</v>
      </c>
      <c r="F1934">
        <v>0</v>
      </c>
      <c r="G1934">
        <v>59.946079999999903</v>
      </c>
      <c r="H1934">
        <v>32.68</v>
      </c>
      <c r="I1934">
        <v>83</v>
      </c>
    </row>
    <row r="1935" spans="1:9" x14ac:dyDescent="0.25">
      <c r="A1935" t="s">
        <v>5808</v>
      </c>
      <c r="B1935" t="s">
        <v>5809</v>
      </c>
      <c r="C1935" t="s">
        <v>5810</v>
      </c>
      <c r="D1935">
        <v>3.6213653833333297E-2</v>
      </c>
      <c r="E1935">
        <v>1</v>
      </c>
      <c r="F1935">
        <v>0</v>
      </c>
      <c r="G1935">
        <v>60.366873333333302</v>
      </c>
      <c r="H1935">
        <v>32.68</v>
      </c>
      <c r="I1935">
        <v>82.99</v>
      </c>
    </row>
    <row r="1936" spans="1:9" x14ac:dyDescent="0.25">
      <c r="A1936" t="s">
        <v>5811</v>
      </c>
      <c r="B1936" t="s">
        <v>5812</v>
      </c>
      <c r="C1936" t="s">
        <v>5813</v>
      </c>
      <c r="D1936">
        <v>0.51855588333333302</v>
      </c>
      <c r="E1936">
        <v>0.858022016666666</v>
      </c>
      <c r="F1936">
        <v>0</v>
      </c>
      <c r="G1936">
        <v>61.037253333333297</v>
      </c>
      <c r="H1936">
        <v>32.68</v>
      </c>
      <c r="I1936">
        <v>82.99</v>
      </c>
    </row>
    <row r="1937" spans="1:9" x14ac:dyDescent="0.25">
      <c r="A1937" t="s">
        <v>5814</v>
      </c>
      <c r="B1937" t="s">
        <v>5815</v>
      </c>
      <c r="C1937" t="s">
        <v>5816</v>
      </c>
      <c r="D1937">
        <v>0.73119628333333297</v>
      </c>
      <c r="E1937">
        <v>0.68558249999999898</v>
      </c>
      <c r="F1937">
        <v>0</v>
      </c>
      <c r="G1937">
        <v>63.387593333333299</v>
      </c>
      <c r="H1937">
        <v>32.68</v>
      </c>
      <c r="I1937">
        <v>82.97</v>
      </c>
    </row>
    <row r="1938" spans="1:9" x14ac:dyDescent="0.25">
      <c r="A1938" t="s">
        <v>5817</v>
      </c>
      <c r="B1938" t="s">
        <v>5818</v>
      </c>
      <c r="C1938" t="s">
        <v>5819</v>
      </c>
      <c r="D1938">
        <v>0.73566089999999995</v>
      </c>
      <c r="E1938">
        <v>0.67814763333333306</v>
      </c>
      <c r="F1938">
        <v>0</v>
      </c>
      <c r="G1938">
        <v>35.8490933333333</v>
      </c>
      <c r="H1938">
        <v>32.72</v>
      </c>
      <c r="I1938">
        <v>83.01</v>
      </c>
    </row>
    <row r="1939" spans="1:9" x14ac:dyDescent="0.25">
      <c r="A1939" t="s">
        <v>5820</v>
      </c>
      <c r="B1939" t="s">
        <v>5821</v>
      </c>
      <c r="C1939" t="s">
        <v>5822</v>
      </c>
      <c r="D1939">
        <v>0.73566089999999995</v>
      </c>
      <c r="E1939">
        <v>0.67650869999999996</v>
      </c>
      <c r="F1939">
        <v>0</v>
      </c>
      <c r="G1939">
        <v>3.4693945333333298</v>
      </c>
      <c r="H1939">
        <v>32.72</v>
      </c>
      <c r="I1939">
        <v>83.01</v>
      </c>
    </row>
    <row r="1940" spans="1:9" x14ac:dyDescent="0.25">
      <c r="A1940" t="s">
        <v>5823</v>
      </c>
      <c r="B1940" t="s">
        <v>5824</v>
      </c>
      <c r="C1940" t="s">
        <v>5825</v>
      </c>
      <c r="D1940">
        <v>0.73623861666666601</v>
      </c>
      <c r="E1940">
        <v>0.67514608333333304</v>
      </c>
      <c r="F1940">
        <v>0</v>
      </c>
      <c r="G1940">
        <v>4.06171683333333</v>
      </c>
      <c r="H1940">
        <v>32.72</v>
      </c>
      <c r="I1940">
        <v>83.01</v>
      </c>
    </row>
    <row r="1941" spans="1:9" x14ac:dyDescent="0.25">
      <c r="A1941" t="s">
        <v>5826</v>
      </c>
      <c r="B1941" t="s">
        <v>5827</v>
      </c>
      <c r="C1941" t="s">
        <v>5828</v>
      </c>
      <c r="D1941">
        <v>0.73912719999999998</v>
      </c>
      <c r="E1941">
        <v>0.68068456666666599</v>
      </c>
      <c r="F1941">
        <v>0</v>
      </c>
      <c r="G1941">
        <v>10.6361406666666</v>
      </c>
      <c r="H1941">
        <v>32.72</v>
      </c>
      <c r="I1941">
        <v>83</v>
      </c>
    </row>
    <row r="1942" spans="1:9" x14ac:dyDescent="0.25">
      <c r="A1942" t="s">
        <v>5829</v>
      </c>
      <c r="B1942" t="s">
        <v>5830</v>
      </c>
      <c r="C1942" t="s">
        <v>5831</v>
      </c>
      <c r="D1942">
        <v>0.71217588333333304</v>
      </c>
      <c r="E1942">
        <v>0.69286666666666596</v>
      </c>
      <c r="F1942">
        <v>0</v>
      </c>
      <c r="G1942">
        <v>16.121663333333299</v>
      </c>
      <c r="H1942">
        <v>32.72</v>
      </c>
      <c r="I1942">
        <v>82.99</v>
      </c>
    </row>
    <row r="1943" spans="1:9" x14ac:dyDescent="0.25">
      <c r="A1943" t="s">
        <v>5832</v>
      </c>
      <c r="B1943" t="s">
        <v>5833</v>
      </c>
      <c r="C1943" t="s">
        <v>5834</v>
      </c>
      <c r="D1943">
        <v>0.33522156666666603</v>
      </c>
      <c r="E1943">
        <v>0.94239246666666598</v>
      </c>
      <c r="F1943">
        <v>0</v>
      </c>
      <c r="G1943">
        <v>19.301334999999899</v>
      </c>
      <c r="H1943">
        <v>32.72</v>
      </c>
      <c r="I1943">
        <v>82.98</v>
      </c>
    </row>
    <row r="1944" spans="1:9" x14ac:dyDescent="0.25">
      <c r="A1944" t="s">
        <v>5835</v>
      </c>
      <c r="B1944" t="s">
        <v>5836</v>
      </c>
      <c r="C1944" t="s">
        <v>5837</v>
      </c>
      <c r="D1944">
        <v>0.35624289999999997</v>
      </c>
      <c r="E1944">
        <v>0.89608794999999997</v>
      </c>
      <c r="F1944">
        <v>0</v>
      </c>
      <c r="G1944">
        <v>21.737293333333302</v>
      </c>
      <c r="H1944">
        <v>32.72</v>
      </c>
      <c r="I1944">
        <v>82.97</v>
      </c>
    </row>
    <row r="1945" spans="1:9" x14ac:dyDescent="0.25">
      <c r="A1945" t="s">
        <v>5838</v>
      </c>
      <c r="B1945" t="s">
        <v>5839</v>
      </c>
      <c r="C1945" t="s">
        <v>5840</v>
      </c>
      <c r="D1945">
        <v>0</v>
      </c>
      <c r="E1945">
        <v>1</v>
      </c>
      <c r="F1945">
        <v>0</v>
      </c>
      <c r="G1945">
        <v>30.483574999999998</v>
      </c>
      <c r="H1945">
        <v>32.729999999999997</v>
      </c>
      <c r="I1945">
        <v>82.92</v>
      </c>
    </row>
    <row r="1946" spans="1:9" x14ac:dyDescent="0.25">
      <c r="A1946" t="s">
        <v>5841</v>
      </c>
      <c r="B1946" t="s">
        <v>5842</v>
      </c>
      <c r="C1946" t="s">
        <v>5843</v>
      </c>
      <c r="D1946">
        <v>0</v>
      </c>
      <c r="E1946">
        <v>1</v>
      </c>
      <c r="F1946">
        <v>0</v>
      </c>
      <c r="G1946">
        <v>42.301216666666598</v>
      </c>
      <c r="H1946">
        <v>32.770000000000003</v>
      </c>
      <c r="I1946">
        <v>82.83</v>
      </c>
    </row>
    <row r="1947" spans="1:9" x14ac:dyDescent="0.25">
      <c r="A1947" t="s">
        <v>5844</v>
      </c>
      <c r="B1947" t="s">
        <v>5845</v>
      </c>
      <c r="C1947" t="s">
        <v>5846</v>
      </c>
      <c r="D1947">
        <v>-0.10163074999999901</v>
      </c>
      <c r="E1947">
        <v>1</v>
      </c>
      <c r="F1947">
        <v>0</v>
      </c>
      <c r="G1947">
        <v>51.837036666666599</v>
      </c>
      <c r="H1947">
        <v>32.81</v>
      </c>
      <c r="I1947">
        <v>82.77</v>
      </c>
    </row>
    <row r="1948" spans="1:9" x14ac:dyDescent="0.25">
      <c r="A1948" t="s">
        <v>5847</v>
      </c>
      <c r="B1948" t="s">
        <v>5848</v>
      </c>
      <c r="C1948" t="s">
        <v>5849</v>
      </c>
      <c r="D1948">
        <v>-3.7345973333333303E-2</v>
      </c>
      <c r="E1948">
        <v>1</v>
      </c>
      <c r="F1948">
        <v>0</v>
      </c>
      <c r="G1948">
        <v>59.988903333333297</v>
      </c>
      <c r="H1948">
        <v>32.840000000000003</v>
      </c>
      <c r="I1948">
        <v>82.7</v>
      </c>
    </row>
    <row r="1949" spans="1:9" x14ac:dyDescent="0.25">
      <c r="A1949" t="s">
        <v>5850</v>
      </c>
      <c r="B1949" t="s">
        <v>5851</v>
      </c>
      <c r="C1949" t="s">
        <v>5852</v>
      </c>
      <c r="D1949">
        <v>9.6140494999999895E-2</v>
      </c>
      <c r="E1949">
        <v>1</v>
      </c>
      <c r="F1949">
        <v>0</v>
      </c>
      <c r="G1949">
        <v>64.147913333333307</v>
      </c>
      <c r="H1949">
        <v>32.85</v>
      </c>
      <c r="I1949">
        <v>82.66</v>
      </c>
    </row>
    <row r="1950" spans="1:9" x14ac:dyDescent="0.25">
      <c r="A1950" t="s">
        <v>5853</v>
      </c>
      <c r="B1950" t="s">
        <v>5854</v>
      </c>
      <c r="C1950" t="s">
        <v>5855</v>
      </c>
      <c r="D1950">
        <v>0.13900179999999901</v>
      </c>
      <c r="E1950">
        <v>1</v>
      </c>
      <c r="F1950">
        <v>0</v>
      </c>
      <c r="G1950">
        <v>58.451635000000003</v>
      </c>
      <c r="H1950">
        <v>32.86</v>
      </c>
      <c r="I1950">
        <v>82.68</v>
      </c>
    </row>
    <row r="1951" spans="1:9" x14ac:dyDescent="0.25">
      <c r="A1951" t="s">
        <v>5856</v>
      </c>
      <c r="B1951" t="s">
        <v>5857</v>
      </c>
      <c r="C1951" t="s">
        <v>5858</v>
      </c>
      <c r="D1951">
        <v>0.109099158333333</v>
      </c>
      <c r="E1951">
        <v>1</v>
      </c>
      <c r="F1951">
        <v>0</v>
      </c>
      <c r="G1951">
        <v>59.453488333333297</v>
      </c>
      <c r="H1951">
        <v>32.86</v>
      </c>
      <c r="I1951">
        <v>82.67</v>
      </c>
    </row>
    <row r="1952" spans="1:9" x14ac:dyDescent="0.25">
      <c r="A1952" t="s">
        <v>5859</v>
      </c>
      <c r="B1952" t="s">
        <v>5860</v>
      </c>
      <c r="C1952" t="s">
        <v>5861</v>
      </c>
      <c r="D1952">
        <v>6.9494521666666597E-3</v>
      </c>
      <c r="E1952">
        <v>1</v>
      </c>
      <c r="F1952">
        <v>0</v>
      </c>
      <c r="G1952">
        <v>56.363596666666602</v>
      </c>
      <c r="H1952">
        <v>32.86</v>
      </c>
      <c r="I1952">
        <v>82.68</v>
      </c>
    </row>
    <row r="1953" spans="1:9" x14ac:dyDescent="0.25">
      <c r="A1953" t="s">
        <v>5862</v>
      </c>
      <c r="B1953" t="s">
        <v>5863</v>
      </c>
      <c r="C1953" t="s">
        <v>5864</v>
      </c>
      <c r="D1953">
        <v>0</v>
      </c>
      <c r="E1953">
        <v>1</v>
      </c>
      <c r="F1953">
        <v>0</v>
      </c>
      <c r="G1953">
        <v>48.182881666666603</v>
      </c>
      <c r="H1953">
        <v>32.86</v>
      </c>
      <c r="I1953">
        <v>82.69</v>
      </c>
    </row>
    <row r="1954" spans="1:9" x14ac:dyDescent="0.25">
      <c r="A1954" t="s">
        <v>5865</v>
      </c>
      <c r="B1954" t="s">
        <v>5866</v>
      </c>
      <c r="C1954" t="s">
        <v>5867</v>
      </c>
      <c r="D1954">
        <v>0</v>
      </c>
      <c r="E1954">
        <v>1</v>
      </c>
      <c r="F1954">
        <v>0</v>
      </c>
      <c r="G1954">
        <v>42.229649999999999</v>
      </c>
      <c r="H1954">
        <v>32.86</v>
      </c>
      <c r="I1954">
        <v>82.7</v>
      </c>
    </row>
    <row r="1955" spans="1:9" x14ac:dyDescent="0.25">
      <c r="A1955" t="s">
        <v>5868</v>
      </c>
      <c r="B1955" t="s">
        <v>5869</v>
      </c>
      <c r="C1955" t="s">
        <v>5870</v>
      </c>
      <c r="D1955">
        <v>0.70554686666666599</v>
      </c>
      <c r="E1955">
        <v>9.1709083333333302E-2</v>
      </c>
      <c r="F1955">
        <v>0</v>
      </c>
      <c r="G1955">
        <v>39.972619999999999</v>
      </c>
      <c r="H1955">
        <v>32.86</v>
      </c>
      <c r="I1955">
        <v>82.71</v>
      </c>
    </row>
    <row r="1956" spans="1:9" x14ac:dyDescent="0.25">
      <c r="A1956" t="s">
        <v>5871</v>
      </c>
      <c r="B1956" t="s">
        <v>5872</v>
      </c>
      <c r="C1956" t="s">
        <v>5873</v>
      </c>
      <c r="D1956">
        <v>1</v>
      </c>
      <c r="E1956">
        <v>0</v>
      </c>
      <c r="F1956">
        <v>0</v>
      </c>
      <c r="G1956">
        <v>40.986118333333302</v>
      </c>
      <c r="H1956">
        <v>32.86</v>
      </c>
      <c r="I1956">
        <v>82.7</v>
      </c>
    </row>
    <row r="1957" spans="1:9" x14ac:dyDescent="0.25">
      <c r="A1957" t="s">
        <v>5874</v>
      </c>
      <c r="B1957" t="s">
        <v>5875</v>
      </c>
      <c r="C1957" t="s">
        <v>5876</v>
      </c>
      <c r="D1957">
        <v>0.48618524999999901</v>
      </c>
      <c r="E1957">
        <v>3.7573006666666601E-3</v>
      </c>
      <c r="F1957">
        <v>0</v>
      </c>
      <c r="G1957">
        <v>31.303405000000001</v>
      </c>
      <c r="H1957">
        <v>32.869999999999997</v>
      </c>
      <c r="I1957">
        <v>82.71</v>
      </c>
    </row>
    <row r="1958" spans="1:9" x14ac:dyDescent="0.25">
      <c r="A1958" t="s">
        <v>5877</v>
      </c>
      <c r="B1958" t="s">
        <v>5878</v>
      </c>
      <c r="C1958" t="s">
        <v>5879</v>
      </c>
      <c r="D1958">
        <v>0</v>
      </c>
      <c r="E1958">
        <v>0</v>
      </c>
      <c r="F1958">
        <v>0</v>
      </c>
      <c r="G1958">
        <v>2.7763498833333302</v>
      </c>
      <c r="H1958">
        <v>32.86</v>
      </c>
      <c r="I1958">
        <v>82.72</v>
      </c>
    </row>
    <row r="1959" spans="1:9" x14ac:dyDescent="0.25">
      <c r="A1959" t="s">
        <v>5880</v>
      </c>
      <c r="B1959" t="s">
        <v>5881</v>
      </c>
      <c r="C1959" t="s">
        <v>5882</v>
      </c>
      <c r="D1959">
        <v>-4.0693078333333299E-2</v>
      </c>
      <c r="E1959">
        <v>0</v>
      </c>
      <c r="F1959">
        <v>0.94598431666666605</v>
      </c>
      <c r="G1959">
        <v>3.7150275000000001</v>
      </c>
      <c r="H1959">
        <v>32.86</v>
      </c>
      <c r="I1959">
        <v>82.72</v>
      </c>
    </row>
    <row r="1960" spans="1:9" x14ac:dyDescent="0.25">
      <c r="A1960" t="s">
        <v>5883</v>
      </c>
      <c r="B1960" t="s">
        <v>5884</v>
      </c>
      <c r="C1960" t="s">
        <v>5885</v>
      </c>
      <c r="D1960">
        <v>-3.6073458333333301E-2</v>
      </c>
      <c r="E1960">
        <v>0.33333333333333298</v>
      </c>
      <c r="F1960">
        <v>0.66666666666666596</v>
      </c>
      <c r="G1960">
        <v>0.772387554999999</v>
      </c>
      <c r="H1960">
        <v>32.86</v>
      </c>
      <c r="I1960">
        <v>82.72</v>
      </c>
    </row>
    <row r="1961" spans="1:9" x14ac:dyDescent="0.25">
      <c r="A1961" t="s">
        <v>5886</v>
      </c>
      <c r="B1961" t="s">
        <v>5887</v>
      </c>
      <c r="C1961" t="s">
        <v>5888</v>
      </c>
      <c r="D1961">
        <v>0.42057161666666598</v>
      </c>
      <c r="E1961">
        <v>0.92385558333333295</v>
      </c>
      <c r="F1961">
        <v>0</v>
      </c>
      <c r="G1961">
        <v>1.8633215833333301</v>
      </c>
      <c r="H1961">
        <v>32.86</v>
      </c>
      <c r="I1961">
        <v>82.72</v>
      </c>
    </row>
    <row r="1962" spans="1:9" x14ac:dyDescent="0.25">
      <c r="A1962" t="s">
        <v>5889</v>
      </c>
      <c r="B1962" t="s">
        <v>5890</v>
      </c>
      <c r="C1962" t="s">
        <v>5891</v>
      </c>
      <c r="D1962">
        <v>0.89956048333333305</v>
      </c>
      <c r="E1962">
        <v>0.4314559</v>
      </c>
      <c r="F1962">
        <v>0</v>
      </c>
      <c r="G1962">
        <v>1.1240109333333299</v>
      </c>
      <c r="H1962">
        <v>32.86</v>
      </c>
      <c r="I1962">
        <v>82.71</v>
      </c>
    </row>
    <row r="1963" spans="1:9" x14ac:dyDescent="0.25">
      <c r="A1963" t="s">
        <v>5892</v>
      </c>
      <c r="B1963" t="s">
        <v>5893</v>
      </c>
      <c r="C1963" t="s">
        <v>5894</v>
      </c>
      <c r="D1963">
        <v>-5.6000293333333298E-2</v>
      </c>
      <c r="E1963">
        <v>0</v>
      </c>
      <c r="F1963">
        <v>1</v>
      </c>
      <c r="G1963">
        <v>1.8645711166666601</v>
      </c>
      <c r="H1963">
        <v>32.86</v>
      </c>
      <c r="I1963">
        <v>82.71</v>
      </c>
    </row>
    <row r="1964" spans="1:9" x14ac:dyDescent="0.25">
      <c r="A1964" t="s">
        <v>5895</v>
      </c>
      <c r="B1964" t="s">
        <v>5896</v>
      </c>
      <c r="C1964" t="s">
        <v>5897</v>
      </c>
      <c r="D1964">
        <v>-5.401599E-2</v>
      </c>
      <c r="E1964">
        <v>0</v>
      </c>
      <c r="F1964">
        <v>1</v>
      </c>
      <c r="G1964">
        <v>2.4733979833333302</v>
      </c>
      <c r="H1964">
        <v>32.86</v>
      </c>
      <c r="I1964">
        <v>82.71</v>
      </c>
    </row>
    <row r="1965" spans="1:9" x14ac:dyDescent="0.25">
      <c r="A1965" t="s">
        <v>5898</v>
      </c>
      <c r="B1965" t="s">
        <v>5899</v>
      </c>
      <c r="C1965" t="s">
        <v>5900</v>
      </c>
      <c r="D1965">
        <v>-6.5048961666666599E-2</v>
      </c>
      <c r="E1965">
        <v>0</v>
      </c>
      <c r="F1965">
        <v>1</v>
      </c>
      <c r="G1965">
        <v>3.96899116666666</v>
      </c>
      <c r="H1965">
        <v>32.86</v>
      </c>
      <c r="I1965">
        <v>82.71</v>
      </c>
    </row>
    <row r="1966" spans="1:9" x14ac:dyDescent="0.25">
      <c r="A1966" t="s">
        <v>5901</v>
      </c>
      <c r="B1966" t="s">
        <v>5902</v>
      </c>
      <c r="C1966" t="s">
        <v>5903</v>
      </c>
      <c r="D1966">
        <v>-7.6019139999999999E-2</v>
      </c>
      <c r="E1966">
        <v>0</v>
      </c>
      <c r="F1966">
        <v>1</v>
      </c>
      <c r="G1966">
        <v>8.2378954999999898</v>
      </c>
      <c r="H1966">
        <v>32.86</v>
      </c>
      <c r="I1966">
        <v>82.71</v>
      </c>
    </row>
    <row r="1967" spans="1:9" x14ac:dyDescent="0.25">
      <c r="A1967" t="s">
        <v>5904</v>
      </c>
      <c r="B1967" t="s">
        <v>5905</v>
      </c>
      <c r="C1967" t="s">
        <v>5906</v>
      </c>
      <c r="D1967">
        <v>0.62101095166666598</v>
      </c>
      <c r="E1967">
        <v>0</v>
      </c>
      <c r="F1967">
        <v>0.49266358333333299</v>
      </c>
      <c r="G1967">
        <v>11.643101666666601</v>
      </c>
      <c r="H1967">
        <v>32.86</v>
      </c>
      <c r="I1967">
        <v>82.7</v>
      </c>
    </row>
    <row r="1968" spans="1:9" x14ac:dyDescent="0.25">
      <c r="A1968" t="s">
        <v>5907</v>
      </c>
      <c r="B1968" t="s">
        <v>5908</v>
      </c>
      <c r="C1968" t="s">
        <v>5909</v>
      </c>
      <c r="D1968">
        <v>1</v>
      </c>
      <c r="E1968">
        <v>0</v>
      </c>
      <c r="F1968">
        <v>0</v>
      </c>
      <c r="G1968">
        <v>11.280953333333301</v>
      </c>
      <c r="H1968">
        <v>32.85</v>
      </c>
      <c r="I1968">
        <v>82.7</v>
      </c>
    </row>
    <row r="1969" spans="1:9" x14ac:dyDescent="0.25">
      <c r="A1969" t="s">
        <v>5910</v>
      </c>
      <c r="B1969" t="s">
        <v>5911</v>
      </c>
      <c r="C1969" t="s">
        <v>5912</v>
      </c>
      <c r="D1969">
        <v>1</v>
      </c>
      <c r="E1969">
        <v>0</v>
      </c>
      <c r="F1969">
        <v>0</v>
      </c>
      <c r="G1969">
        <v>10.6617016666666</v>
      </c>
      <c r="H1969">
        <v>32.85</v>
      </c>
      <c r="I1969">
        <v>82.7</v>
      </c>
    </row>
    <row r="1970" spans="1:9" x14ac:dyDescent="0.25">
      <c r="A1970" t="s">
        <v>5913</v>
      </c>
      <c r="B1970" t="s">
        <v>5914</v>
      </c>
      <c r="C1970" t="s">
        <v>5915</v>
      </c>
      <c r="D1970">
        <v>0.3544510615</v>
      </c>
      <c r="E1970">
        <v>0.66666666666666596</v>
      </c>
      <c r="F1970">
        <v>0</v>
      </c>
      <c r="G1970">
        <v>8.0020598333333304</v>
      </c>
      <c r="H1970">
        <v>32.85</v>
      </c>
      <c r="I1970">
        <v>82.7</v>
      </c>
    </row>
    <row r="1971" spans="1:9" x14ac:dyDescent="0.25">
      <c r="A1971" t="s">
        <v>5916</v>
      </c>
      <c r="B1971" t="s">
        <v>5917</v>
      </c>
      <c r="C1971" t="s">
        <v>5918</v>
      </c>
      <c r="D1971">
        <v>-0.37061243333333299</v>
      </c>
      <c r="E1971">
        <v>0.99981161666666596</v>
      </c>
      <c r="F1971">
        <v>0</v>
      </c>
      <c r="G1971">
        <v>1.7158261666666601</v>
      </c>
      <c r="H1971">
        <v>32.85</v>
      </c>
      <c r="I1971">
        <v>82.7</v>
      </c>
    </row>
    <row r="1972" spans="1:9" x14ac:dyDescent="0.25">
      <c r="A1972" t="s">
        <v>5919</v>
      </c>
      <c r="B1972" t="s">
        <v>5920</v>
      </c>
      <c r="C1972" t="s">
        <v>5921</v>
      </c>
      <c r="D1972">
        <v>-0.62204724999999905</v>
      </c>
      <c r="E1972">
        <v>0.80568296666666595</v>
      </c>
      <c r="F1972">
        <v>0</v>
      </c>
      <c r="G1972">
        <v>6.0484033333333302</v>
      </c>
      <c r="H1972">
        <v>32.85</v>
      </c>
      <c r="I1972">
        <v>82.69</v>
      </c>
    </row>
    <row r="1973" spans="1:9" x14ac:dyDescent="0.25">
      <c r="A1973" t="s">
        <v>5922</v>
      </c>
      <c r="B1973" t="s">
        <v>5923</v>
      </c>
      <c r="C1973" t="s">
        <v>5924</v>
      </c>
      <c r="D1973">
        <v>-0.80494201666666598</v>
      </c>
      <c r="E1973">
        <v>0.58024503333333299</v>
      </c>
      <c r="F1973">
        <v>0</v>
      </c>
      <c r="G1973">
        <v>9.5079054999999997</v>
      </c>
      <c r="H1973">
        <v>32.85</v>
      </c>
      <c r="I1973">
        <v>82.69</v>
      </c>
    </row>
    <row r="1974" spans="1:9" x14ac:dyDescent="0.25">
      <c r="A1974" t="s">
        <v>5925</v>
      </c>
      <c r="B1974" t="s">
        <v>5926</v>
      </c>
      <c r="C1974" t="s">
        <v>5927</v>
      </c>
      <c r="D1974">
        <v>-0.80914919999999901</v>
      </c>
      <c r="E1974">
        <v>0.57983059999999997</v>
      </c>
      <c r="F1974">
        <v>0</v>
      </c>
      <c r="G1974">
        <v>14.33902</v>
      </c>
      <c r="H1974">
        <v>32.85</v>
      </c>
      <c r="I1974">
        <v>82.68</v>
      </c>
    </row>
    <row r="1975" spans="1:9" x14ac:dyDescent="0.25">
      <c r="A1975" t="s">
        <v>5928</v>
      </c>
      <c r="B1975" t="s">
        <v>5929</v>
      </c>
      <c r="C1975" t="s">
        <v>5930</v>
      </c>
      <c r="D1975">
        <v>-0.28088343833333301</v>
      </c>
      <c r="E1975">
        <v>0.85842391666666595</v>
      </c>
      <c r="F1975">
        <v>0</v>
      </c>
      <c r="G1975">
        <v>21.804755</v>
      </c>
      <c r="H1975">
        <v>32.85</v>
      </c>
      <c r="I1975">
        <v>82.65</v>
      </c>
    </row>
    <row r="1976" spans="1:9" x14ac:dyDescent="0.25">
      <c r="A1976" t="s">
        <v>5931</v>
      </c>
      <c r="B1976" t="s">
        <v>5932</v>
      </c>
      <c r="C1976" t="s">
        <v>5933</v>
      </c>
      <c r="D1976">
        <v>-0.17516493333333299</v>
      </c>
      <c r="E1976">
        <v>0.96181478333333303</v>
      </c>
      <c r="F1976">
        <v>0</v>
      </c>
      <c r="G1976">
        <v>31.072928333333302</v>
      </c>
      <c r="H1976">
        <v>32.86</v>
      </c>
      <c r="I1976">
        <v>82.61</v>
      </c>
    </row>
    <row r="1977" spans="1:9" x14ac:dyDescent="0.25">
      <c r="A1977" t="s">
        <v>5934</v>
      </c>
      <c r="B1977" t="s">
        <v>5935</v>
      </c>
      <c r="C1977" t="s">
        <v>5936</v>
      </c>
      <c r="D1977">
        <v>0</v>
      </c>
      <c r="E1977">
        <v>1</v>
      </c>
      <c r="F1977">
        <v>0</v>
      </c>
      <c r="G1977">
        <v>40.200771666666597</v>
      </c>
      <c r="H1977">
        <v>32.880000000000003</v>
      </c>
      <c r="I1977">
        <v>82.56</v>
      </c>
    </row>
    <row r="1978" spans="1:9" x14ac:dyDescent="0.25">
      <c r="A1978" t="s">
        <v>5937</v>
      </c>
      <c r="B1978" t="s">
        <v>5938</v>
      </c>
      <c r="C1978" t="s">
        <v>5939</v>
      </c>
      <c r="D1978">
        <v>0.18511156666666601</v>
      </c>
      <c r="E1978">
        <v>0.92364208333333297</v>
      </c>
      <c r="F1978">
        <v>0</v>
      </c>
      <c r="G1978">
        <v>48.191383333333299</v>
      </c>
      <c r="H1978">
        <v>32.909999999999997</v>
      </c>
      <c r="I1978">
        <v>82.51</v>
      </c>
    </row>
    <row r="1979" spans="1:9" x14ac:dyDescent="0.25">
      <c r="A1979" t="s">
        <v>5940</v>
      </c>
      <c r="B1979" t="s">
        <v>5941</v>
      </c>
      <c r="C1979" t="s">
        <v>5942</v>
      </c>
      <c r="D1979">
        <v>0.245967616666666</v>
      </c>
      <c r="E1979">
        <v>0.87372059999999996</v>
      </c>
      <c r="F1979">
        <v>0</v>
      </c>
      <c r="G1979">
        <v>55.368395</v>
      </c>
      <c r="H1979">
        <v>32.93</v>
      </c>
      <c r="I1979">
        <v>82.45</v>
      </c>
    </row>
    <row r="1980" spans="1:9" x14ac:dyDescent="0.25">
      <c r="A1980" t="s">
        <v>5943</v>
      </c>
      <c r="B1980" t="s">
        <v>5944</v>
      </c>
      <c r="C1980" t="s">
        <v>5945</v>
      </c>
      <c r="D1980">
        <v>0.29108346666666601</v>
      </c>
      <c r="E1980">
        <v>0.97114599999999995</v>
      </c>
      <c r="F1980">
        <v>0</v>
      </c>
      <c r="G1980">
        <v>62.051459999999999</v>
      </c>
      <c r="H1980">
        <v>32.950000000000003</v>
      </c>
      <c r="I1980">
        <v>82.38</v>
      </c>
    </row>
    <row r="1981" spans="1:9" x14ac:dyDescent="0.25">
      <c r="A1981" t="s">
        <v>5946</v>
      </c>
      <c r="B1981" t="s">
        <v>5947</v>
      </c>
      <c r="C1981" t="s">
        <v>5948</v>
      </c>
      <c r="D1981">
        <v>0.33479235000000002</v>
      </c>
      <c r="E1981">
        <v>0.89495136666666597</v>
      </c>
      <c r="F1981">
        <v>0</v>
      </c>
      <c r="G1981">
        <v>68.867531666666594</v>
      </c>
      <c r="H1981">
        <v>32.99</v>
      </c>
      <c r="I1981">
        <v>82.32</v>
      </c>
    </row>
    <row r="1982" spans="1:9" x14ac:dyDescent="0.25">
      <c r="A1982" t="s">
        <v>5949</v>
      </c>
      <c r="B1982" t="s">
        <v>5950</v>
      </c>
      <c r="C1982" t="s">
        <v>5951</v>
      </c>
      <c r="D1982">
        <v>-4.5699666666666597E-2</v>
      </c>
      <c r="E1982">
        <v>1</v>
      </c>
      <c r="F1982">
        <v>0</v>
      </c>
      <c r="G1982">
        <v>75.320444999999907</v>
      </c>
      <c r="H1982">
        <v>33.020000000000003</v>
      </c>
      <c r="I1982">
        <v>82.24</v>
      </c>
    </row>
    <row r="1983" spans="1:9" x14ac:dyDescent="0.25">
      <c r="A1983" t="s">
        <v>5952</v>
      </c>
      <c r="B1983" t="s">
        <v>5953</v>
      </c>
      <c r="C1983" t="s">
        <v>5954</v>
      </c>
      <c r="D1983">
        <v>0.23354076666666601</v>
      </c>
      <c r="E1983">
        <v>0.96104869999999998</v>
      </c>
      <c r="F1983">
        <v>0</v>
      </c>
      <c r="G1983">
        <v>80.260058333333305</v>
      </c>
      <c r="H1983">
        <v>33.049999999999997</v>
      </c>
      <c r="I1983">
        <v>82.18</v>
      </c>
    </row>
    <row r="1984" spans="1:9" x14ac:dyDescent="0.25">
      <c r="A1984" t="s">
        <v>5955</v>
      </c>
      <c r="B1984" t="s">
        <v>5956</v>
      </c>
      <c r="C1984" t="s">
        <v>5957</v>
      </c>
      <c r="D1984">
        <v>-0.405002689999999</v>
      </c>
      <c r="E1984">
        <v>0.88916171666666599</v>
      </c>
      <c r="F1984">
        <v>0</v>
      </c>
      <c r="G1984">
        <v>80.211208333333303</v>
      </c>
      <c r="H1984">
        <v>33.049999999999997</v>
      </c>
      <c r="I1984">
        <v>82.18</v>
      </c>
    </row>
    <row r="1985" spans="1:9" x14ac:dyDescent="0.25">
      <c r="A1985" t="s">
        <v>5958</v>
      </c>
      <c r="B1985" t="s">
        <v>5959</v>
      </c>
      <c r="C1985" t="s">
        <v>5960</v>
      </c>
      <c r="D1985">
        <v>0.13921315000000001</v>
      </c>
      <c r="E1985">
        <v>0.66536055000000005</v>
      </c>
      <c r="F1985">
        <v>0</v>
      </c>
      <c r="G1985">
        <v>80.040631666666599</v>
      </c>
      <c r="H1985">
        <v>33.049999999999997</v>
      </c>
      <c r="I1985">
        <v>82.18</v>
      </c>
    </row>
    <row r="1986" spans="1:9" x14ac:dyDescent="0.25">
      <c r="A1986" t="s">
        <v>5961</v>
      </c>
      <c r="B1986" t="s">
        <v>5962</v>
      </c>
      <c r="C1986" t="s">
        <v>5963</v>
      </c>
      <c r="D1986">
        <v>-7.0540016666666601E-3</v>
      </c>
      <c r="E1986">
        <v>1</v>
      </c>
      <c r="F1986">
        <v>0</v>
      </c>
      <c r="G1986">
        <v>80.327928333333304</v>
      </c>
      <c r="H1986">
        <v>33.04</v>
      </c>
      <c r="I1986">
        <v>82.18</v>
      </c>
    </row>
    <row r="1987" spans="1:9" x14ac:dyDescent="0.25">
      <c r="A1987" t="s">
        <v>5964</v>
      </c>
      <c r="B1987" t="s">
        <v>5965</v>
      </c>
      <c r="C1987" t="s">
        <v>5966</v>
      </c>
      <c r="D1987">
        <v>-0.27294416666666599</v>
      </c>
      <c r="E1987">
        <v>0.96710831666666597</v>
      </c>
      <c r="F1987">
        <v>0</v>
      </c>
      <c r="G1987">
        <v>80.291894999999997</v>
      </c>
      <c r="H1987">
        <v>33.04</v>
      </c>
      <c r="I1987">
        <v>82.18</v>
      </c>
    </row>
    <row r="1988" spans="1:9" x14ac:dyDescent="0.25">
      <c r="A1988" t="s">
        <v>5967</v>
      </c>
      <c r="B1988" t="s">
        <v>5968</v>
      </c>
      <c r="C1988" t="s">
        <v>5969</v>
      </c>
      <c r="D1988">
        <v>-0.32001483333333303</v>
      </c>
      <c r="E1988">
        <v>0.931510216666666</v>
      </c>
      <c r="F1988">
        <v>0</v>
      </c>
      <c r="G1988">
        <v>80.261411666666604</v>
      </c>
      <c r="H1988">
        <v>33.04</v>
      </c>
      <c r="I1988">
        <v>82.18</v>
      </c>
    </row>
    <row r="1989" spans="1:9" x14ac:dyDescent="0.25">
      <c r="A1989" t="s">
        <v>5970</v>
      </c>
      <c r="B1989" t="s">
        <v>5971</v>
      </c>
      <c r="C1989" t="s">
        <v>5972</v>
      </c>
      <c r="D1989">
        <v>-0.102143453333333</v>
      </c>
      <c r="E1989">
        <v>0.99794035000000003</v>
      </c>
      <c r="F1989">
        <v>0</v>
      </c>
      <c r="G1989">
        <v>80.299313333333302</v>
      </c>
      <c r="H1989">
        <v>33.04</v>
      </c>
      <c r="I1989">
        <v>82.18</v>
      </c>
    </row>
    <row r="1990" spans="1:9" x14ac:dyDescent="0.25">
      <c r="A1990" t="s">
        <v>5973</v>
      </c>
      <c r="B1990" t="s">
        <v>5974</v>
      </c>
      <c r="C1990" t="s">
        <v>5975</v>
      </c>
      <c r="D1990">
        <v>3.9953983333333297E-2</v>
      </c>
      <c r="E1990">
        <v>0.99821034999999902</v>
      </c>
      <c r="F1990">
        <v>0</v>
      </c>
      <c r="G1990">
        <v>80.320728333333307</v>
      </c>
      <c r="H1990">
        <v>33.04</v>
      </c>
      <c r="I1990">
        <v>82.17</v>
      </c>
    </row>
    <row r="1991" spans="1:9" x14ac:dyDescent="0.25">
      <c r="A1991" t="s">
        <v>5976</v>
      </c>
      <c r="B1991" t="s">
        <v>5977</v>
      </c>
      <c r="C1991" t="s">
        <v>5978</v>
      </c>
      <c r="D1991">
        <v>-0.41841353333333298</v>
      </c>
      <c r="E1991">
        <v>0.91144116666666597</v>
      </c>
      <c r="F1991">
        <v>0</v>
      </c>
      <c r="G1991">
        <v>80.230795000000001</v>
      </c>
      <c r="H1991">
        <v>33.04</v>
      </c>
      <c r="I1991">
        <v>82.17</v>
      </c>
    </row>
    <row r="1992" spans="1:9" x14ac:dyDescent="0.25">
      <c r="A1992" t="s">
        <v>5979</v>
      </c>
      <c r="B1992" t="s">
        <v>5980</v>
      </c>
      <c r="C1992" t="s">
        <v>5981</v>
      </c>
      <c r="D1992">
        <v>-0.18396446666666599</v>
      </c>
      <c r="E1992">
        <v>0.9566154</v>
      </c>
      <c r="F1992">
        <v>0</v>
      </c>
      <c r="G1992">
        <v>80.285526666666598</v>
      </c>
      <c r="H1992">
        <v>33.04</v>
      </c>
      <c r="I1992">
        <v>82.17</v>
      </c>
    </row>
    <row r="1993" spans="1:9" x14ac:dyDescent="0.25">
      <c r="A1993" t="s">
        <v>5982</v>
      </c>
      <c r="B1993" t="s">
        <v>5983</v>
      </c>
      <c r="C1993" t="s">
        <v>5984</v>
      </c>
      <c r="D1993">
        <v>5.8614416666666599E-2</v>
      </c>
      <c r="E1993">
        <v>0.99898901666666595</v>
      </c>
      <c r="F1993">
        <v>0</v>
      </c>
      <c r="G1993">
        <v>80.328686666666599</v>
      </c>
      <c r="H1993">
        <v>33.04</v>
      </c>
      <c r="I1993">
        <v>82.17</v>
      </c>
    </row>
    <row r="1994" spans="1:9" x14ac:dyDescent="0.25">
      <c r="A1994" t="s">
        <v>5985</v>
      </c>
      <c r="B1994" t="s">
        <v>5986</v>
      </c>
      <c r="C1994" t="s">
        <v>5987</v>
      </c>
      <c r="D1994">
        <v>-0.123849418333333</v>
      </c>
      <c r="E1994">
        <v>0.98102356666666601</v>
      </c>
      <c r="F1994">
        <v>0</v>
      </c>
      <c r="G1994">
        <v>80.314926666666594</v>
      </c>
      <c r="H1994">
        <v>33.04</v>
      </c>
      <c r="I1994">
        <v>82.17</v>
      </c>
    </row>
    <row r="1995" spans="1:9" x14ac:dyDescent="0.25">
      <c r="A1995" t="s">
        <v>5988</v>
      </c>
      <c r="B1995" t="s">
        <v>5989</v>
      </c>
      <c r="C1995" t="s">
        <v>5990</v>
      </c>
      <c r="D1995">
        <v>-0.118507666666666</v>
      </c>
      <c r="E1995">
        <v>0.97564208333333302</v>
      </c>
      <c r="F1995">
        <v>0</v>
      </c>
      <c r="G1995">
        <v>80.3061266666666</v>
      </c>
      <c r="H1995">
        <v>33.03</v>
      </c>
      <c r="I1995">
        <v>82.17</v>
      </c>
    </row>
    <row r="1996" spans="1:9" x14ac:dyDescent="0.25">
      <c r="A1996" t="s">
        <v>5991</v>
      </c>
      <c r="B1996" t="s">
        <v>5992</v>
      </c>
      <c r="C1996" t="s">
        <v>5993</v>
      </c>
      <c r="D1996">
        <v>8.61454833333333E-2</v>
      </c>
      <c r="E1996">
        <v>0.96618525</v>
      </c>
      <c r="F1996">
        <v>0</v>
      </c>
      <c r="G1996">
        <v>80.292919999999995</v>
      </c>
      <c r="H1996">
        <v>33.03</v>
      </c>
      <c r="I1996">
        <v>82.16</v>
      </c>
    </row>
    <row r="1997" spans="1:9" x14ac:dyDescent="0.25">
      <c r="A1997" t="s">
        <v>5994</v>
      </c>
      <c r="B1997" t="s">
        <v>5995</v>
      </c>
      <c r="C1997" t="s">
        <v>5996</v>
      </c>
      <c r="D1997">
        <v>5.7080205000000002E-2</v>
      </c>
      <c r="E1997">
        <v>1</v>
      </c>
      <c r="F1997">
        <v>0</v>
      </c>
      <c r="G1997">
        <v>80.333398333333307</v>
      </c>
      <c r="H1997">
        <v>33.03</v>
      </c>
      <c r="I1997">
        <v>82.16</v>
      </c>
    </row>
    <row r="1998" spans="1:9" x14ac:dyDescent="0.25">
      <c r="A1998" t="s">
        <v>5997</v>
      </c>
      <c r="B1998" t="s">
        <v>5998</v>
      </c>
      <c r="C1998" t="s">
        <v>5999</v>
      </c>
      <c r="D1998">
        <v>-0.15601470000000001</v>
      </c>
      <c r="E1998">
        <v>0.98111146666666604</v>
      </c>
      <c r="F1998">
        <v>0</v>
      </c>
      <c r="G1998">
        <v>80.309853333333294</v>
      </c>
      <c r="H1998">
        <v>33.03</v>
      </c>
      <c r="I1998">
        <v>82.16</v>
      </c>
    </row>
    <row r="1999" spans="1:9" x14ac:dyDescent="0.25">
      <c r="A1999" t="s">
        <v>6000</v>
      </c>
      <c r="B1999" t="s">
        <v>6001</v>
      </c>
      <c r="C1999" t="s">
        <v>6002</v>
      </c>
      <c r="D1999">
        <v>0</v>
      </c>
      <c r="E1999">
        <v>1</v>
      </c>
      <c r="F1999">
        <v>0</v>
      </c>
      <c r="G1999">
        <v>80.335238333333294</v>
      </c>
      <c r="H1999">
        <v>33.03</v>
      </c>
      <c r="I1999">
        <v>82.16</v>
      </c>
    </row>
    <row r="2000" spans="1:9" x14ac:dyDescent="0.25">
      <c r="A2000" t="s">
        <v>6003</v>
      </c>
      <c r="B2000" t="s">
        <v>6004</v>
      </c>
      <c r="C2000" t="s">
        <v>6005</v>
      </c>
      <c r="D2000">
        <v>0</v>
      </c>
      <c r="E2000">
        <v>1</v>
      </c>
      <c r="F2000">
        <v>0</v>
      </c>
      <c r="G2000">
        <v>80.336034999999995</v>
      </c>
      <c r="H2000">
        <v>33.03</v>
      </c>
      <c r="I2000">
        <v>82.16</v>
      </c>
    </row>
    <row r="2001" spans="1:9" x14ac:dyDescent="0.25">
      <c r="A2001" t="s">
        <v>6006</v>
      </c>
      <c r="B2001" t="s">
        <v>6007</v>
      </c>
      <c r="C2001" t="s">
        <v>6008</v>
      </c>
      <c r="D2001">
        <v>0</v>
      </c>
      <c r="E2001">
        <v>1</v>
      </c>
      <c r="F2001">
        <v>0</v>
      </c>
      <c r="G2001">
        <v>80.336201666666597</v>
      </c>
      <c r="H2001">
        <v>33.03</v>
      </c>
      <c r="I2001">
        <v>82.15</v>
      </c>
    </row>
    <row r="2002" spans="1:9" x14ac:dyDescent="0.25">
      <c r="A2002" t="s">
        <v>6009</v>
      </c>
      <c r="B2002" t="s">
        <v>6010</v>
      </c>
      <c r="C2002" t="s">
        <v>6011</v>
      </c>
      <c r="D2002">
        <v>-1.2253371666666599E-2</v>
      </c>
      <c r="E2002">
        <v>1</v>
      </c>
      <c r="F2002">
        <v>0</v>
      </c>
      <c r="G2002">
        <v>80.337100000000007</v>
      </c>
      <c r="H2002">
        <v>33.03</v>
      </c>
      <c r="I2002">
        <v>82.15</v>
      </c>
    </row>
    <row r="2003" spans="1:9" x14ac:dyDescent="0.25">
      <c r="A2003" t="s">
        <v>6012</v>
      </c>
      <c r="B2003" t="s">
        <v>6013</v>
      </c>
      <c r="C2003" t="s">
        <v>6014</v>
      </c>
      <c r="D2003">
        <v>-1.03821016666666E-2</v>
      </c>
      <c r="E2003">
        <v>1</v>
      </c>
      <c r="F2003">
        <v>0</v>
      </c>
      <c r="G2003">
        <v>80.336758333333293</v>
      </c>
      <c r="H2003">
        <v>33.020000000000003</v>
      </c>
      <c r="I2003">
        <v>82.15</v>
      </c>
    </row>
    <row r="2004" spans="1:9" x14ac:dyDescent="0.25">
      <c r="A2004" t="s">
        <v>6015</v>
      </c>
      <c r="B2004" t="s">
        <v>6016</v>
      </c>
      <c r="C2004" t="s">
        <v>6017</v>
      </c>
      <c r="D2004">
        <v>-5.6975483333333299E-2</v>
      </c>
      <c r="E2004">
        <v>1</v>
      </c>
      <c r="F2004">
        <v>0</v>
      </c>
      <c r="G2004">
        <v>80.354486666666602</v>
      </c>
      <c r="H2004">
        <v>33.020000000000003</v>
      </c>
      <c r="I2004">
        <v>82.15</v>
      </c>
    </row>
    <row r="2005" spans="1:9" x14ac:dyDescent="0.25">
      <c r="A2005" t="s">
        <v>6018</v>
      </c>
      <c r="B2005" t="s">
        <v>6019</v>
      </c>
      <c r="C2005" t="s">
        <v>6020</v>
      </c>
      <c r="D2005">
        <v>-1.498744E-3</v>
      </c>
      <c r="E2005">
        <v>1</v>
      </c>
      <c r="F2005">
        <v>0</v>
      </c>
      <c r="G2005">
        <v>80.338799999999907</v>
      </c>
      <c r="H2005">
        <v>33.020000000000003</v>
      </c>
      <c r="I2005">
        <v>82.15</v>
      </c>
    </row>
    <row r="2006" spans="1:9" x14ac:dyDescent="0.25">
      <c r="A2006" t="s">
        <v>6021</v>
      </c>
      <c r="B2006" t="s">
        <v>6022</v>
      </c>
      <c r="C2006" t="s">
        <v>6023</v>
      </c>
      <c r="D2006">
        <v>-5.2866713333333301E-2</v>
      </c>
      <c r="E2006">
        <v>1</v>
      </c>
      <c r="F2006">
        <v>0</v>
      </c>
      <c r="G2006">
        <v>80.332539999999995</v>
      </c>
      <c r="H2006">
        <v>33.020000000000003</v>
      </c>
      <c r="I2006">
        <v>82.14</v>
      </c>
    </row>
    <row r="2007" spans="1:9" x14ac:dyDescent="0.25">
      <c r="A2007" t="s">
        <v>6024</v>
      </c>
      <c r="B2007" t="s">
        <v>6025</v>
      </c>
      <c r="C2007" t="s">
        <v>6026</v>
      </c>
      <c r="D2007">
        <v>-2.1161699999999999E-2</v>
      </c>
      <c r="E2007">
        <v>1</v>
      </c>
      <c r="F2007">
        <v>0</v>
      </c>
      <c r="G2007">
        <v>80.331580000000002</v>
      </c>
      <c r="H2007">
        <v>33.020000000000003</v>
      </c>
      <c r="I2007">
        <v>82.14</v>
      </c>
    </row>
    <row r="2008" spans="1:9" x14ac:dyDescent="0.25">
      <c r="A2008" t="s">
        <v>6027</v>
      </c>
      <c r="B2008" t="s">
        <v>6028</v>
      </c>
      <c r="C2008" t="s">
        <v>6029</v>
      </c>
      <c r="D2008">
        <v>5.5663083333333301E-2</v>
      </c>
      <c r="E2008">
        <v>1</v>
      </c>
      <c r="F2008">
        <v>0</v>
      </c>
      <c r="G2008">
        <v>80.333668333333307</v>
      </c>
      <c r="H2008">
        <v>33.020000000000003</v>
      </c>
      <c r="I2008">
        <v>82.14</v>
      </c>
    </row>
    <row r="2009" spans="1:9" x14ac:dyDescent="0.25">
      <c r="A2009" t="s">
        <v>6030</v>
      </c>
      <c r="B2009" t="s">
        <v>6031</v>
      </c>
      <c r="C2009" t="s">
        <v>6032</v>
      </c>
      <c r="D2009">
        <v>-0.119259149999999</v>
      </c>
      <c r="E2009">
        <v>0.99840501666666603</v>
      </c>
      <c r="F2009">
        <v>0</v>
      </c>
      <c r="G2009">
        <v>80.323746666666594</v>
      </c>
      <c r="H2009">
        <v>33.020000000000003</v>
      </c>
      <c r="I2009">
        <v>82.14</v>
      </c>
    </row>
    <row r="2010" spans="1:9" x14ac:dyDescent="0.25">
      <c r="A2010" t="s">
        <v>6033</v>
      </c>
      <c r="B2010" t="s">
        <v>6034</v>
      </c>
      <c r="C2010" t="s">
        <v>6035</v>
      </c>
      <c r="D2010">
        <v>0.109052895333333</v>
      </c>
      <c r="E2010">
        <v>0.96566406666666604</v>
      </c>
      <c r="F2010">
        <v>0</v>
      </c>
      <c r="G2010">
        <v>80.297426666666595</v>
      </c>
      <c r="H2010">
        <v>33.020000000000003</v>
      </c>
      <c r="I2010">
        <v>82.14</v>
      </c>
    </row>
    <row r="2011" spans="1:9" x14ac:dyDescent="0.25">
      <c r="A2011" t="s">
        <v>6036</v>
      </c>
      <c r="B2011" t="s">
        <v>6037</v>
      </c>
      <c r="C2011" t="s">
        <v>6038</v>
      </c>
      <c r="D2011">
        <v>-0.240724416666666</v>
      </c>
      <c r="E2011">
        <v>0.99412246666666604</v>
      </c>
      <c r="F2011">
        <v>0</v>
      </c>
      <c r="G2011">
        <v>80.312965000000005</v>
      </c>
      <c r="H2011">
        <v>33.01</v>
      </c>
      <c r="I2011">
        <v>82.14</v>
      </c>
    </row>
    <row r="2012" spans="1:9" x14ac:dyDescent="0.25">
      <c r="A2012" t="s">
        <v>6039</v>
      </c>
      <c r="B2012" t="s">
        <v>6040</v>
      </c>
      <c r="C2012" t="s">
        <v>6041</v>
      </c>
      <c r="D2012">
        <v>4.5835783333333303E-2</v>
      </c>
      <c r="E2012">
        <v>1</v>
      </c>
      <c r="F2012">
        <v>0</v>
      </c>
      <c r="G2012">
        <v>80.332136666666599</v>
      </c>
      <c r="H2012">
        <v>33.01</v>
      </c>
      <c r="I2012">
        <v>82.14</v>
      </c>
    </row>
    <row r="2013" spans="1:9" x14ac:dyDescent="0.25">
      <c r="A2013" t="s">
        <v>6042</v>
      </c>
      <c r="B2013" t="s">
        <v>6043</v>
      </c>
      <c r="C2013" t="s">
        <v>6044</v>
      </c>
      <c r="D2013">
        <v>0</v>
      </c>
      <c r="E2013">
        <v>1</v>
      </c>
      <c r="F2013">
        <v>0</v>
      </c>
      <c r="G2013">
        <v>80.328568333333294</v>
      </c>
      <c r="H2013">
        <v>33.01</v>
      </c>
      <c r="I2013">
        <v>82.14</v>
      </c>
    </row>
    <row r="2014" spans="1:9" x14ac:dyDescent="0.25">
      <c r="A2014" t="s">
        <v>6045</v>
      </c>
      <c r="B2014" t="s">
        <v>6046</v>
      </c>
      <c r="C2014" t="s">
        <v>6047</v>
      </c>
      <c r="D2014">
        <v>-0.21987670000000001</v>
      </c>
      <c r="E2014">
        <v>0.98920565000000005</v>
      </c>
      <c r="F2014">
        <v>0</v>
      </c>
      <c r="G2014">
        <v>80.315954999999903</v>
      </c>
      <c r="H2014">
        <v>33.01</v>
      </c>
      <c r="I2014">
        <v>82.14</v>
      </c>
    </row>
    <row r="2015" spans="1:9" x14ac:dyDescent="0.25">
      <c r="A2015" t="s">
        <v>6048</v>
      </c>
      <c r="B2015" t="s">
        <v>6049</v>
      </c>
      <c r="C2015" t="s">
        <v>6050</v>
      </c>
      <c r="D2015">
        <v>-4.7026679999999897E-2</v>
      </c>
      <c r="E2015">
        <v>0.99839873333333296</v>
      </c>
      <c r="F2015">
        <v>0</v>
      </c>
      <c r="G2015">
        <v>80.320935000000006</v>
      </c>
      <c r="H2015">
        <v>33.01</v>
      </c>
      <c r="I2015">
        <v>82.13</v>
      </c>
    </row>
    <row r="2016" spans="1:9" x14ac:dyDescent="0.25">
      <c r="A2016" t="s">
        <v>6051</v>
      </c>
      <c r="B2016" t="s">
        <v>6052</v>
      </c>
      <c r="C2016" t="s">
        <v>6053</v>
      </c>
      <c r="D2016">
        <v>-0.249863048333333</v>
      </c>
      <c r="E2016">
        <v>0.97645838333333301</v>
      </c>
      <c r="F2016">
        <v>0</v>
      </c>
      <c r="G2016">
        <v>80.295019999999994</v>
      </c>
      <c r="H2016">
        <v>33.01</v>
      </c>
      <c r="I2016">
        <v>82.13</v>
      </c>
    </row>
    <row r="2017" spans="1:9" x14ac:dyDescent="0.25">
      <c r="A2017" t="s">
        <v>6054</v>
      </c>
      <c r="B2017" t="s">
        <v>6055</v>
      </c>
      <c r="C2017" t="s">
        <v>6056</v>
      </c>
      <c r="D2017">
        <v>1.1125115E-2</v>
      </c>
      <c r="E2017">
        <v>1</v>
      </c>
      <c r="F2017">
        <v>0</v>
      </c>
      <c r="G2017">
        <v>80.330386666666598</v>
      </c>
      <c r="H2017">
        <v>33.01</v>
      </c>
      <c r="I2017">
        <v>82.13</v>
      </c>
    </row>
    <row r="2018" spans="1:9" x14ac:dyDescent="0.25">
      <c r="A2018" t="s">
        <v>6057</v>
      </c>
      <c r="B2018" t="s">
        <v>6058</v>
      </c>
      <c r="C2018" t="s">
        <v>6059</v>
      </c>
      <c r="D2018">
        <v>-1.22032973333333E-2</v>
      </c>
      <c r="E2018">
        <v>1</v>
      </c>
      <c r="F2018">
        <v>0</v>
      </c>
      <c r="G2018">
        <v>80.333496666666605</v>
      </c>
      <c r="H2018">
        <v>33.01</v>
      </c>
      <c r="I2018">
        <v>82.13</v>
      </c>
    </row>
    <row r="2019" spans="1:9" x14ac:dyDescent="0.25">
      <c r="A2019" t="s">
        <v>6060</v>
      </c>
      <c r="B2019" t="s">
        <v>6061</v>
      </c>
      <c r="C2019" t="s">
        <v>6062</v>
      </c>
      <c r="D2019">
        <v>-0.132176086666666</v>
      </c>
      <c r="E2019">
        <v>1</v>
      </c>
      <c r="F2019">
        <v>0</v>
      </c>
      <c r="G2019">
        <v>80.324583333333294</v>
      </c>
      <c r="H2019">
        <v>33.01</v>
      </c>
      <c r="I2019">
        <v>82.13</v>
      </c>
    </row>
    <row r="2020" spans="1:9" x14ac:dyDescent="0.25">
      <c r="A2020" t="s">
        <v>6063</v>
      </c>
      <c r="B2020" t="s">
        <v>6064</v>
      </c>
      <c r="C2020" t="s">
        <v>6065</v>
      </c>
      <c r="D2020">
        <v>-9.2726849999999906E-3</v>
      </c>
      <c r="E2020">
        <v>1</v>
      </c>
      <c r="F2020">
        <v>0</v>
      </c>
      <c r="G2020">
        <v>80.335868333333295</v>
      </c>
      <c r="H2020">
        <v>33.01</v>
      </c>
      <c r="I2020">
        <v>82.13</v>
      </c>
    </row>
    <row r="2021" spans="1:9" x14ac:dyDescent="0.25">
      <c r="A2021" t="s">
        <v>6066</v>
      </c>
      <c r="B2021" t="s">
        <v>6067</v>
      </c>
      <c r="C2021" t="s">
        <v>6068</v>
      </c>
      <c r="D2021">
        <v>5.4601858333333302E-2</v>
      </c>
      <c r="E2021">
        <v>0.99437989999999998</v>
      </c>
      <c r="F2021">
        <v>0</v>
      </c>
      <c r="G2021">
        <v>80.328628333333299</v>
      </c>
      <c r="H2021">
        <v>33</v>
      </c>
      <c r="I2021">
        <v>82.13</v>
      </c>
    </row>
    <row r="2022" spans="1:9" x14ac:dyDescent="0.25">
      <c r="A2022" t="s">
        <v>6069</v>
      </c>
      <c r="B2022" t="s">
        <v>6070</v>
      </c>
      <c r="C2022" t="s">
        <v>6071</v>
      </c>
      <c r="D2022">
        <v>5.82585333333333E-2</v>
      </c>
      <c r="E2022">
        <v>0.98923078333333303</v>
      </c>
      <c r="F2022">
        <v>0</v>
      </c>
      <c r="G2022">
        <v>80.324263333333306</v>
      </c>
      <c r="H2022">
        <v>33</v>
      </c>
      <c r="I2022">
        <v>82.13</v>
      </c>
    </row>
    <row r="2023" spans="1:9" x14ac:dyDescent="0.25">
      <c r="A2023" t="s">
        <v>6072</v>
      </c>
      <c r="B2023" t="s">
        <v>6073</v>
      </c>
      <c r="C2023" t="s">
        <v>6074</v>
      </c>
      <c r="D2023">
        <v>-0.116376883333333</v>
      </c>
      <c r="E2023">
        <v>1</v>
      </c>
      <c r="F2023">
        <v>0</v>
      </c>
      <c r="G2023">
        <v>80.201946666666601</v>
      </c>
      <c r="H2023">
        <v>33</v>
      </c>
      <c r="I2023">
        <v>82.13</v>
      </c>
    </row>
    <row r="2024" spans="1:9" x14ac:dyDescent="0.25">
      <c r="A2024" t="s">
        <v>6075</v>
      </c>
      <c r="B2024" t="s">
        <v>6076</v>
      </c>
      <c r="C2024" t="s">
        <v>6077</v>
      </c>
      <c r="D2024">
        <v>-9.0591833333333299E-3</v>
      </c>
      <c r="E2024">
        <v>1</v>
      </c>
      <c r="F2024">
        <v>0</v>
      </c>
      <c r="G2024">
        <v>80.352178333333299</v>
      </c>
      <c r="H2024">
        <v>33</v>
      </c>
      <c r="I2024">
        <v>82.12</v>
      </c>
    </row>
    <row r="2025" spans="1:9" x14ac:dyDescent="0.25">
      <c r="A2025" t="s">
        <v>6078</v>
      </c>
      <c r="B2025" t="s">
        <v>6079</v>
      </c>
      <c r="C2025" t="s">
        <v>6080</v>
      </c>
      <c r="D2025">
        <v>-2.6984761333333301E-2</v>
      </c>
      <c r="E2025">
        <v>1</v>
      </c>
      <c r="F2025">
        <v>0</v>
      </c>
      <c r="G2025">
        <v>80.333611666666599</v>
      </c>
      <c r="H2025">
        <v>33</v>
      </c>
      <c r="I2025">
        <v>82.12</v>
      </c>
    </row>
    <row r="2026" spans="1:9" x14ac:dyDescent="0.25">
      <c r="A2026" t="s">
        <v>6081</v>
      </c>
      <c r="B2026" t="s">
        <v>6082</v>
      </c>
      <c r="C2026" t="s">
        <v>6083</v>
      </c>
      <c r="D2026">
        <v>3.5563588333333302E-3</v>
      </c>
      <c r="E2026">
        <v>1</v>
      </c>
      <c r="F2026">
        <v>0</v>
      </c>
      <c r="G2026">
        <v>80.335721666666601</v>
      </c>
      <c r="H2026">
        <v>33</v>
      </c>
      <c r="I2026">
        <v>82.12</v>
      </c>
    </row>
    <row r="2027" spans="1:9" x14ac:dyDescent="0.25">
      <c r="A2027" t="s">
        <v>6084</v>
      </c>
      <c r="B2027" t="s">
        <v>6085</v>
      </c>
      <c r="C2027" t="s">
        <v>6086</v>
      </c>
      <c r="D2027">
        <v>0</v>
      </c>
      <c r="E2027">
        <v>1</v>
      </c>
      <c r="F2027">
        <v>0</v>
      </c>
      <c r="G2027">
        <v>80.335904999999997</v>
      </c>
      <c r="H2027">
        <v>33</v>
      </c>
      <c r="I2027">
        <v>82.12</v>
      </c>
    </row>
    <row r="2028" spans="1:9" x14ac:dyDescent="0.25">
      <c r="A2028" t="s">
        <v>6087</v>
      </c>
      <c r="B2028" t="s">
        <v>6088</v>
      </c>
      <c r="C2028" t="s">
        <v>6089</v>
      </c>
      <c r="D2028" s="1">
        <v>2.9357733333333301E-5</v>
      </c>
      <c r="E2028">
        <v>1</v>
      </c>
      <c r="F2028">
        <v>0</v>
      </c>
      <c r="G2028">
        <v>80.335958333333295</v>
      </c>
      <c r="H2028">
        <v>33</v>
      </c>
      <c r="I2028">
        <v>82.12</v>
      </c>
    </row>
    <row r="2029" spans="1:9" x14ac:dyDescent="0.25">
      <c r="A2029" t="s">
        <v>6090</v>
      </c>
      <c r="B2029" t="s">
        <v>6091</v>
      </c>
      <c r="C2029" t="s">
        <v>6092</v>
      </c>
      <c r="D2029">
        <v>0</v>
      </c>
      <c r="E2029">
        <v>1</v>
      </c>
      <c r="F2029">
        <v>0</v>
      </c>
      <c r="G2029">
        <v>80.418124999999904</v>
      </c>
      <c r="H2029">
        <v>33</v>
      </c>
      <c r="I2029">
        <v>82.12</v>
      </c>
    </row>
    <row r="2030" spans="1:9" x14ac:dyDescent="0.25">
      <c r="A2030" t="s">
        <v>6093</v>
      </c>
      <c r="B2030" t="s">
        <v>6094</v>
      </c>
      <c r="C2030" t="s">
        <v>6095</v>
      </c>
      <c r="D2030">
        <v>0</v>
      </c>
      <c r="E2030">
        <v>1</v>
      </c>
      <c r="F2030">
        <v>0</v>
      </c>
      <c r="G2030">
        <v>80.346596666666599</v>
      </c>
      <c r="H2030">
        <v>33</v>
      </c>
      <c r="I2030">
        <v>82.12</v>
      </c>
    </row>
    <row r="2031" spans="1:9" x14ac:dyDescent="0.25">
      <c r="A2031" t="s">
        <v>6096</v>
      </c>
      <c r="B2031" t="s">
        <v>6097</v>
      </c>
      <c r="C2031" t="s">
        <v>6098</v>
      </c>
      <c r="D2031">
        <v>-0.2984638</v>
      </c>
      <c r="E2031">
        <v>0.99192466666666601</v>
      </c>
      <c r="F2031">
        <v>0</v>
      </c>
      <c r="G2031">
        <v>80.294889999999995</v>
      </c>
      <c r="H2031">
        <v>32.99</v>
      </c>
      <c r="I2031">
        <v>82.11</v>
      </c>
    </row>
    <row r="2032" spans="1:9" x14ac:dyDescent="0.25">
      <c r="A2032" t="s">
        <v>6099</v>
      </c>
      <c r="B2032" t="s">
        <v>6100</v>
      </c>
      <c r="C2032" t="s">
        <v>6101</v>
      </c>
      <c r="D2032">
        <v>4.8133885999999897E-2</v>
      </c>
      <c r="E2032">
        <v>1</v>
      </c>
      <c r="F2032">
        <v>0</v>
      </c>
      <c r="G2032">
        <v>80.332660000000004</v>
      </c>
      <c r="H2032">
        <v>32.99</v>
      </c>
      <c r="I2032">
        <v>82.11</v>
      </c>
    </row>
    <row r="2033" spans="1:9" x14ac:dyDescent="0.25">
      <c r="A2033" t="s">
        <v>6102</v>
      </c>
      <c r="B2033" t="s">
        <v>6103</v>
      </c>
      <c r="C2033" t="s">
        <v>6104</v>
      </c>
      <c r="D2033">
        <v>-0.60583370000000003</v>
      </c>
      <c r="E2033">
        <v>0.88508636666666596</v>
      </c>
      <c r="F2033">
        <v>0</v>
      </c>
      <c r="G2033">
        <v>80.197336666666601</v>
      </c>
      <c r="H2033">
        <v>32.99</v>
      </c>
      <c r="I2033">
        <v>82.11</v>
      </c>
    </row>
    <row r="2034" spans="1:9" x14ac:dyDescent="0.25">
      <c r="A2034" t="s">
        <v>6105</v>
      </c>
      <c r="B2034" t="s">
        <v>6106</v>
      </c>
      <c r="C2034" t="s">
        <v>6107</v>
      </c>
      <c r="D2034">
        <v>-0.26263965500000003</v>
      </c>
      <c r="E2034">
        <v>0.97726219999999997</v>
      </c>
      <c r="F2034">
        <v>0</v>
      </c>
      <c r="G2034">
        <v>80.263229999999993</v>
      </c>
      <c r="H2034">
        <v>32.99</v>
      </c>
      <c r="I2034">
        <v>82.11</v>
      </c>
    </row>
    <row r="2035" spans="1:9" x14ac:dyDescent="0.25">
      <c r="A2035" t="s">
        <v>6108</v>
      </c>
      <c r="B2035" t="s">
        <v>6109</v>
      </c>
      <c r="C2035" t="s">
        <v>6110</v>
      </c>
      <c r="D2035">
        <v>-1.43485E-2</v>
      </c>
      <c r="E2035">
        <v>0.99152276666666594</v>
      </c>
      <c r="F2035">
        <v>0</v>
      </c>
      <c r="G2035">
        <v>80.301358333333297</v>
      </c>
      <c r="H2035">
        <v>32.99</v>
      </c>
      <c r="I2035">
        <v>82.11</v>
      </c>
    </row>
    <row r="2036" spans="1:9" x14ac:dyDescent="0.25">
      <c r="A2036" t="s">
        <v>6111</v>
      </c>
      <c r="B2036" t="s">
        <v>6112</v>
      </c>
      <c r="C2036" t="s">
        <v>6113</v>
      </c>
      <c r="D2036">
        <v>-8.1316633333333305E-2</v>
      </c>
      <c r="E2036">
        <v>0.92397491666666598</v>
      </c>
      <c r="F2036">
        <v>0</v>
      </c>
      <c r="G2036">
        <v>80.256218333333294</v>
      </c>
      <c r="H2036">
        <v>32.99</v>
      </c>
      <c r="I2036">
        <v>82.11</v>
      </c>
    </row>
    <row r="2037" spans="1:9" x14ac:dyDescent="0.25">
      <c r="A2037" t="s">
        <v>6114</v>
      </c>
      <c r="B2037" t="s">
        <v>6115</v>
      </c>
      <c r="C2037" t="s">
        <v>6116</v>
      </c>
      <c r="D2037">
        <v>-0.162279383333333</v>
      </c>
      <c r="E2037">
        <v>0.81115233333333303</v>
      </c>
      <c r="F2037">
        <v>0</v>
      </c>
      <c r="G2037">
        <v>80.170626666666607</v>
      </c>
      <c r="H2037">
        <v>32.99</v>
      </c>
      <c r="I2037">
        <v>82.11</v>
      </c>
    </row>
    <row r="2038" spans="1:9" x14ac:dyDescent="0.25">
      <c r="A2038" t="s">
        <v>6117</v>
      </c>
      <c r="B2038" t="s">
        <v>6118</v>
      </c>
      <c r="C2038" t="s">
        <v>6119</v>
      </c>
      <c r="D2038">
        <v>-2.56199500000002E-3</v>
      </c>
      <c r="E2038">
        <v>0.97624489999999997</v>
      </c>
      <c r="F2038">
        <v>0</v>
      </c>
      <c r="G2038">
        <v>80.292249999999996</v>
      </c>
      <c r="H2038">
        <v>32.99</v>
      </c>
      <c r="I2038">
        <v>82.11</v>
      </c>
    </row>
    <row r="2039" spans="1:9" x14ac:dyDescent="0.25">
      <c r="A2039" t="s">
        <v>6120</v>
      </c>
      <c r="B2039" t="s">
        <v>6121</v>
      </c>
      <c r="C2039" t="s">
        <v>6122</v>
      </c>
      <c r="D2039">
        <v>7.1403449999999993E-2</v>
      </c>
      <c r="E2039">
        <v>0.92658086666666595</v>
      </c>
      <c r="F2039">
        <v>0</v>
      </c>
      <c r="G2039">
        <v>80.269244999999998</v>
      </c>
      <c r="H2039">
        <v>32.99</v>
      </c>
      <c r="I2039">
        <v>82.11</v>
      </c>
    </row>
    <row r="2040" spans="1:9" x14ac:dyDescent="0.25">
      <c r="A2040" t="s">
        <v>6123</v>
      </c>
      <c r="B2040" t="s">
        <v>6124</v>
      </c>
      <c r="C2040" t="s">
        <v>6125</v>
      </c>
      <c r="D2040">
        <v>0.841971783333333</v>
      </c>
      <c r="E2040">
        <v>0.57544753333333298</v>
      </c>
      <c r="F2040">
        <v>0</v>
      </c>
      <c r="G2040">
        <v>79.993386666666595</v>
      </c>
      <c r="H2040">
        <v>32.99</v>
      </c>
      <c r="I2040">
        <v>82.11</v>
      </c>
    </row>
    <row r="2041" spans="1:9" x14ac:dyDescent="0.25">
      <c r="A2041" t="s">
        <v>6126</v>
      </c>
      <c r="B2041" t="s">
        <v>6127</v>
      </c>
      <c r="C2041" t="s">
        <v>6128</v>
      </c>
      <c r="D2041">
        <v>-0.10603043333333299</v>
      </c>
      <c r="E2041">
        <v>0.69002834999999996</v>
      </c>
      <c r="F2041">
        <v>0</v>
      </c>
      <c r="G2041">
        <v>80.011843333333303</v>
      </c>
      <c r="H2041">
        <v>32.979999999999997</v>
      </c>
      <c r="I2041">
        <v>82.1</v>
      </c>
    </row>
    <row r="2042" spans="1:9" x14ac:dyDescent="0.25">
      <c r="A2042" t="s">
        <v>6129</v>
      </c>
      <c r="B2042" t="s">
        <v>6130</v>
      </c>
      <c r="C2042" t="s">
        <v>6131</v>
      </c>
      <c r="D2042">
        <v>0.96054004999999998</v>
      </c>
      <c r="E2042">
        <v>0.22801279999999999</v>
      </c>
      <c r="F2042">
        <v>0</v>
      </c>
      <c r="G2042">
        <v>77.684013333333297</v>
      </c>
      <c r="H2042">
        <v>32.979999999999997</v>
      </c>
      <c r="I2042">
        <v>82.11</v>
      </c>
    </row>
    <row r="2043" spans="1:9" x14ac:dyDescent="0.25">
      <c r="A2043" t="s">
        <v>6132</v>
      </c>
      <c r="B2043" t="s">
        <v>6133</v>
      </c>
      <c r="C2043" t="s">
        <v>6134</v>
      </c>
      <c r="D2043">
        <v>0.29306552499999999</v>
      </c>
      <c r="E2043">
        <v>0.87083834999999998</v>
      </c>
      <c r="F2043">
        <v>0</v>
      </c>
      <c r="G2043">
        <v>72.957324999999997</v>
      </c>
      <c r="H2043">
        <v>32.99</v>
      </c>
      <c r="I2043">
        <v>82.13</v>
      </c>
    </row>
    <row r="2044" spans="1:9" x14ac:dyDescent="0.25">
      <c r="A2044" t="s">
        <v>6135</v>
      </c>
      <c r="B2044" t="s">
        <v>6136</v>
      </c>
      <c r="C2044" t="s">
        <v>6137</v>
      </c>
      <c r="D2044">
        <v>-0.433268616666666</v>
      </c>
      <c r="E2044">
        <v>0.99248351666666601</v>
      </c>
      <c r="F2044">
        <v>0</v>
      </c>
      <c r="G2044">
        <v>70.58417</v>
      </c>
      <c r="H2044">
        <v>32.99</v>
      </c>
      <c r="I2044">
        <v>82.13</v>
      </c>
    </row>
    <row r="2045" spans="1:9" x14ac:dyDescent="0.25">
      <c r="A2045" t="s">
        <v>6138</v>
      </c>
      <c r="B2045" t="s">
        <v>6139</v>
      </c>
      <c r="C2045" t="s">
        <v>6140</v>
      </c>
      <c r="D2045">
        <v>-0.62349776666666601</v>
      </c>
      <c r="E2045">
        <v>0.78208483333333301</v>
      </c>
      <c r="F2045">
        <v>0</v>
      </c>
      <c r="G2045">
        <v>68.075061666666599</v>
      </c>
      <c r="H2045">
        <v>32.99</v>
      </c>
      <c r="I2045">
        <v>82.14</v>
      </c>
    </row>
    <row r="2046" spans="1:9" x14ac:dyDescent="0.25">
      <c r="A2046" t="s">
        <v>6141</v>
      </c>
      <c r="B2046" t="s">
        <v>6142</v>
      </c>
      <c r="C2046" t="s">
        <v>6143</v>
      </c>
      <c r="D2046">
        <v>-0.80608481666666598</v>
      </c>
      <c r="E2046">
        <v>0.488640666666666</v>
      </c>
      <c r="F2046">
        <v>0</v>
      </c>
      <c r="G2046">
        <v>48.327514999999998</v>
      </c>
      <c r="H2046">
        <v>33.03</v>
      </c>
      <c r="I2046">
        <v>82.19</v>
      </c>
    </row>
    <row r="2047" spans="1:9" x14ac:dyDescent="0.25">
      <c r="A2047" t="s">
        <v>6144</v>
      </c>
      <c r="B2047" t="s">
        <v>6145</v>
      </c>
      <c r="C2047" t="s">
        <v>6146</v>
      </c>
      <c r="D2047">
        <v>-0.22238203333333301</v>
      </c>
      <c r="E2047">
        <v>0.278105878333333</v>
      </c>
      <c r="F2047">
        <v>0</v>
      </c>
      <c r="G2047">
        <v>8.4756005000000005</v>
      </c>
      <c r="H2047">
        <v>33.03</v>
      </c>
      <c r="I2047">
        <v>82.21</v>
      </c>
    </row>
    <row r="2048" spans="1:9" x14ac:dyDescent="0.25">
      <c r="A2048" t="s">
        <v>6147</v>
      </c>
      <c r="B2048" t="s">
        <v>6148</v>
      </c>
      <c r="C2048" t="s">
        <v>6149</v>
      </c>
      <c r="D2048">
        <v>1</v>
      </c>
      <c r="E2048">
        <v>0</v>
      </c>
      <c r="F2048">
        <v>0</v>
      </c>
      <c r="G2048">
        <v>0.91715888999999995</v>
      </c>
      <c r="H2048">
        <v>33.03</v>
      </c>
      <c r="I2048">
        <v>82.2</v>
      </c>
    </row>
    <row r="2049" spans="1:9" x14ac:dyDescent="0.25">
      <c r="A2049" t="s">
        <v>6150</v>
      </c>
      <c r="B2049" t="s">
        <v>6151</v>
      </c>
      <c r="C2049" t="s">
        <v>6152</v>
      </c>
      <c r="D2049">
        <v>1</v>
      </c>
      <c r="E2049">
        <v>0</v>
      </c>
      <c r="F2049">
        <v>0</v>
      </c>
      <c r="G2049">
        <v>0.330288366666666</v>
      </c>
      <c r="H2049">
        <v>33.03</v>
      </c>
      <c r="I2049">
        <v>82.2</v>
      </c>
    </row>
    <row r="2050" spans="1:9" x14ac:dyDescent="0.25">
      <c r="A2050" t="s">
        <v>6153</v>
      </c>
      <c r="B2050" t="s">
        <v>6154</v>
      </c>
      <c r="C2050" t="s">
        <v>6155</v>
      </c>
      <c r="D2050">
        <v>0.99010988333333305</v>
      </c>
      <c r="E2050">
        <v>0.18171030933333299</v>
      </c>
      <c r="F2050">
        <v>0</v>
      </c>
      <c r="G2050">
        <v>1.13954481666666</v>
      </c>
      <c r="H2050">
        <v>33.03</v>
      </c>
      <c r="I2050">
        <v>82.2</v>
      </c>
    </row>
    <row r="2051" spans="1:9" x14ac:dyDescent="0.25">
      <c r="A2051" t="s">
        <v>6156</v>
      </c>
      <c r="B2051" t="s">
        <v>6157</v>
      </c>
      <c r="C2051" t="s">
        <v>6158</v>
      </c>
      <c r="D2051">
        <v>0.95906436666666595</v>
      </c>
      <c r="E2051">
        <v>0.35372704999999999</v>
      </c>
      <c r="F2051">
        <v>0</v>
      </c>
      <c r="G2051">
        <v>3.3282563333333299</v>
      </c>
      <c r="H2051">
        <v>33.03</v>
      </c>
      <c r="I2051">
        <v>82.2</v>
      </c>
    </row>
    <row r="2052" spans="1:9" x14ac:dyDescent="0.25">
      <c r="A2052" t="s">
        <v>6159</v>
      </c>
      <c r="B2052" t="s">
        <v>6160</v>
      </c>
      <c r="C2052" t="s">
        <v>6161</v>
      </c>
      <c r="D2052">
        <v>0.98935640000000002</v>
      </c>
      <c r="E2052">
        <v>0.20726558</v>
      </c>
      <c r="F2052">
        <v>0</v>
      </c>
      <c r="G2052">
        <v>5.8097281666666598</v>
      </c>
      <c r="H2052">
        <v>33.03</v>
      </c>
      <c r="I2052">
        <v>82.2</v>
      </c>
    </row>
    <row r="2053" spans="1:9" x14ac:dyDescent="0.25">
      <c r="A2053" t="s">
        <v>6162</v>
      </c>
      <c r="B2053" t="s">
        <v>6163</v>
      </c>
      <c r="C2053" t="s">
        <v>6164</v>
      </c>
      <c r="D2053">
        <v>0.28383681666666599</v>
      </c>
      <c r="E2053">
        <v>0</v>
      </c>
      <c r="F2053">
        <v>0.46914286666666599</v>
      </c>
      <c r="G2053">
        <v>4.4045178333333297</v>
      </c>
      <c r="H2053">
        <v>33.03</v>
      </c>
      <c r="I2053">
        <v>82.2</v>
      </c>
    </row>
    <row r="2054" spans="1:9" x14ac:dyDescent="0.25">
      <c r="A2054" t="s">
        <v>6165</v>
      </c>
      <c r="B2054" t="s">
        <v>6166</v>
      </c>
      <c r="C2054" t="s">
        <v>6167</v>
      </c>
      <c r="D2054">
        <v>-0.85142238333333298</v>
      </c>
      <c r="E2054">
        <v>0</v>
      </c>
      <c r="F2054">
        <v>9.8727606666666606E-2</v>
      </c>
      <c r="G2054">
        <v>1.9783951666666599</v>
      </c>
      <c r="H2054">
        <v>33.03</v>
      </c>
      <c r="I2054">
        <v>82.2</v>
      </c>
    </row>
    <row r="2055" spans="1:9" x14ac:dyDescent="0.25">
      <c r="A2055" t="s">
        <v>6168</v>
      </c>
      <c r="B2055" t="s">
        <v>6169</v>
      </c>
      <c r="C2055" t="s">
        <v>6170</v>
      </c>
      <c r="D2055">
        <v>-0.10633595</v>
      </c>
      <c r="E2055">
        <v>0</v>
      </c>
      <c r="F2055">
        <v>0.14039995750000001</v>
      </c>
      <c r="G2055">
        <v>0.99197785000000005</v>
      </c>
      <c r="H2055">
        <v>33.03</v>
      </c>
      <c r="I2055">
        <v>82.2</v>
      </c>
    </row>
    <row r="2056" spans="1:9" x14ac:dyDescent="0.25">
      <c r="A2056" t="s">
        <v>6171</v>
      </c>
      <c r="B2056" t="s">
        <v>6172</v>
      </c>
      <c r="C2056" t="s">
        <v>6173</v>
      </c>
      <c r="D2056">
        <v>1</v>
      </c>
      <c r="E2056">
        <v>0</v>
      </c>
      <c r="F2056">
        <v>0</v>
      </c>
      <c r="G2056">
        <v>0.81223473333333296</v>
      </c>
      <c r="H2056">
        <v>33.020000000000003</v>
      </c>
      <c r="I2056">
        <v>82.2</v>
      </c>
    </row>
    <row r="2057" spans="1:9" x14ac:dyDescent="0.25">
      <c r="A2057" t="s">
        <v>6174</v>
      </c>
      <c r="B2057" t="s">
        <v>6175</v>
      </c>
      <c r="C2057" t="s">
        <v>6176</v>
      </c>
      <c r="D2057">
        <v>1</v>
      </c>
      <c r="E2057">
        <v>5.3438138333333302E-2</v>
      </c>
      <c r="F2057">
        <v>0</v>
      </c>
      <c r="G2057">
        <v>0.96993743333333304</v>
      </c>
      <c r="H2057">
        <v>33.020000000000003</v>
      </c>
      <c r="I2057">
        <v>82.2</v>
      </c>
    </row>
    <row r="2058" spans="1:9" x14ac:dyDescent="0.25">
      <c r="A2058" t="s">
        <v>6177</v>
      </c>
      <c r="B2058" t="s">
        <v>6178</v>
      </c>
      <c r="C2058" t="s">
        <v>6179</v>
      </c>
      <c r="D2058">
        <v>0.84490429999999905</v>
      </c>
      <c r="E2058">
        <v>0.52559513333333296</v>
      </c>
      <c r="F2058">
        <v>0</v>
      </c>
      <c r="G2058">
        <v>4.4658501666666597</v>
      </c>
      <c r="H2058">
        <v>33.020000000000003</v>
      </c>
      <c r="I2058">
        <v>82.19</v>
      </c>
    </row>
    <row r="2059" spans="1:9" x14ac:dyDescent="0.25">
      <c r="A2059" t="s">
        <v>6180</v>
      </c>
      <c r="B2059" t="s">
        <v>6181</v>
      </c>
      <c r="C2059" t="s">
        <v>6182</v>
      </c>
      <c r="D2059">
        <v>0.82541496666666603</v>
      </c>
      <c r="E2059">
        <v>2.6660433333333299E-2</v>
      </c>
      <c r="F2059">
        <v>0.15585771666666601</v>
      </c>
      <c r="G2059">
        <v>7.6666978333333304</v>
      </c>
      <c r="H2059">
        <v>33.020000000000003</v>
      </c>
      <c r="I2059">
        <v>82.19</v>
      </c>
    </row>
    <row r="2060" spans="1:9" x14ac:dyDescent="0.25">
      <c r="A2060" t="s">
        <v>6183</v>
      </c>
      <c r="B2060" t="s">
        <v>6184</v>
      </c>
      <c r="C2060" t="s">
        <v>6185</v>
      </c>
      <c r="D2060">
        <v>-0.272201149999999</v>
      </c>
      <c r="E2060">
        <v>0</v>
      </c>
      <c r="F2060">
        <v>0.97223859999999995</v>
      </c>
      <c r="G2060">
        <v>3.0338803333333302</v>
      </c>
      <c r="H2060">
        <v>33.020000000000003</v>
      </c>
      <c r="I2060">
        <v>82.19</v>
      </c>
    </row>
    <row r="2061" spans="1:9" x14ac:dyDescent="0.25">
      <c r="A2061" t="s">
        <v>6186</v>
      </c>
      <c r="B2061" t="s">
        <v>6187</v>
      </c>
      <c r="C2061" t="s">
        <v>6188</v>
      </c>
      <c r="D2061">
        <v>-0.42641778333333302</v>
      </c>
      <c r="E2061">
        <v>0</v>
      </c>
      <c r="F2061">
        <v>0.87059348333333297</v>
      </c>
      <c r="G2061">
        <v>0.94457206666666604</v>
      </c>
      <c r="H2061">
        <v>33.020000000000003</v>
      </c>
      <c r="I2061">
        <v>82.19</v>
      </c>
    </row>
    <row r="2062" spans="1:9" x14ac:dyDescent="0.25">
      <c r="A2062" t="s">
        <v>6189</v>
      </c>
      <c r="B2062" t="s">
        <v>6190</v>
      </c>
      <c r="C2062" t="s">
        <v>6191</v>
      </c>
      <c r="D2062">
        <v>-0.614606083333333</v>
      </c>
      <c r="E2062">
        <v>0</v>
      </c>
      <c r="F2062">
        <v>0.70823871666666605</v>
      </c>
      <c r="G2062">
        <v>3.4878580000000001</v>
      </c>
      <c r="H2062">
        <v>33.020000000000003</v>
      </c>
      <c r="I2062">
        <v>82.19</v>
      </c>
    </row>
    <row r="2063" spans="1:9" x14ac:dyDescent="0.25">
      <c r="A2063" t="s">
        <v>6192</v>
      </c>
      <c r="B2063" t="s">
        <v>6193</v>
      </c>
      <c r="C2063" t="s">
        <v>6194</v>
      </c>
      <c r="D2063">
        <v>-0.77297965000000002</v>
      </c>
      <c r="E2063">
        <v>0</v>
      </c>
      <c r="F2063">
        <v>0.47432558333333302</v>
      </c>
      <c r="G2063">
        <v>5.1753588333333296</v>
      </c>
      <c r="H2063">
        <v>33.020000000000003</v>
      </c>
      <c r="I2063">
        <v>82.19</v>
      </c>
    </row>
    <row r="2064" spans="1:9" x14ac:dyDescent="0.25">
      <c r="A2064" t="s">
        <v>6195</v>
      </c>
      <c r="B2064" t="s">
        <v>6196</v>
      </c>
      <c r="C2064" t="s">
        <v>6197</v>
      </c>
      <c r="D2064">
        <v>0.42030566666666602</v>
      </c>
      <c r="E2064">
        <v>0.86757931666666599</v>
      </c>
      <c r="F2064">
        <v>0</v>
      </c>
      <c r="G2064">
        <v>1.9386591666666599</v>
      </c>
      <c r="H2064">
        <v>33.020000000000003</v>
      </c>
      <c r="I2064">
        <v>82.19</v>
      </c>
    </row>
    <row r="2065" spans="1:9" x14ac:dyDescent="0.25">
      <c r="A2065" t="s">
        <v>6198</v>
      </c>
      <c r="B2065" t="s">
        <v>6199</v>
      </c>
      <c r="C2065" t="s">
        <v>6200</v>
      </c>
      <c r="D2065">
        <v>0.83846784999999902</v>
      </c>
      <c r="E2065">
        <v>0.43386095000000002</v>
      </c>
      <c r="F2065">
        <v>0</v>
      </c>
      <c r="G2065">
        <v>5.0222989999999896</v>
      </c>
      <c r="H2065">
        <v>33.020000000000003</v>
      </c>
      <c r="I2065">
        <v>82.18</v>
      </c>
    </row>
    <row r="2066" spans="1:9" x14ac:dyDescent="0.25">
      <c r="A2066" t="s">
        <v>6201</v>
      </c>
      <c r="B2066" t="s">
        <v>6202</v>
      </c>
      <c r="C2066" t="s">
        <v>6203</v>
      </c>
      <c r="D2066">
        <v>0.36375293999999903</v>
      </c>
      <c r="E2066">
        <v>0</v>
      </c>
      <c r="F2066">
        <v>0.69440088333333305</v>
      </c>
      <c r="G2066">
        <v>3.7555448333333299</v>
      </c>
      <c r="H2066">
        <v>33.01</v>
      </c>
      <c r="I2066">
        <v>82.18</v>
      </c>
    </row>
    <row r="2067" spans="1:9" x14ac:dyDescent="0.25">
      <c r="A2067" t="s">
        <v>6204</v>
      </c>
      <c r="B2067" t="s">
        <v>6205</v>
      </c>
      <c r="C2067" t="s">
        <v>6206</v>
      </c>
      <c r="D2067">
        <v>-0.14096731666666601</v>
      </c>
      <c r="E2067">
        <v>0</v>
      </c>
      <c r="F2067">
        <v>0.99981790000000004</v>
      </c>
      <c r="G2067">
        <v>0.88960324999999996</v>
      </c>
      <c r="H2067">
        <v>33.01</v>
      </c>
      <c r="I2067">
        <v>82.18</v>
      </c>
    </row>
    <row r="2068" spans="1:9" x14ac:dyDescent="0.25">
      <c r="A2068" t="s">
        <v>6207</v>
      </c>
      <c r="B2068" t="s">
        <v>6208</v>
      </c>
      <c r="C2068" t="s">
        <v>6209</v>
      </c>
      <c r="D2068">
        <v>-0.519252933333333</v>
      </c>
      <c r="E2068">
        <v>0</v>
      </c>
      <c r="F2068">
        <v>0.754461616666666</v>
      </c>
      <c r="G2068">
        <v>3.04742116666666</v>
      </c>
      <c r="H2068">
        <v>33.01</v>
      </c>
      <c r="I2068">
        <v>82.18</v>
      </c>
    </row>
    <row r="2069" spans="1:9" x14ac:dyDescent="0.25">
      <c r="A2069" t="s">
        <v>6210</v>
      </c>
      <c r="B2069" t="s">
        <v>6211</v>
      </c>
      <c r="C2069" t="s">
        <v>6212</v>
      </c>
      <c r="D2069">
        <v>-0.91132183333333305</v>
      </c>
      <c r="E2069">
        <v>0</v>
      </c>
      <c r="F2069">
        <v>0.32012581666666601</v>
      </c>
      <c r="G2069">
        <v>4.5019371666666599</v>
      </c>
      <c r="H2069">
        <v>33.01</v>
      </c>
      <c r="I2069">
        <v>82.18</v>
      </c>
    </row>
    <row r="2070" spans="1:9" x14ac:dyDescent="0.25">
      <c r="A2070" t="s">
        <v>6213</v>
      </c>
      <c r="B2070" t="s">
        <v>6214</v>
      </c>
      <c r="C2070" t="s">
        <v>6215</v>
      </c>
      <c r="D2070">
        <v>-0.17820401666666599</v>
      </c>
      <c r="E2070">
        <v>0.63215913333333296</v>
      </c>
      <c r="F2070">
        <v>3.6073299999999899E-2</v>
      </c>
      <c r="G2070">
        <v>2.77133861666666</v>
      </c>
      <c r="H2070">
        <v>33.01</v>
      </c>
      <c r="I2070">
        <v>82.18</v>
      </c>
    </row>
    <row r="2071" spans="1:9" x14ac:dyDescent="0.25">
      <c r="A2071" t="s">
        <v>6216</v>
      </c>
      <c r="B2071" t="s">
        <v>6217</v>
      </c>
      <c r="C2071" t="s">
        <v>6218</v>
      </c>
      <c r="D2071">
        <v>0.78632976666666599</v>
      </c>
      <c r="E2071">
        <v>0.61152288333333304</v>
      </c>
      <c r="F2071">
        <v>0</v>
      </c>
      <c r="G2071">
        <v>3.8211648333333299</v>
      </c>
      <c r="H2071">
        <v>33.01</v>
      </c>
      <c r="I2071">
        <v>82.18</v>
      </c>
    </row>
    <row r="2072" spans="1:9" x14ac:dyDescent="0.25">
      <c r="A2072" t="s">
        <v>6219</v>
      </c>
      <c r="B2072" t="s">
        <v>6220</v>
      </c>
      <c r="C2072" t="s">
        <v>6221</v>
      </c>
      <c r="D2072">
        <v>0.51511253333333296</v>
      </c>
      <c r="E2072">
        <v>4.8096369999999999E-2</v>
      </c>
      <c r="F2072">
        <v>0.57552698333333296</v>
      </c>
      <c r="G2072">
        <v>4.8350348333333297</v>
      </c>
      <c r="H2072">
        <v>33.01</v>
      </c>
      <c r="I2072">
        <v>82.18</v>
      </c>
    </row>
    <row r="2073" spans="1:9" x14ac:dyDescent="0.25">
      <c r="A2073" t="s">
        <v>6222</v>
      </c>
      <c r="B2073" t="s">
        <v>6223</v>
      </c>
      <c r="C2073" t="s">
        <v>6224</v>
      </c>
      <c r="D2073">
        <v>-5.9257433333333304E-3</v>
      </c>
      <c r="E2073">
        <v>0</v>
      </c>
      <c r="F2073">
        <v>1</v>
      </c>
      <c r="G2073">
        <v>1.2104288999999999</v>
      </c>
      <c r="H2073">
        <v>33.01</v>
      </c>
      <c r="I2073">
        <v>82.18</v>
      </c>
    </row>
    <row r="2074" spans="1:9" x14ac:dyDescent="0.25">
      <c r="A2074" t="s">
        <v>6225</v>
      </c>
      <c r="B2074" t="s">
        <v>6226</v>
      </c>
      <c r="C2074" t="s">
        <v>6227</v>
      </c>
      <c r="D2074">
        <v>-0.41104570000000001</v>
      </c>
      <c r="E2074">
        <v>0</v>
      </c>
      <c r="F2074">
        <v>0.86301416666666597</v>
      </c>
      <c r="G2074">
        <v>2.2282394999999999</v>
      </c>
      <c r="H2074">
        <v>33.01</v>
      </c>
      <c r="I2074">
        <v>82.18</v>
      </c>
    </row>
    <row r="2075" spans="1:9" x14ac:dyDescent="0.25">
      <c r="A2075" t="s">
        <v>6228</v>
      </c>
      <c r="B2075" t="s">
        <v>6229</v>
      </c>
      <c r="C2075" t="s">
        <v>6230</v>
      </c>
      <c r="D2075">
        <v>-0.91215701666666604</v>
      </c>
      <c r="E2075">
        <v>0</v>
      </c>
      <c r="F2075">
        <v>0.25059365</v>
      </c>
      <c r="G2075">
        <v>3.8306131666666601</v>
      </c>
      <c r="H2075">
        <v>33.01</v>
      </c>
      <c r="I2075">
        <v>82.17</v>
      </c>
    </row>
    <row r="2076" spans="1:9" x14ac:dyDescent="0.25">
      <c r="A2076" t="s">
        <v>6231</v>
      </c>
      <c r="B2076" t="s">
        <v>6232</v>
      </c>
      <c r="C2076" t="s">
        <v>6233</v>
      </c>
      <c r="D2076">
        <v>-0.58725698333333298</v>
      </c>
      <c r="E2076">
        <v>0.12810263333333299</v>
      </c>
      <c r="F2076">
        <v>4.6038918333333297E-2</v>
      </c>
      <c r="G2076">
        <v>3.5195173333333298</v>
      </c>
      <c r="H2076">
        <v>33</v>
      </c>
      <c r="I2076">
        <v>82.17</v>
      </c>
    </row>
    <row r="2077" spans="1:9" x14ac:dyDescent="0.25">
      <c r="A2077" t="s">
        <v>6234</v>
      </c>
      <c r="B2077" t="s">
        <v>6235</v>
      </c>
      <c r="C2077" t="s">
        <v>6236</v>
      </c>
      <c r="D2077">
        <v>1</v>
      </c>
      <c r="E2077">
        <v>0.248621916666666</v>
      </c>
      <c r="F2077">
        <v>0</v>
      </c>
      <c r="G2077">
        <v>0.74196119999999999</v>
      </c>
      <c r="H2077">
        <v>33</v>
      </c>
      <c r="I2077">
        <v>82.17</v>
      </c>
    </row>
    <row r="2078" spans="1:9" x14ac:dyDescent="0.25">
      <c r="A2078" t="s">
        <v>6237</v>
      </c>
      <c r="B2078" t="s">
        <v>6238</v>
      </c>
      <c r="C2078" t="s">
        <v>6239</v>
      </c>
      <c r="D2078">
        <v>0.99811620000000001</v>
      </c>
      <c r="E2078">
        <v>0.25901438333333299</v>
      </c>
      <c r="F2078">
        <v>0</v>
      </c>
      <c r="G2078">
        <v>2.1542209666666601</v>
      </c>
      <c r="H2078">
        <v>33</v>
      </c>
      <c r="I2078">
        <v>82.17</v>
      </c>
    </row>
    <row r="2079" spans="1:9" x14ac:dyDescent="0.25">
      <c r="A2079" t="s">
        <v>6240</v>
      </c>
      <c r="B2079" t="s">
        <v>6241</v>
      </c>
      <c r="C2079" t="s">
        <v>6242</v>
      </c>
      <c r="D2079">
        <v>0.99922764999999902</v>
      </c>
      <c r="E2079">
        <v>0.20136288333333299</v>
      </c>
      <c r="F2079">
        <v>0</v>
      </c>
      <c r="G2079">
        <v>4.5520203333333296</v>
      </c>
      <c r="H2079">
        <v>33</v>
      </c>
      <c r="I2079">
        <v>82.17</v>
      </c>
    </row>
    <row r="2080" spans="1:9" x14ac:dyDescent="0.25">
      <c r="A2080" t="s">
        <v>6243</v>
      </c>
      <c r="B2080" t="s">
        <v>6244</v>
      </c>
      <c r="C2080" t="s">
        <v>6245</v>
      </c>
      <c r="D2080">
        <v>0.99806593333333304</v>
      </c>
      <c r="E2080">
        <v>0.186976683333333</v>
      </c>
      <c r="F2080">
        <v>0</v>
      </c>
      <c r="G2080">
        <v>6.3786959999999997</v>
      </c>
      <c r="H2080">
        <v>33</v>
      </c>
      <c r="I2080">
        <v>82.17</v>
      </c>
    </row>
    <row r="2081" spans="1:9" x14ac:dyDescent="0.25">
      <c r="A2081" t="s">
        <v>6246</v>
      </c>
      <c r="B2081" t="s">
        <v>6247</v>
      </c>
      <c r="C2081" t="s">
        <v>6248</v>
      </c>
      <c r="D2081">
        <v>0.97915226666666599</v>
      </c>
      <c r="E2081">
        <v>0.22461563333333301</v>
      </c>
      <c r="F2081">
        <v>0</v>
      </c>
      <c r="G2081">
        <v>8.2958960000000008</v>
      </c>
      <c r="H2081">
        <v>33</v>
      </c>
      <c r="I2081">
        <v>82.16</v>
      </c>
    </row>
    <row r="2082" spans="1:9" x14ac:dyDescent="0.25">
      <c r="A2082" t="s">
        <v>6249</v>
      </c>
      <c r="B2082" t="s">
        <v>6250</v>
      </c>
      <c r="C2082" t="s">
        <v>6251</v>
      </c>
      <c r="D2082">
        <v>0.31199396666666601</v>
      </c>
      <c r="E2082">
        <v>0.97664051666666596</v>
      </c>
      <c r="F2082">
        <v>0</v>
      </c>
      <c r="G2082">
        <v>14.843209999999999</v>
      </c>
      <c r="H2082">
        <v>33</v>
      </c>
      <c r="I2082">
        <v>82.15</v>
      </c>
    </row>
    <row r="2083" spans="1:9" x14ac:dyDescent="0.25">
      <c r="A2083" t="s">
        <v>6252</v>
      </c>
      <c r="B2083" t="s">
        <v>6253</v>
      </c>
      <c r="C2083" t="s">
        <v>6254</v>
      </c>
      <c r="D2083">
        <v>0.23178029999999999</v>
      </c>
      <c r="E2083">
        <v>0.91308636666666598</v>
      </c>
      <c r="F2083">
        <v>0</v>
      </c>
      <c r="G2083">
        <v>23.967334999999999</v>
      </c>
      <c r="H2083">
        <v>33.01</v>
      </c>
      <c r="I2083">
        <v>82.12</v>
      </c>
    </row>
    <row r="2084" spans="1:9" x14ac:dyDescent="0.25">
      <c r="A2084" t="s">
        <v>6255</v>
      </c>
      <c r="B2084" t="s">
        <v>6256</v>
      </c>
      <c r="C2084" t="s">
        <v>6257</v>
      </c>
      <c r="D2084">
        <v>0</v>
      </c>
      <c r="E2084">
        <v>1</v>
      </c>
      <c r="F2084">
        <v>0</v>
      </c>
      <c r="G2084">
        <v>33.1662416666666</v>
      </c>
      <c r="H2084">
        <v>33.020000000000003</v>
      </c>
      <c r="I2084">
        <v>82.08</v>
      </c>
    </row>
    <row r="2085" spans="1:9" x14ac:dyDescent="0.25">
      <c r="A2085" t="s">
        <v>6258</v>
      </c>
      <c r="B2085" t="s">
        <v>6259</v>
      </c>
      <c r="C2085" t="s">
        <v>6260</v>
      </c>
      <c r="D2085">
        <v>-1.5424485E-2</v>
      </c>
      <c r="E2085">
        <v>1</v>
      </c>
      <c r="F2085">
        <v>0</v>
      </c>
      <c r="G2085">
        <v>42.243451666666601</v>
      </c>
      <c r="H2085">
        <v>33.04</v>
      </c>
      <c r="I2085">
        <v>82.02</v>
      </c>
    </row>
    <row r="2086" spans="1:9" x14ac:dyDescent="0.25">
      <c r="A2086" t="s">
        <v>6261</v>
      </c>
      <c r="B2086" t="s">
        <v>6262</v>
      </c>
      <c r="C2086" t="s">
        <v>6263</v>
      </c>
      <c r="D2086">
        <v>-0.109626643333333</v>
      </c>
      <c r="E2086">
        <v>1</v>
      </c>
      <c r="F2086">
        <v>0</v>
      </c>
      <c r="G2086">
        <v>51.013216666666601</v>
      </c>
      <c r="H2086">
        <v>33.07</v>
      </c>
      <c r="I2086">
        <v>81.96</v>
      </c>
    </row>
    <row r="2087" spans="1:9" x14ac:dyDescent="0.25">
      <c r="A2087" t="s">
        <v>6264</v>
      </c>
      <c r="B2087" t="s">
        <v>6265</v>
      </c>
      <c r="C2087" t="s">
        <v>6266</v>
      </c>
      <c r="D2087">
        <v>-0.26997401241666602</v>
      </c>
      <c r="E2087">
        <v>0.94237364999999995</v>
      </c>
      <c r="F2087">
        <v>0</v>
      </c>
      <c r="G2087">
        <v>59.105088333333299</v>
      </c>
      <c r="H2087">
        <v>33.11</v>
      </c>
      <c r="I2087">
        <v>81.89</v>
      </c>
    </row>
    <row r="2088" spans="1:9" x14ac:dyDescent="0.25">
      <c r="A2088" t="s">
        <v>6267</v>
      </c>
      <c r="B2088" t="s">
        <v>6268</v>
      </c>
      <c r="C2088" t="s">
        <v>6269</v>
      </c>
      <c r="D2088">
        <v>-0.30869503333333298</v>
      </c>
      <c r="E2088">
        <v>0.92475981666666596</v>
      </c>
      <c r="F2088">
        <v>0</v>
      </c>
      <c r="G2088">
        <v>65.6880666666666</v>
      </c>
      <c r="H2088">
        <v>33.130000000000003</v>
      </c>
      <c r="I2088">
        <v>81.83</v>
      </c>
    </row>
    <row r="2089" spans="1:9" x14ac:dyDescent="0.25">
      <c r="A2089" t="s">
        <v>6270</v>
      </c>
      <c r="B2089" t="s">
        <v>6271</v>
      </c>
      <c r="C2089" t="s">
        <v>6272</v>
      </c>
      <c r="D2089">
        <v>-6.6049266666666606E-2</v>
      </c>
      <c r="E2089">
        <v>1</v>
      </c>
      <c r="F2089">
        <v>0</v>
      </c>
      <c r="G2089">
        <v>73.155338333333304</v>
      </c>
      <c r="H2089">
        <v>33.18</v>
      </c>
      <c r="I2089">
        <v>81.75</v>
      </c>
    </row>
    <row r="2090" spans="1:9" x14ac:dyDescent="0.25">
      <c r="A2090" t="s">
        <v>6273</v>
      </c>
      <c r="B2090" t="s">
        <v>6274</v>
      </c>
      <c r="C2090" t="s">
        <v>6275</v>
      </c>
      <c r="D2090">
        <v>-0.15148314500000001</v>
      </c>
      <c r="E2090">
        <v>0.993425433333333</v>
      </c>
      <c r="F2090">
        <v>0</v>
      </c>
      <c r="G2090">
        <v>79.565233333333296</v>
      </c>
      <c r="H2090">
        <v>33.22</v>
      </c>
      <c r="I2090">
        <v>81.67</v>
      </c>
    </row>
    <row r="2091" spans="1:9" x14ac:dyDescent="0.25">
      <c r="A2091" t="s">
        <v>6276</v>
      </c>
      <c r="B2091" t="s">
        <v>6277</v>
      </c>
      <c r="C2091" t="s">
        <v>6278</v>
      </c>
      <c r="D2091">
        <v>-0.12238205000000001</v>
      </c>
      <c r="E2091">
        <v>0.95368918333333297</v>
      </c>
      <c r="F2091">
        <v>0</v>
      </c>
      <c r="G2091">
        <v>80.297256666666598</v>
      </c>
      <c r="H2091">
        <v>33.22</v>
      </c>
      <c r="I2091">
        <v>81.66</v>
      </c>
    </row>
    <row r="2092" spans="1:9" x14ac:dyDescent="0.25">
      <c r="A2092" t="s">
        <v>6279</v>
      </c>
      <c r="B2092" t="s">
        <v>6280</v>
      </c>
      <c r="C2092" t="s">
        <v>6281</v>
      </c>
      <c r="D2092">
        <v>5.5803783333333301E-3</v>
      </c>
      <c r="E2092">
        <v>1</v>
      </c>
      <c r="F2092">
        <v>0</v>
      </c>
      <c r="G2092">
        <v>80.331463333333303</v>
      </c>
      <c r="H2092">
        <v>33.22</v>
      </c>
      <c r="I2092">
        <v>81.66</v>
      </c>
    </row>
    <row r="2093" spans="1:9" x14ac:dyDescent="0.25">
      <c r="A2093" t="s">
        <v>6282</v>
      </c>
      <c r="B2093" t="s">
        <v>6283</v>
      </c>
      <c r="C2093" t="s">
        <v>6284</v>
      </c>
      <c r="D2093">
        <v>-0.134087075</v>
      </c>
      <c r="E2093">
        <v>0.98823236666666603</v>
      </c>
      <c r="F2093">
        <v>0</v>
      </c>
      <c r="G2093">
        <v>80.315508333333298</v>
      </c>
      <c r="H2093">
        <v>33.22</v>
      </c>
      <c r="I2093">
        <v>81.66</v>
      </c>
    </row>
    <row r="2094" spans="1:9" x14ac:dyDescent="0.25">
      <c r="A2094" t="s">
        <v>6285</v>
      </c>
      <c r="B2094" t="s">
        <v>6286</v>
      </c>
      <c r="C2094" t="s">
        <v>6287</v>
      </c>
      <c r="D2094">
        <v>0</v>
      </c>
      <c r="E2094">
        <v>1</v>
      </c>
      <c r="F2094">
        <v>0</v>
      </c>
      <c r="G2094">
        <v>80.330646666666595</v>
      </c>
      <c r="H2094">
        <v>33.22</v>
      </c>
      <c r="I2094">
        <v>81.66</v>
      </c>
    </row>
    <row r="2095" spans="1:9" x14ac:dyDescent="0.25">
      <c r="A2095" t="s">
        <v>6288</v>
      </c>
      <c r="B2095" t="s">
        <v>6289</v>
      </c>
      <c r="C2095" t="s">
        <v>6290</v>
      </c>
      <c r="D2095">
        <v>-8.8688832999999995E-2</v>
      </c>
      <c r="E2095">
        <v>0.99920878333333296</v>
      </c>
      <c r="F2095">
        <v>0</v>
      </c>
      <c r="G2095">
        <v>80.327214999999995</v>
      </c>
      <c r="H2095">
        <v>33.21</v>
      </c>
      <c r="I2095">
        <v>81.650000000000006</v>
      </c>
    </row>
    <row r="2096" spans="1:9" x14ac:dyDescent="0.25">
      <c r="A2096" t="s">
        <v>6291</v>
      </c>
      <c r="B2096" t="s">
        <v>6292</v>
      </c>
      <c r="C2096" t="s">
        <v>6293</v>
      </c>
      <c r="D2096">
        <v>0</v>
      </c>
      <c r="E2096">
        <v>1</v>
      </c>
      <c r="F2096">
        <v>0</v>
      </c>
      <c r="G2096">
        <v>80.335716666666599</v>
      </c>
      <c r="H2096">
        <v>33.21</v>
      </c>
      <c r="I2096">
        <v>81.650000000000006</v>
      </c>
    </row>
    <row r="2097" spans="1:9" x14ac:dyDescent="0.25">
      <c r="A2097" t="s">
        <v>6294</v>
      </c>
      <c r="B2097" t="s">
        <v>6295</v>
      </c>
      <c r="C2097" t="s">
        <v>6296</v>
      </c>
      <c r="D2097">
        <v>-4.2513969999999998E-2</v>
      </c>
      <c r="E2097">
        <v>1</v>
      </c>
      <c r="F2097">
        <v>0</v>
      </c>
      <c r="G2097">
        <v>80.333863333333298</v>
      </c>
      <c r="H2097">
        <v>33.21</v>
      </c>
      <c r="I2097">
        <v>81.650000000000006</v>
      </c>
    </row>
    <row r="2098" spans="1:9" x14ac:dyDescent="0.25">
      <c r="A2098" t="s">
        <v>6297</v>
      </c>
      <c r="B2098" t="s">
        <v>6298</v>
      </c>
      <c r="C2098" t="s">
        <v>6299</v>
      </c>
      <c r="D2098">
        <v>0</v>
      </c>
      <c r="E2098">
        <v>1</v>
      </c>
      <c r="F2098">
        <v>0</v>
      </c>
      <c r="G2098">
        <v>80.335898333333304</v>
      </c>
      <c r="H2098">
        <v>33.21</v>
      </c>
      <c r="I2098">
        <v>81.650000000000006</v>
      </c>
    </row>
    <row r="2099" spans="1:9" x14ac:dyDescent="0.25">
      <c r="A2099" t="s">
        <v>6300</v>
      </c>
      <c r="B2099" t="s">
        <v>6301</v>
      </c>
      <c r="C2099" t="s">
        <v>6302</v>
      </c>
      <c r="D2099">
        <v>-9.0861518333333294E-2</v>
      </c>
      <c r="E2099">
        <v>1</v>
      </c>
      <c r="F2099">
        <v>0</v>
      </c>
      <c r="G2099">
        <v>80.330366666666606</v>
      </c>
      <c r="H2099">
        <v>33.21</v>
      </c>
      <c r="I2099">
        <v>81.650000000000006</v>
      </c>
    </row>
    <row r="2100" spans="1:9" x14ac:dyDescent="0.25">
      <c r="A2100" t="s">
        <v>6303</v>
      </c>
      <c r="B2100" t="s">
        <v>6304</v>
      </c>
      <c r="C2100" t="s">
        <v>6305</v>
      </c>
      <c r="D2100">
        <v>9.6976379999999997E-3</v>
      </c>
      <c r="E2100">
        <v>1</v>
      </c>
      <c r="F2100">
        <v>0</v>
      </c>
      <c r="G2100">
        <v>80.339851666666604</v>
      </c>
      <c r="H2100">
        <v>33.21</v>
      </c>
      <c r="I2100">
        <v>81.650000000000006</v>
      </c>
    </row>
    <row r="2101" spans="1:9" x14ac:dyDescent="0.25">
      <c r="A2101" t="s">
        <v>6306</v>
      </c>
      <c r="B2101" t="s">
        <v>6307</v>
      </c>
      <c r="C2101" t="s">
        <v>6308</v>
      </c>
      <c r="D2101">
        <v>0.172027429166666</v>
      </c>
      <c r="E2101">
        <v>0.98204709999999995</v>
      </c>
      <c r="F2101">
        <v>0</v>
      </c>
      <c r="G2101">
        <v>80.304153333333304</v>
      </c>
      <c r="H2101">
        <v>33.21</v>
      </c>
      <c r="I2101">
        <v>81.64</v>
      </c>
    </row>
    <row r="2102" spans="1:9" x14ac:dyDescent="0.25">
      <c r="A2102" t="s">
        <v>6309</v>
      </c>
      <c r="B2102" t="s">
        <v>6310</v>
      </c>
      <c r="C2102" t="s">
        <v>6311</v>
      </c>
      <c r="D2102">
        <v>-0.15250248333333299</v>
      </c>
      <c r="E2102">
        <v>0.99824803333333301</v>
      </c>
      <c r="F2102">
        <v>0</v>
      </c>
      <c r="G2102">
        <v>80.324791666666599</v>
      </c>
      <c r="H2102">
        <v>33.21</v>
      </c>
      <c r="I2102">
        <v>81.64</v>
      </c>
    </row>
    <row r="2103" spans="1:9" x14ac:dyDescent="0.25">
      <c r="A2103" t="s">
        <v>6312</v>
      </c>
      <c r="B2103" t="s">
        <v>6313</v>
      </c>
      <c r="C2103" t="s">
        <v>6314</v>
      </c>
      <c r="D2103">
        <v>-6.5599666666666598E-3</v>
      </c>
      <c r="E2103">
        <v>1</v>
      </c>
      <c r="F2103">
        <v>0</v>
      </c>
      <c r="G2103">
        <v>80.335741666666607</v>
      </c>
      <c r="H2103">
        <v>33.200000000000003</v>
      </c>
      <c r="I2103">
        <v>81.64</v>
      </c>
    </row>
    <row r="2104" spans="1:9" x14ac:dyDescent="0.25">
      <c r="A2104" t="s">
        <v>6315</v>
      </c>
      <c r="B2104" t="s">
        <v>6316</v>
      </c>
      <c r="C2104" t="s">
        <v>6317</v>
      </c>
      <c r="D2104">
        <v>-1.3754158333333299E-2</v>
      </c>
      <c r="E2104">
        <v>1</v>
      </c>
      <c r="F2104">
        <v>0</v>
      </c>
      <c r="G2104">
        <v>80.335428333333297</v>
      </c>
      <c r="H2104">
        <v>33.200000000000003</v>
      </c>
      <c r="I2104">
        <v>81.64</v>
      </c>
    </row>
    <row r="2105" spans="1:9" x14ac:dyDescent="0.25">
      <c r="A2105" t="s">
        <v>6318</v>
      </c>
      <c r="B2105" t="s">
        <v>6319</v>
      </c>
      <c r="C2105" t="s">
        <v>6320</v>
      </c>
      <c r="D2105">
        <v>-5.6471256666666601E-2</v>
      </c>
      <c r="E2105">
        <v>1</v>
      </c>
      <c r="F2105">
        <v>0</v>
      </c>
      <c r="G2105">
        <v>80.334086666666593</v>
      </c>
      <c r="H2105">
        <v>33.200000000000003</v>
      </c>
      <c r="I2105">
        <v>81.64</v>
      </c>
    </row>
    <row r="2106" spans="1:9" x14ac:dyDescent="0.25">
      <c r="A2106" t="s">
        <v>6321</v>
      </c>
      <c r="B2106" t="s">
        <v>6322</v>
      </c>
      <c r="C2106" t="s">
        <v>6323</v>
      </c>
      <c r="D2106">
        <v>6.4611130000000003E-2</v>
      </c>
      <c r="E2106">
        <v>0.99981161666666596</v>
      </c>
      <c r="F2106">
        <v>0</v>
      </c>
      <c r="G2106">
        <v>80.330569999999994</v>
      </c>
      <c r="H2106">
        <v>33.200000000000003</v>
      </c>
      <c r="I2106">
        <v>81.64</v>
      </c>
    </row>
    <row r="2107" spans="1:9" x14ac:dyDescent="0.25">
      <c r="A2107" t="s">
        <v>6324</v>
      </c>
      <c r="B2107" t="s">
        <v>6325</v>
      </c>
      <c r="C2107" t="s">
        <v>6326</v>
      </c>
      <c r="D2107">
        <v>-1.10623216666666E-2</v>
      </c>
      <c r="E2107">
        <v>1</v>
      </c>
      <c r="F2107">
        <v>0</v>
      </c>
      <c r="G2107">
        <v>80.335708333333301</v>
      </c>
      <c r="H2107">
        <v>33.200000000000003</v>
      </c>
      <c r="I2107">
        <v>81.64</v>
      </c>
    </row>
    <row r="2108" spans="1:9" x14ac:dyDescent="0.25">
      <c r="A2108" t="s">
        <v>6327</v>
      </c>
      <c r="B2108" t="s">
        <v>6328</v>
      </c>
      <c r="C2108" t="s">
        <v>6329</v>
      </c>
      <c r="D2108">
        <v>-0.109224618333333</v>
      </c>
      <c r="E2108">
        <v>0.99871900000000002</v>
      </c>
      <c r="F2108">
        <v>0</v>
      </c>
      <c r="G2108">
        <v>80.3246933333333</v>
      </c>
      <c r="H2108">
        <v>33.200000000000003</v>
      </c>
      <c r="I2108">
        <v>81.63</v>
      </c>
    </row>
    <row r="2109" spans="1:9" x14ac:dyDescent="0.25">
      <c r="A2109" t="s">
        <v>6330</v>
      </c>
      <c r="B2109" t="s">
        <v>6331</v>
      </c>
      <c r="C2109" t="s">
        <v>6332</v>
      </c>
      <c r="D2109">
        <v>0</v>
      </c>
      <c r="E2109">
        <v>1</v>
      </c>
      <c r="F2109">
        <v>0</v>
      </c>
      <c r="G2109">
        <v>80.333883333333304</v>
      </c>
      <c r="H2109">
        <v>33.200000000000003</v>
      </c>
      <c r="I2109">
        <v>81.63</v>
      </c>
    </row>
    <row r="2110" spans="1:9" x14ac:dyDescent="0.25">
      <c r="A2110" t="s">
        <v>6333</v>
      </c>
      <c r="B2110" t="s">
        <v>6334</v>
      </c>
      <c r="C2110" t="s">
        <v>6335</v>
      </c>
      <c r="D2110">
        <v>2.9053366666666599E-3</v>
      </c>
      <c r="E2110">
        <v>1</v>
      </c>
      <c r="F2110">
        <v>0</v>
      </c>
      <c r="G2110">
        <v>80.335920000000002</v>
      </c>
      <c r="H2110">
        <v>33.200000000000003</v>
      </c>
      <c r="I2110">
        <v>81.63</v>
      </c>
    </row>
    <row r="2111" spans="1:9" x14ac:dyDescent="0.25">
      <c r="A2111" t="s">
        <v>6336</v>
      </c>
      <c r="B2111" t="s">
        <v>6337</v>
      </c>
      <c r="C2111" t="s">
        <v>6338</v>
      </c>
      <c r="D2111">
        <v>-4.4203133333333297E-2</v>
      </c>
      <c r="E2111">
        <v>1</v>
      </c>
      <c r="F2111">
        <v>0</v>
      </c>
      <c r="G2111">
        <v>80.333521666666599</v>
      </c>
      <c r="H2111">
        <v>33.200000000000003</v>
      </c>
      <c r="I2111">
        <v>81.63</v>
      </c>
    </row>
    <row r="2112" spans="1:9" x14ac:dyDescent="0.25">
      <c r="A2112" t="s">
        <v>6339</v>
      </c>
      <c r="B2112" t="s">
        <v>6340</v>
      </c>
      <c r="C2112" t="s">
        <v>6341</v>
      </c>
      <c r="D2112">
        <v>1.73522733333333E-2</v>
      </c>
      <c r="E2112">
        <v>1</v>
      </c>
      <c r="F2112">
        <v>0</v>
      </c>
      <c r="G2112">
        <v>80.335515000000001</v>
      </c>
      <c r="H2112">
        <v>33.19</v>
      </c>
      <c r="I2112">
        <v>81.63</v>
      </c>
    </row>
    <row r="2113" spans="1:9" x14ac:dyDescent="0.25">
      <c r="A2113" t="s">
        <v>6342</v>
      </c>
      <c r="B2113" t="s">
        <v>6343</v>
      </c>
      <c r="C2113" t="s">
        <v>6344</v>
      </c>
      <c r="D2113">
        <v>-3.6667804999999998E-2</v>
      </c>
      <c r="E2113">
        <v>1</v>
      </c>
      <c r="F2113">
        <v>0</v>
      </c>
      <c r="G2113">
        <v>80.334781666666601</v>
      </c>
      <c r="H2113">
        <v>33.19</v>
      </c>
      <c r="I2113">
        <v>81.63</v>
      </c>
    </row>
    <row r="2114" spans="1:9" x14ac:dyDescent="0.25">
      <c r="A2114" t="s">
        <v>6345</v>
      </c>
      <c r="B2114" t="s">
        <v>6346</v>
      </c>
      <c r="C2114" t="s">
        <v>6347</v>
      </c>
      <c r="D2114">
        <v>-9.1491516666666606E-2</v>
      </c>
      <c r="E2114">
        <v>1</v>
      </c>
      <c r="F2114">
        <v>0</v>
      </c>
      <c r="G2114">
        <v>80.3304366666666</v>
      </c>
      <c r="H2114">
        <v>33.19</v>
      </c>
      <c r="I2114">
        <v>81.63</v>
      </c>
    </row>
    <row r="2115" spans="1:9" x14ac:dyDescent="0.25">
      <c r="A2115" t="s">
        <v>6348</v>
      </c>
      <c r="B2115" t="s">
        <v>6349</v>
      </c>
      <c r="C2115" t="s">
        <v>6350</v>
      </c>
      <c r="D2115">
        <v>-0.14644501666666601</v>
      </c>
      <c r="E2115">
        <v>1</v>
      </c>
      <c r="F2115">
        <v>0</v>
      </c>
      <c r="G2115">
        <v>80.324421666666595</v>
      </c>
      <c r="H2115">
        <v>33.19</v>
      </c>
      <c r="I2115">
        <v>81.63</v>
      </c>
    </row>
    <row r="2116" spans="1:9" x14ac:dyDescent="0.25">
      <c r="A2116" t="s">
        <v>6351</v>
      </c>
      <c r="B2116" t="s">
        <v>6352</v>
      </c>
      <c r="C2116" t="s">
        <v>6353</v>
      </c>
      <c r="D2116">
        <v>-4.8636409999999998E-2</v>
      </c>
      <c r="E2116">
        <v>1</v>
      </c>
      <c r="F2116">
        <v>0</v>
      </c>
      <c r="G2116">
        <v>80.329966666666607</v>
      </c>
      <c r="H2116">
        <v>33.19</v>
      </c>
      <c r="I2116">
        <v>81.63</v>
      </c>
    </row>
    <row r="2117" spans="1:9" x14ac:dyDescent="0.25">
      <c r="A2117" t="s">
        <v>6354</v>
      </c>
      <c r="B2117" t="s">
        <v>6355</v>
      </c>
      <c r="C2117" t="s">
        <v>6356</v>
      </c>
      <c r="D2117">
        <v>-8.9249753333333307E-2</v>
      </c>
      <c r="E2117">
        <v>1</v>
      </c>
      <c r="F2117">
        <v>0</v>
      </c>
      <c r="G2117">
        <v>80.323173333333301</v>
      </c>
      <c r="H2117">
        <v>33.19</v>
      </c>
      <c r="I2117">
        <v>81.62</v>
      </c>
    </row>
    <row r="2118" spans="1:9" x14ac:dyDescent="0.25">
      <c r="A2118" t="s">
        <v>6357</v>
      </c>
      <c r="B2118" t="s">
        <v>6358</v>
      </c>
      <c r="C2118" t="s">
        <v>6359</v>
      </c>
      <c r="D2118">
        <v>-0.15102476166666601</v>
      </c>
      <c r="E2118">
        <v>0.99647723333333305</v>
      </c>
      <c r="F2118">
        <v>0</v>
      </c>
      <c r="G2118">
        <v>80.315473333333301</v>
      </c>
      <c r="H2118">
        <v>33.19</v>
      </c>
      <c r="I2118">
        <v>81.62</v>
      </c>
    </row>
    <row r="2119" spans="1:9" x14ac:dyDescent="0.25">
      <c r="A2119" t="s">
        <v>6360</v>
      </c>
      <c r="B2119" t="s">
        <v>6361</v>
      </c>
      <c r="C2119" t="s">
        <v>6362</v>
      </c>
      <c r="D2119">
        <v>-9.70635583333333E-2</v>
      </c>
      <c r="E2119">
        <v>1</v>
      </c>
      <c r="F2119">
        <v>0</v>
      </c>
      <c r="G2119">
        <v>80.329193333333293</v>
      </c>
      <c r="H2119">
        <v>33.19</v>
      </c>
      <c r="I2119">
        <v>81.62</v>
      </c>
    </row>
    <row r="2120" spans="1:9" x14ac:dyDescent="0.25">
      <c r="A2120" t="s">
        <v>6363</v>
      </c>
      <c r="B2120" t="s">
        <v>6364</v>
      </c>
      <c r="C2120" t="s">
        <v>6365</v>
      </c>
      <c r="D2120">
        <v>0</v>
      </c>
      <c r="E2120">
        <v>1</v>
      </c>
      <c r="F2120">
        <v>0</v>
      </c>
      <c r="G2120">
        <v>80.333186666666606</v>
      </c>
      <c r="H2120">
        <v>33.19</v>
      </c>
      <c r="I2120">
        <v>81.62</v>
      </c>
    </row>
    <row r="2121" spans="1:9" x14ac:dyDescent="0.25">
      <c r="A2121" t="s">
        <v>6366</v>
      </c>
      <c r="B2121" t="s">
        <v>6367</v>
      </c>
      <c r="C2121" t="s">
        <v>6368</v>
      </c>
      <c r="D2121">
        <v>1.2506588333333299E-2</v>
      </c>
      <c r="E2121">
        <v>1</v>
      </c>
      <c r="F2121">
        <v>0</v>
      </c>
      <c r="G2121">
        <v>80.3156483333333</v>
      </c>
      <c r="H2121">
        <v>33.19</v>
      </c>
      <c r="I2121">
        <v>81.62</v>
      </c>
    </row>
    <row r="2122" spans="1:9" x14ac:dyDescent="0.25">
      <c r="A2122" t="s">
        <v>6369</v>
      </c>
      <c r="B2122" t="s">
        <v>6370</v>
      </c>
      <c r="C2122" t="s">
        <v>6371</v>
      </c>
      <c r="D2122">
        <v>-1.48656149999999E-2</v>
      </c>
      <c r="E2122">
        <v>1</v>
      </c>
      <c r="F2122">
        <v>0</v>
      </c>
      <c r="G2122">
        <v>80.338888333333301</v>
      </c>
      <c r="H2122">
        <v>33.18</v>
      </c>
      <c r="I2122">
        <v>81.62</v>
      </c>
    </row>
    <row r="2123" spans="1:9" x14ac:dyDescent="0.25">
      <c r="A2123" t="s">
        <v>6372</v>
      </c>
      <c r="B2123" t="s">
        <v>6373</v>
      </c>
      <c r="C2123" t="s">
        <v>6374</v>
      </c>
      <c r="D2123">
        <v>-1.8608158333333302E-2</v>
      </c>
      <c r="E2123">
        <v>1</v>
      </c>
      <c r="F2123">
        <v>0</v>
      </c>
      <c r="G2123">
        <v>80.335338333333297</v>
      </c>
      <c r="H2123">
        <v>33.18</v>
      </c>
      <c r="I2123">
        <v>81.62</v>
      </c>
    </row>
    <row r="2124" spans="1:9" x14ac:dyDescent="0.25">
      <c r="A2124" t="s">
        <v>6375</v>
      </c>
      <c r="B2124" t="s">
        <v>6376</v>
      </c>
      <c r="C2124" t="s">
        <v>6377</v>
      </c>
      <c r="D2124">
        <v>-5.1531216666666602E-2</v>
      </c>
      <c r="E2124">
        <v>1</v>
      </c>
      <c r="F2124">
        <v>0</v>
      </c>
      <c r="G2124">
        <v>80.333588333333296</v>
      </c>
      <c r="H2124">
        <v>33.18</v>
      </c>
      <c r="I2124">
        <v>81.62</v>
      </c>
    </row>
    <row r="2125" spans="1:9" x14ac:dyDescent="0.25">
      <c r="A2125" t="s">
        <v>6378</v>
      </c>
      <c r="B2125" t="s">
        <v>6379</v>
      </c>
      <c r="C2125" t="s">
        <v>6380</v>
      </c>
      <c r="D2125">
        <v>-2.16265243333333E-2</v>
      </c>
      <c r="E2125">
        <v>1</v>
      </c>
      <c r="F2125">
        <v>0</v>
      </c>
      <c r="G2125">
        <v>80.326261666666596</v>
      </c>
      <c r="H2125">
        <v>33.18</v>
      </c>
      <c r="I2125">
        <v>81.62</v>
      </c>
    </row>
    <row r="2126" spans="1:9" x14ac:dyDescent="0.25">
      <c r="A2126" t="s">
        <v>6381</v>
      </c>
      <c r="B2126" t="s">
        <v>6382</v>
      </c>
      <c r="C2126" t="s">
        <v>6383</v>
      </c>
      <c r="D2126">
        <v>-1.03821E-2</v>
      </c>
      <c r="E2126">
        <v>1</v>
      </c>
      <c r="F2126">
        <v>0</v>
      </c>
      <c r="G2126">
        <v>80.366186666666593</v>
      </c>
      <c r="H2126">
        <v>33.18</v>
      </c>
      <c r="I2126">
        <v>81.61</v>
      </c>
    </row>
    <row r="2127" spans="1:9" x14ac:dyDescent="0.25">
      <c r="A2127" t="s">
        <v>6384</v>
      </c>
      <c r="B2127" t="s">
        <v>6385</v>
      </c>
      <c r="C2127" t="s">
        <v>6386</v>
      </c>
      <c r="D2127">
        <v>0</v>
      </c>
      <c r="E2127">
        <v>1</v>
      </c>
      <c r="F2127">
        <v>0</v>
      </c>
      <c r="G2127">
        <v>80.33605</v>
      </c>
      <c r="H2127">
        <v>33.18</v>
      </c>
      <c r="I2127">
        <v>81.61</v>
      </c>
    </row>
    <row r="2128" spans="1:9" x14ac:dyDescent="0.25">
      <c r="A2128" t="s">
        <v>6387</v>
      </c>
      <c r="B2128" t="s">
        <v>6388</v>
      </c>
      <c r="C2128" t="s">
        <v>6389</v>
      </c>
      <c r="D2128">
        <v>0</v>
      </c>
      <c r="E2128">
        <v>1</v>
      </c>
      <c r="F2128">
        <v>0</v>
      </c>
      <c r="G2128">
        <v>80.335879999999904</v>
      </c>
      <c r="H2128">
        <v>33.18</v>
      </c>
      <c r="I2128">
        <v>81.61</v>
      </c>
    </row>
    <row r="2129" spans="1:9" x14ac:dyDescent="0.25">
      <c r="A2129" t="s">
        <v>6390</v>
      </c>
      <c r="B2129" t="s">
        <v>6391</v>
      </c>
      <c r="C2129" t="s">
        <v>6392</v>
      </c>
      <c r="D2129">
        <v>0</v>
      </c>
      <c r="E2129">
        <v>1</v>
      </c>
      <c r="F2129">
        <v>0</v>
      </c>
      <c r="G2129">
        <v>80.335939999999994</v>
      </c>
      <c r="H2129">
        <v>33.18</v>
      </c>
      <c r="I2129">
        <v>81.61</v>
      </c>
    </row>
    <row r="2130" spans="1:9" x14ac:dyDescent="0.25">
      <c r="A2130" t="s">
        <v>6393</v>
      </c>
      <c r="B2130" t="s">
        <v>6394</v>
      </c>
      <c r="C2130" t="s">
        <v>6395</v>
      </c>
      <c r="D2130">
        <v>0</v>
      </c>
      <c r="E2130">
        <v>1</v>
      </c>
      <c r="F2130">
        <v>0</v>
      </c>
      <c r="G2130">
        <v>80.335938333333303</v>
      </c>
      <c r="H2130">
        <v>33.18</v>
      </c>
      <c r="I2130">
        <v>81.61</v>
      </c>
    </row>
    <row r="2131" spans="1:9" x14ac:dyDescent="0.25">
      <c r="A2131" t="s">
        <v>6396</v>
      </c>
      <c r="B2131" t="s">
        <v>6397</v>
      </c>
      <c r="C2131" t="s">
        <v>6398</v>
      </c>
      <c r="D2131">
        <v>0</v>
      </c>
      <c r="E2131">
        <v>1</v>
      </c>
      <c r="F2131">
        <v>0</v>
      </c>
      <c r="G2131">
        <v>80.335948333333306</v>
      </c>
      <c r="H2131">
        <v>33.18</v>
      </c>
      <c r="I2131">
        <v>81.61</v>
      </c>
    </row>
    <row r="2132" spans="1:9" x14ac:dyDescent="0.25">
      <c r="A2132" t="s">
        <v>6399</v>
      </c>
      <c r="B2132" t="s">
        <v>6400</v>
      </c>
      <c r="C2132" t="s">
        <v>6401</v>
      </c>
      <c r="D2132">
        <v>0</v>
      </c>
      <c r="E2132">
        <v>1</v>
      </c>
      <c r="F2132">
        <v>0</v>
      </c>
      <c r="G2132">
        <v>80.313748333333294</v>
      </c>
      <c r="H2132">
        <v>33.17</v>
      </c>
      <c r="I2132">
        <v>81.61</v>
      </c>
    </row>
    <row r="2133" spans="1:9" x14ac:dyDescent="0.25">
      <c r="A2133" t="s">
        <v>6402</v>
      </c>
      <c r="B2133" t="s">
        <v>6403</v>
      </c>
      <c r="C2133" t="s">
        <v>6404</v>
      </c>
      <c r="D2133">
        <v>-0.14059054166666601</v>
      </c>
      <c r="E2133">
        <v>1</v>
      </c>
      <c r="F2133">
        <v>0</v>
      </c>
      <c r="G2133">
        <v>80.329279999999997</v>
      </c>
      <c r="H2133">
        <v>33.17</v>
      </c>
      <c r="I2133">
        <v>81.61</v>
      </c>
    </row>
    <row r="2134" spans="1:9" x14ac:dyDescent="0.25">
      <c r="A2134" t="s">
        <v>6405</v>
      </c>
      <c r="B2134" t="s">
        <v>6406</v>
      </c>
      <c r="C2134" t="s">
        <v>6407</v>
      </c>
      <c r="D2134">
        <v>-3.3084299999999997E-2</v>
      </c>
      <c r="E2134">
        <v>1</v>
      </c>
      <c r="F2134">
        <v>0</v>
      </c>
      <c r="G2134">
        <v>80.332796666666596</v>
      </c>
      <c r="H2134">
        <v>33.17</v>
      </c>
      <c r="I2134">
        <v>81.61</v>
      </c>
    </row>
    <row r="2135" spans="1:9" x14ac:dyDescent="0.25">
      <c r="A2135" t="s">
        <v>6408</v>
      </c>
      <c r="B2135" t="s">
        <v>6409</v>
      </c>
      <c r="C2135" t="s">
        <v>6410</v>
      </c>
      <c r="D2135">
        <v>1.7638933333333301E-2</v>
      </c>
      <c r="E2135">
        <v>0.99331239999999998</v>
      </c>
      <c r="F2135">
        <v>0</v>
      </c>
      <c r="G2135">
        <v>80.317416666666603</v>
      </c>
      <c r="H2135">
        <v>33.17</v>
      </c>
      <c r="I2135">
        <v>81.61</v>
      </c>
    </row>
    <row r="2136" spans="1:9" x14ac:dyDescent="0.25">
      <c r="A2136" t="s">
        <v>6411</v>
      </c>
      <c r="B2136" t="s">
        <v>6412</v>
      </c>
      <c r="C2136" t="s">
        <v>6413</v>
      </c>
      <c r="D2136">
        <v>-0.21774579333333299</v>
      </c>
      <c r="E2136">
        <v>0.92629828333333297</v>
      </c>
      <c r="F2136">
        <v>0</v>
      </c>
      <c r="G2136">
        <v>77.308494999999994</v>
      </c>
      <c r="H2136">
        <v>33.17</v>
      </c>
      <c r="I2136">
        <v>81.62</v>
      </c>
    </row>
    <row r="2137" spans="1:9" x14ac:dyDescent="0.25">
      <c r="A2137" t="s">
        <v>6414</v>
      </c>
      <c r="B2137" t="s">
        <v>6415</v>
      </c>
      <c r="C2137" t="s">
        <v>6416</v>
      </c>
      <c r="D2137">
        <v>-0.20894404999999999</v>
      </c>
      <c r="E2137">
        <v>0.21942441666666601</v>
      </c>
      <c r="F2137">
        <v>0</v>
      </c>
      <c r="G2137">
        <v>73.765309999999999</v>
      </c>
      <c r="H2137">
        <v>33.17</v>
      </c>
      <c r="I2137">
        <v>81.63</v>
      </c>
    </row>
    <row r="2138" spans="1:9" x14ac:dyDescent="0.25">
      <c r="A2138" t="s">
        <v>6417</v>
      </c>
      <c r="B2138" t="s">
        <v>6418</v>
      </c>
      <c r="C2138" t="s">
        <v>6419</v>
      </c>
      <c r="D2138">
        <v>-0.19498063333333299</v>
      </c>
      <c r="E2138">
        <v>0.79377085000000003</v>
      </c>
      <c r="F2138">
        <v>0</v>
      </c>
      <c r="G2138">
        <v>78.639321666666604</v>
      </c>
      <c r="H2138">
        <v>33.200000000000003</v>
      </c>
      <c r="I2138">
        <v>81.569999999999993</v>
      </c>
    </row>
    <row r="2139" spans="1:9" x14ac:dyDescent="0.25">
      <c r="A2139" t="s">
        <v>6420</v>
      </c>
      <c r="B2139" t="s">
        <v>6421</v>
      </c>
      <c r="C2139" t="s">
        <v>6422</v>
      </c>
      <c r="D2139">
        <v>4.1716299999999998E-2</v>
      </c>
      <c r="E2139">
        <v>0.88525593333333297</v>
      </c>
      <c r="F2139">
        <v>0</v>
      </c>
      <c r="G2139">
        <v>42.663415000000001</v>
      </c>
      <c r="H2139">
        <v>33.299999999999997</v>
      </c>
      <c r="I2139">
        <v>81.64</v>
      </c>
    </row>
    <row r="2140" spans="1:9" x14ac:dyDescent="0.25">
      <c r="A2140" t="s">
        <v>6423</v>
      </c>
      <c r="B2140" t="s">
        <v>6424</v>
      </c>
      <c r="C2140" t="s">
        <v>6425</v>
      </c>
      <c r="D2140">
        <v>-0.26324028333333299</v>
      </c>
      <c r="E2140">
        <v>0.13369336666666601</v>
      </c>
      <c r="F2140">
        <v>7.6341268333333295E-2</v>
      </c>
      <c r="G2140">
        <v>13.020398</v>
      </c>
      <c r="H2140">
        <v>33.31</v>
      </c>
      <c r="I2140">
        <v>81.66</v>
      </c>
    </row>
    <row r="2141" spans="1:9" x14ac:dyDescent="0.25">
      <c r="A2141" t="s">
        <v>6426</v>
      </c>
      <c r="B2141" t="s">
        <v>6427</v>
      </c>
      <c r="C2141" t="s">
        <v>6428</v>
      </c>
      <c r="D2141">
        <v>-0.87302990000000003</v>
      </c>
      <c r="E2141">
        <v>0.20403148333333301</v>
      </c>
      <c r="F2141">
        <v>0.17708645000000001</v>
      </c>
      <c r="G2141">
        <v>4.81071766666666</v>
      </c>
      <c r="H2141">
        <v>33.31</v>
      </c>
      <c r="I2141">
        <v>81.66</v>
      </c>
    </row>
    <row r="2142" spans="1:9" x14ac:dyDescent="0.25">
      <c r="A2142" t="s">
        <v>6429</v>
      </c>
      <c r="B2142" t="s">
        <v>6430</v>
      </c>
      <c r="C2142" t="s">
        <v>6431</v>
      </c>
      <c r="D2142">
        <v>-0.75682268333333302</v>
      </c>
      <c r="E2142">
        <v>0.5918871</v>
      </c>
      <c r="F2142">
        <v>0</v>
      </c>
      <c r="G2142">
        <v>1.08221883333333</v>
      </c>
      <c r="H2142">
        <v>33.31</v>
      </c>
      <c r="I2142">
        <v>81.66</v>
      </c>
    </row>
    <row r="2143" spans="1:9" x14ac:dyDescent="0.25">
      <c r="A2143" t="s">
        <v>6432</v>
      </c>
      <c r="B2143" t="s">
        <v>6433</v>
      </c>
      <c r="C2143" t="s">
        <v>6434</v>
      </c>
      <c r="D2143">
        <v>-0.70605348333333295</v>
      </c>
      <c r="E2143">
        <v>0.60259981666666596</v>
      </c>
      <c r="F2143">
        <v>0</v>
      </c>
      <c r="G2143">
        <v>3.4393208333333298</v>
      </c>
      <c r="H2143">
        <v>33.31</v>
      </c>
      <c r="I2143">
        <v>81.66</v>
      </c>
    </row>
    <row r="2144" spans="1:9" x14ac:dyDescent="0.25">
      <c r="A2144" t="s">
        <v>6435</v>
      </c>
      <c r="B2144" t="s">
        <v>6436</v>
      </c>
      <c r="C2144" t="s">
        <v>6437</v>
      </c>
      <c r="D2144">
        <v>-0.775755166666666</v>
      </c>
      <c r="E2144">
        <v>0.51654018333333296</v>
      </c>
      <c r="F2144">
        <v>0</v>
      </c>
      <c r="G2144">
        <v>6.3332313333333303</v>
      </c>
      <c r="H2144">
        <v>33.31</v>
      </c>
      <c r="I2144">
        <v>81.650000000000006</v>
      </c>
    </row>
    <row r="2145" spans="1:9" x14ac:dyDescent="0.25">
      <c r="A2145" t="s">
        <v>6438</v>
      </c>
      <c r="B2145" t="s">
        <v>6439</v>
      </c>
      <c r="C2145" t="s">
        <v>6440</v>
      </c>
      <c r="D2145">
        <v>5.9089499999999901E-3</v>
      </c>
      <c r="E2145">
        <v>0.241772933333333</v>
      </c>
      <c r="F2145">
        <v>0.32266458333333298</v>
      </c>
      <c r="G2145">
        <v>10.2999818333333</v>
      </c>
      <c r="H2145">
        <v>33.31</v>
      </c>
      <c r="I2145">
        <v>81.650000000000006</v>
      </c>
    </row>
    <row r="2146" spans="1:9" x14ac:dyDescent="0.25">
      <c r="A2146" t="s">
        <v>6441</v>
      </c>
      <c r="B2146" t="s">
        <v>6442</v>
      </c>
      <c r="C2146" t="s">
        <v>6443</v>
      </c>
      <c r="D2146">
        <v>1</v>
      </c>
      <c r="E2146">
        <v>0</v>
      </c>
      <c r="F2146">
        <v>0</v>
      </c>
      <c r="G2146">
        <v>7.70620233333333</v>
      </c>
      <c r="H2146">
        <v>33.299999999999997</v>
      </c>
      <c r="I2146">
        <v>81.650000000000006</v>
      </c>
    </row>
    <row r="2147" spans="1:9" x14ac:dyDescent="0.25">
      <c r="A2147" t="s">
        <v>6444</v>
      </c>
      <c r="B2147" t="s">
        <v>6445</v>
      </c>
      <c r="C2147" t="s">
        <v>6446</v>
      </c>
      <c r="D2147">
        <v>1</v>
      </c>
      <c r="E2147">
        <v>0</v>
      </c>
      <c r="F2147">
        <v>0</v>
      </c>
      <c r="G2147">
        <v>7.1565443333333301</v>
      </c>
      <c r="H2147">
        <v>33.299999999999997</v>
      </c>
      <c r="I2147">
        <v>81.650000000000006</v>
      </c>
    </row>
    <row r="2148" spans="1:9" x14ac:dyDescent="0.25">
      <c r="A2148" t="s">
        <v>6447</v>
      </c>
      <c r="B2148" t="s">
        <v>6448</v>
      </c>
      <c r="C2148" t="s">
        <v>6449</v>
      </c>
      <c r="D2148">
        <v>0.38878496666666601</v>
      </c>
      <c r="E2148">
        <v>0</v>
      </c>
      <c r="F2148">
        <v>1.7046616666666601E-2</v>
      </c>
      <c r="G2148">
        <v>6.0115656666666597</v>
      </c>
      <c r="H2148">
        <v>33.299999999999997</v>
      </c>
      <c r="I2148">
        <v>81.650000000000006</v>
      </c>
    </row>
    <row r="2149" spans="1:9" x14ac:dyDescent="0.25">
      <c r="A2149" t="s">
        <v>6450</v>
      </c>
      <c r="B2149" t="s">
        <v>6451</v>
      </c>
      <c r="C2149" t="s">
        <v>6452</v>
      </c>
      <c r="D2149">
        <v>0</v>
      </c>
      <c r="E2149">
        <v>0</v>
      </c>
      <c r="F2149">
        <v>0.53414551666666599</v>
      </c>
      <c r="G2149">
        <v>4.1073611666666601</v>
      </c>
      <c r="H2149">
        <v>33.299999999999997</v>
      </c>
      <c r="I2149">
        <v>81.650000000000006</v>
      </c>
    </row>
    <row r="2150" spans="1:9" x14ac:dyDescent="0.25">
      <c r="A2150" t="s">
        <v>6453</v>
      </c>
      <c r="B2150" t="s">
        <v>6454</v>
      </c>
      <c r="C2150" t="s">
        <v>6455</v>
      </c>
      <c r="D2150">
        <v>0</v>
      </c>
      <c r="E2150">
        <v>0</v>
      </c>
      <c r="F2150">
        <v>1</v>
      </c>
      <c r="G2150">
        <v>0.98971626800000001</v>
      </c>
      <c r="H2150">
        <v>33.299999999999997</v>
      </c>
      <c r="I2150">
        <v>81.650000000000006</v>
      </c>
    </row>
    <row r="2151" spans="1:9" x14ac:dyDescent="0.25">
      <c r="A2151" t="s">
        <v>6456</v>
      </c>
      <c r="B2151" t="s">
        <v>6457</v>
      </c>
      <c r="C2151" t="s">
        <v>6458</v>
      </c>
      <c r="D2151">
        <v>0</v>
      </c>
      <c r="E2151">
        <v>0</v>
      </c>
      <c r="F2151">
        <v>1</v>
      </c>
      <c r="G2151">
        <v>3.5010756666666598</v>
      </c>
      <c r="H2151">
        <v>33.299999999999997</v>
      </c>
      <c r="I2151">
        <v>81.64</v>
      </c>
    </row>
    <row r="2152" spans="1:9" x14ac:dyDescent="0.25">
      <c r="A2152" t="s">
        <v>6459</v>
      </c>
      <c r="B2152" t="s">
        <v>6460</v>
      </c>
      <c r="C2152" t="s">
        <v>6461</v>
      </c>
      <c r="D2152">
        <v>0</v>
      </c>
      <c r="E2152">
        <v>0</v>
      </c>
      <c r="F2152">
        <v>1</v>
      </c>
      <c r="G2152">
        <v>6.8524488333333302</v>
      </c>
      <c r="H2152">
        <v>33.299999999999997</v>
      </c>
      <c r="I2152">
        <v>81.64</v>
      </c>
    </row>
    <row r="2153" spans="1:9" x14ac:dyDescent="0.25">
      <c r="A2153" t="s">
        <v>6462</v>
      </c>
      <c r="B2153" t="s">
        <v>6463</v>
      </c>
      <c r="C2153" t="s">
        <v>6464</v>
      </c>
      <c r="D2153">
        <v>0</v>
      </c>
      <c r="E2153">
        <v>0</v>
      </c>
      <c r="F2153">
        <v>1</v>
      </c>
      <c r="G2153">
        <v>9.8625550000000004</v>
      </c>
      <c r="H2153">
        <v>33.299999999999997</v>
      </c>
      <c r="I2153">
        <v>81.64</v>
      </c>
    </row>
    <row r="2154" spans="1:9" x14ac:dyDescent="0.25">
      <c r="A2154" t="s">
        <v>6465</v>
      </c>
      <c r="B2154" t="s">
        <v>6466</v>
      </c>
      <c r="C2154" t="s">
        <v>6467</v>
      </c>
      <c r="D2154">
        <v>0</v>
      </c>
      <c r="E2154">
        <v>0</v>
      </c>
      <c r="F2154">
        <v>1</v>
      </c>
      <c r="G2154">
        <v>12.588951666666601</v>
      </c>
      <c r="H2154">
        <v>33.299999999999997</v>
      </c>
      <c r="I2154">
        <v>81.63</v>
      </c>
    </row>
    <row r="2155" spans="1:9" x14ac:dyDescent="0.25">
      <c r="A2155" t="s">
        <v>6468</v>
      </c>
      <c r="B2155" t="s">
        <v>6469</v>
      </c>
      <c r="C2155" t="s">
        <v>6470</v>
      </c>
      <c r="D2155">
        <v>0</v>
      </c>
      <c r="E2155">
        <v>0</v>
      </c>
      <c r="F2155">
        <v>1</v>
      </c>
      <c r="G2155">
        <v>16.19436</v>
      </c>
      <c r="H2155">
        <v>33.299999999999997</v>
      </c>
      <c r="I2155">
        <v>81.62</v>
      </c>
    </row>
    <row r="2156" spans="1:9" x14ac:dyDescent="0.25">
      <c r="A2156" t="s">
        <v>6471</v>
      </c>
      <c r="B2156" t="s">
        <v>6472</v>
      </c>
      <c r="C2156" t="s">
        <v>6473</v>
      </c>
      <c r="D2156">
        <v>0</v>
      </c>
      <c r="E2156">
        <v>0</v>
      </c>
      <c r="F2156">
        <v>1</v>
      </c>
      <c r="G2156">
        <v>19.086179999999999</v>
      </c>
      <c r="H2156">
        <v>33.299999999999997</v>
      </c>
      <c r="I2156">
        <v>81.61</v>
      </c>
    </row>
    <row r="2157" spans="1:9" x14ac:dyDescent="0.25">
      <c r="A2157" t="s">
        <v>6474</v>
      </c>
      <c r="B2157" t="s">
        <v>6475</v>
      </c>
      <c r="C2157" t="s">
        <v>6476</v>
      </c>
      <c r="D2157">
        <v>0</v>
      </c>
      <c r="E2157">
        <v>0</v>
      </c>
      <c r="F2157">
        <v>1</v>
      </c>
      <c r="G2157">
        <v>21.408460000000002</v>
      </c>
      <c r="H2157">
        <v>33.29</v>
      </c>
      <c r="I2157">
        <v>81.599999999999994</v>
      </c>
    </row>
    <row r="2158" spans="1:9" x14ac:dyDescent="0.25">
      <c r="A2158" t="s">
        <v>6477</v>
      </c>
      <c r="B2158" t="s">
        <v>6478</v>
      </c>
      <c r="C2158" t="s">
        <v>6479</v>
      </c>
      <c r="D2158">
        <v>1.03401866666666E-2</v>
      </c>
      <c r="E2158">
        <v>0</v>
      </c>
      <c r="F2158">
        <v>1</v>
      </c>
      <c r="G2158">
        <v>23.873266666666598</v>
      </c>
      <c r="H2158">
        <v>33.29</v>
      </c>
      <c r="I2158">
        <v>81.59</v>
      </c>
    </row>
    <row r="2159" spans="1:9" x14ac:dyDescent="0.25">
      <c r="A2159" t="s">
        <v>6480</v>
      </c>
      <c r="B2159" t="s">
        <v>6481</v>
      </c>
      <c r="C2159" t="s">
        <v>6482</v>
      </c>
      <c r="D2159">
        <v>0.49836123333333299</v>
      </c>
      <c r="E2159">
        <v>0</v>
      </c>
      <c r="F2159">
        <v>0.85849294999999903</v>
      </c>
      <c r="G2159">
        <v>25.469061666666601</v>
      </c>
      <c r="H2159">
        <v>33.29</v>
      </c>
      <c r="I2159">
        <v>81.59</v>
      </c>
    </row>
    <row r="2160" spans="1:9" x14ac:dyDescent="0.25">
      <c r="A2160" t="s">
        <v>6483</v>
      </c>
      <c r="B2160" t="s">
        <v>6484</v>
      </c>
      <c r="C2160" t="s">
        <v>6485</v>
      </c>
      <c r="D2160">
        <v>0.18695974999999901</v>
      </c>
      <c r="E2160">
        <v>0</v>
      </c>
      <c r="F2160">
        <v>0.94385558333333297</v>
      </c>
      <c r="G2160">
        <v>26.910261666666599</v>
      </c>
      <c r="H2160">
        <v>33.29</v>
      </c>
      <c r="I2160">
        <v>81.58</v>
      </c>
    </row>
    <row r="2161" spans="1:9" x14ac:dyDescent="0.25">
      <c r="A2161" t="s">
        <v>6486</v>
      </c>
      <c r="B2161" t="s">
        <v>6487</v>
      </c>
      <c r="C2161" t="s">
        <v>6488</v>
      </c>
      <c r="D2161">
        <v>0.15903935</v>
      </c>
      <c r="E2161">
        <v>0</v>
      </c>
      <c r="F2161">
        <v>0.96870331666666598</v>
      </c>
      <c r="G2161">
        <v>28.601666666666599</v>
      </c>
      <c r="H2161">
        <v>33.29</v>
      </c>
      <c r="I2161">
        <v>81.569999999999993</v>
      </c>
    </row>
    <row r="2162" spans="1:9" x14ac:dyDescent="0.25">
      <c r="A2162" t="s">
        <v>6489</v>
      </c>
      <c r="B2162" t="s">
        <v>6490</v>
      </c>
      <c r="C2162" t="s">
        <v>6491</v>
      </c>
      <c r="D2162">
        <v>0.24288248833333301</v>
      </c>
      <c r="E2162">
        <v>0</v>
      </c>
      <c r="F2162">
        <v>0.97750079999999995</v>
      </c>
      <c r="G2162">
        <v>30.346216666666599</v>
      </c>
      <c r="H2162">
        <v>33.29</v>
      </c>
      <c r="I2162">
        <v>81.56</v>
      </c>
    </row>
    <row r="2163" spans="1:9" x14ac:dyDescent="0.25">
      <c r="A2163" t="s">
        <v>6492</v>
      </c>
      <c r="B2163" t="s">
        <v>6493</v>
      </c>
      <c r="C2163" t="s">
        <v>6494</v>
      </c>
      <c r="D2163">
        <v>0.54268775000000002</v>
      </c>
      <c r="E2163">
        <v>0</v>
      </c>
      <c r="F2163">
        <v>0.78938781666666602</v>
      </c>
      <c r="G2163">
        <v>31.6794683333333</v>
      </c>
      <c r="H2163">
        <v>33.29</v>
      </c>
      <c r="I2163">
        <v>81.56</v>
      </c>
    </row>
    <row r="2164" spans="1:9" x14ac:dyDescent="0.25">
      <c r="A2164" t="s">
        <v>6495</v>
      </c>
      <c r="B2164" t="s">
        <v>6496</v>
      </c>
      <c r="C2164" t="s">
        <v>6497</v>
      </c>
      <c r="D2164">
        <v>0.47724978333333301</v>
      </c>
      <c r="E2164">
        <v>0.65428786666666605</v>
      </c>
      <c r="F2164">
        <v>9.2883333333333304E-2</v>
      </c>
      <c r="G2164">
        <v>23.411876499999899</v>
      </c>
      <c r="H2164">
        <v>33.29</v>
      </c>
      <c r="I2164">
        <v>81.569999999999993</v>
      </c>
    </row>
    <row r="2165" spans="1:9" x14ac:dyDescent="0.25">
      <c r="A2165" t="s">
        <v>6498</v>
      </c>
      <c r="B2165" t="s">
        <v>6499</v>
      </c>
      <c r="C2165" t="s">
        <v>6500</v>
      </c>
      <c r="D2165">
        <v>4.6761383333333304E-3</v>
      </c>
      <c r="E2165">
        <v>1</v>
      </c>
      <c r="F2165">
        <v>0</v>
      </c>
      <c r="G2165">
        <v>2.0981928166666601</v>
      </c>
      <c r="H2165">
        <v>33.29</v>
      </c>
      <c r="I2165">
        <v>81.569999999999993</v>
      </c>
    </row>
    <row r="2166" spans="1:9" x14ac:dyDescent="0.25">
      <c r="A2166" t="s">
        <v>6501</v>
      </c>
      <c r="B2166" t="s">
        <v>6502</v>
      </c>
      <c r="C2166" t="s">
        <v>6503</v>
      </c>
      <c r="D2166">
        <v>0</v>
      </c>
      <c r="E2166">
        <v>1</v>
      </c>
      <c r="F2166">
        <v>0</v>
      </c>
      <c r="G2166">
        <v>4.9278793333333297</v>
      </c>
      <c r="H2166">
        <v>33.29</v>
      </c>
      <c r="I2166">
        <v>81.569999999999993</v>
      </c>
    </row>
    <row r="2167" spans="1:9" x14ac:dyDescent="0.25">
      <c r="A2167" t="s">
        <v>6504</v>
      </c>
      <c r="B2167" t="s">
        <v>6505</v>
      </c>
      <c r="C2167" t="s">
        <v>6506</v>
      </c>
      <c r="D2167">
        <v>0</v>
      </c>
      <c r="E2167">
        <v>1</v>
      </c>
      <c r="F2167">
        <v>0</v>
      </c>
      <c r="G2167">
        <v>1.761945375</v>
      </c>
      <c r="H2167">
        <v>33.29</v>
      </c>
      <c r="I2167">
        <v>81.56</v>
      </c>
    </row>
    <row r="2168" spans="1:9" x14ac:dyDescent="0.25">
      <c r="A2168" t="s">
        <v>6507</v>
      </c>
      <c r="B2168" t="s">
        <v>6508</v>
      </c>
      <c r="C2168" t="s">
        <v>6509</v>
      </c>
      <c r="D2168">
        <v>0</v>
      </c>
      <c r="E2168">
        <v>1</v>
      </c>
      <c r="F2168">
        <v>0</v>
      </c>
      <c r="G2168">
        <v>4.1073711249999999E-2</v>
      </c>
      <c r="H2168">
        <v>33.29</v>
      </c>
      <c r="I2168">
        <v>81.56</v>
      </c>
    </row>
    <row r="2169" spans="1:9" x14ac:dyDescent="0.25">
      <c r="A2169" t="s">
        <v>6510</v>
      </c>
      <c r="B2169" t="s">
        <v>6511</v>
      </c>
      <c r="C2169" t="s">
        <v>6512</v>
      </c>
      <c r="D2169">
        <v>0.42515766333333299</v>
      </c>
      <c r="E2169">
        <v>0.902379933333333</v>
      </c>
      <c r="F2169">
        <v>0</v>
      </c>
      <c r="G2169">
        <v>1.16661216666666E-2</v>
      </c>
      <c r="H2169">
        <v>33.29</v>
      </c>
      <c r="I2169">
        <v>81.56</v>
      </c>
    </row>
    <row r="2170" spans="1:9" x14ac:dyDescent="0.25">
      <c r="A2170" t="s">
        <v>6513</v>
      </c>
      <c r="B2170" t="s">
        <v>6514</v>
      </c>
      <c r="C2170" t="s">
        <v>6515</v>
      </c>
      <c r="D2170">
        <v>0.78989651666666605</v>
      </c>
      <c r="E2170">
        <v>0.74262494999999995</v>
      </c>
      <c r="F2170">
        <v>0</v>
      </c>
      <c r="G2170">
        <v>2.7813933333333302E-3</v>
      </c>
      <c r="H2170">
        <v>33.29</v>
      </c>
      <c r="I2170">
        <v>81.56</v>
      </c>
    </row>
    <row r="2171" spans="1:9" x14ac:dyDescent="0.25">
      <c r="A2171" t="s">
        <v>6516</v>
      </c>
      <c r="B2171" t="s">
        <v>6517</v>
      </c>
      <c r="C2171" t="s">
        <v>6518</v>
      </c>
      <c r="D2171">
        <v>-0.14879335499999999</v>
      </c>
      <c r="E2171">
        <v>0.560977533333333</v>
      </c>
      <c r="F2171">
        <v>0</v>
      </c>
      <c r="G2171">
        <v>1.0213177333333299E-3</v>
      </c>
      <c r="H2171">
        <v>33.28</v>
      </c>
      <c r="I2171">
        <v>81.56</v>
      </c>
    </row>
    <row r="2172" spans="1:9" x14ac:dyDescent="0.25">
      <c r="A2172" t="s">
        <v>6519</v>
      </c>
      <c r="B2172" t="s">
        <v>6520</v>
      </c>
      <c r="C2172" t="s">
        <v>6521</v>
      </c>
      <c r="D2172">
        <v>0</v>
      </c>
      <c r="E2172">
        <v>0</v>
      </c>
      <c r="F2172">
        <v>0.5</v>
      </c>
      <c r="G2172">
        <v>3.5427896666666601E-4</v>
      </c>
      <c r="H2172">
        <v>33.28</v>
      </c>
      <c r="I2172">
        <v>81.56</v>
      </c>
    </row>
    <row r="2173" spans="1:9" x14ac:dyDescent="0.25">
      <c r="A2173" t="s">
        <v>6522</v>
      </c>
      <c r="B2173" t="s">
        <v>6523</v>
      </c>
      <c r="C2173" t="s">
        <v>6524</v>
      </c>
      <c r="D2173">
        <v>0</v>
      </c>
      <c r="E2173">
        <v>1</v>
      </c>
      <c r="F2173">
        <v>0</v>
      </c>
      <c r="G2173">
        <v>7.5879208333333296E-4</v>
      </c>
      <c r="H2173">
        <v>33.28</v>
      </c>
      <c r="I2173">
        <v>81.56</v>
      </c>
    </row>
    <row r="2174" spans="1:9" x14ac:dyDescent="0.25">
      <c r="A2174" t="s">
        <v>6525</v>
      </c>
      <c r="B2174" t="s">
        <v>6526</v>
      </c>
      <c r="C2174" t="s">
        <v>6527</v>
      </c>
      <c r="D2174">
        <v>0.34352909999999998</v>
      </c>
      <c r="E2174">
        <v>0.10225225</v>
      </c>
      <c r="F2174">
        <v>0.152925216666666</v>
      </c>
      <c r="G2174">
        <v>7.3012673333333296E-4</v>
      </c>
      <c r="H2174">
        <v>33.28</v>
      </c>
      <c r="I2174">
        <v>81.56</v>
      </c>
    </row>
    <row r="2175" spans="1:9" x14ac:dyDescent="0.25">
      <c r="A2175" t="s">
        <v>6528</v>
      </c>
      <c r="B2175" t="s">
        <v>6529</v>
      </c>
      <c r="C2175" t="s">
        <v>6530</v>
      </c>
      <c r="D2175">
        <v>0.99247096666666601</v>
      </c>
      <c r="E2175">
        <v>0.26387464999999999</v>
      </c>
      <c r="F2175">
        <v>0</v>
      </c>
      <c r="G2175">
        <v>4.2186300666666599E-4</v>
      </c>
      <c r="H2175">
        <v>33.28</v>
      </c>
      <c r="I2175">
        <v>81.56</v>
      </c>
    </row>
    <row r="2176" spans="1:9" x14ac:dyDescent="0.25">
      <c r="A2176" t="s">
        <v>6531</v>
      </c>
      <c r="B2176" t="s">
        <v>6532</v>
      </c>
      <c r="C2176" t="s">
        <v>6533</v>
      </c>
      <c r="D2176">
        <v>0.61992256666666601</v>
      </c>
      <c r="E2176">
        <v>0.1568918</v>
      </c>
      <c r="F2176">
        <v>3.5621183333333299E-2</v>
      </c>
      <c r="G2176">
        <v>6.0607754999999998E-4</v>
      </c>
      <c r="H2176">
        <v>33.28</v>
      </c>
      <c r="I2176">
        <v>81.56</v>
      </c>
    </row>
    <row r="2177" spans="1:9" x14ac:dyDescent="0.25">
      <c r="A2177" t="s">
        <v>6534</v>
      </c>
      <c r="B2177" t="s">
        <v>6535</v>
      </c>
      <c r="C2177" t="s">
        <v>6536</v>
      </c>
      <c r="D2177">
        <v>0</v>
      </c>
      <c r="E2177">
        <v>0</v>
      </c>
      <c r="F2177">
        <v>1</v>
      </c>
      <c r="G2177">
        <v>6.40208466666666E-4</v>
      </c>
      <c r="H2177">
        <v>33.28</v>
      </c>
      <c r="I2177">
        <v>81.56</v>
      </c>
    </row>
    <row r="2178" spans="1:9" x14ac:dyDescent="0.25">
      <c r="A2178" t="s">
        <v>6537</v>
      </c>
      <c r="B2178" t="s">
        <v>6538</v>
      </c>
      <c r="C2178" t="s">
        <v>6539</v>
      </c>
      <c r="D2178">
        <v>-1.23500883333333E-3</v>
      </c>
      <c r="E2178">
        <v>0.5</v>
      </c>
      <c r="F2178">
        <v>0.5</v>
      </c>
      <c r="G2178">
        <v>5.4891863333333295E-4</v>
      </c>
      <c r="H2178">
        <v>33.28</v>
      </c>
      <c r="I2178">
        <v>81.56</v>
      </c>
    </row>
    <row r="2179" spans="1:9" x14ac:dyDescent="0.25">
      <c r="A2179" t="s">
        <v>6540</v>
      </c>
      <c r="B2179" t="s">
        <v>6541</v>
      </c>
      <c r="C2179" t="s">
        <v>6542</v>
      </c>
      <c r="D2179">
        <v>0</v>
      </c>
      <c r="E2179">
        <v>1</v>
      </c>
      <c r="F2179">
        <v>0</v>
      </c>
      <c r="G2179">
        <v>5.2141334999999999E-4</v>
      </c>
      <c r="H2179">
        <v>33.28</v>
      </c>
      <c r="I2179">
        <v>81.56</v>
      </c>
    </row>
    <row r="2180" spans="1:9" x14ac:dyDescent="0.25">
      <c r="A2180" t="s">
        <v>6543</v>
      </c>
      <c r="B2180" t="s">
        <v>6544</v>
      </c>
      <c r="C2180" t="s">
        <v>6545</v>
      </c>
      <c r="D2180">
        <v>0</v>
      </c>
      <c r="E2180">
        <v>1</v>
      </c>
      <c r="F2180">
        <v>0</v>
      </c>
      <c r="G2180">
        <v>1.04859836666666E-4</v>
      </c>
      <c r="H2180">
        <v>33.28</v>
      </c>
      <c r="I2180">
        <v>81.56</v>
      </c>
    </row>
    <row r="2181" spans="1:9" x14ac:dyDescent="0.25">
      <c r="A2181" t="s">
        <v>6546</v>
      </c>
      <c r="B2181" t="s">
        <v>6547</v>
      </c>
      <c r="C2181" t="s">
        <v>6548</v>
      </c>
      <c r="D2181">
        <v>0</v>
      </c>
      <c r="E2181">
        <v>1</v>
      </c>
      <c r="F2181">
        <v>0</v>
      </c>
      <c r="G2181" s="1">
        <v>5.1363934999999899E-5</v>
      </c>
      <c r="H2181">
        <v>33.270000000000003</v>
      </c>
      <c r="I2181">
        <v>81.56</v>
      </c>
    </row>
    <row r="2182" spans="1:9" x14ac:dyDescent="0.25">
      <c r="A2182" t="s">
        <v>6549</v>
      </c>
      <c r="B2182" t="s">
        <v>6550</v>
      </c>
      <c r="C2182" t="s">
        <v>6551</v>
      </c>
      <c r="D2182">
        <v>0</v>
      </c>
      <c r="E2182">
        <v>0.33333333333333298</v>
      </c>
      <c r="F2182">
        <v>0</v>
      </c>
      <c r="G2182">
        <v>4.7876774333333299E-4</v>
      </c>
      <c r="H2182">
        <v>33.270000000000003</v>
      </c>
      <c r="I2182">
        <v>81.56</v>
      </c>
    </row>
    <row r="2183" spans="1:9" x14ac:dyDescent="0.25">
      <c r="A2183" t="s">
        <v>6552</v>
      </c>
      <c r="B2183" t="s">
        <v>6553</v>
      </c>
      <c r="C2183" t="s">
        <v>6554</v>
      </c>
      <c r="D2183">
        <v>0</v>
      </c>
      <c r="E2183">
        <v>0</v>
      </c>
      <c r="F2183">
        <v>0</v>
      </c>
      <c r="G2183">
        <v>1.5735781833333301E-4</v>
      </c>
      <c r="H2183">
        <v>33.270000000000003</v>
      </c>
      <c r="I2183">
        <v>81.56</v>
      </c>
    </row>
    <row r="2184" spans="1:9" x14ac:dyDescent="0.25">
      <c r="A2184" t="s">
        <v>6555</v>
      </c>
      <c r="B2184" t="s">
        <v>6556</v>
      </c>
      <c r="C2184" t="s">
        <v>6557</v>
      </c>
      <c r="D2184">
        <v>2.0939866666666598E-2</v>
      </c>
      <c r="E2184">
        <v>0</v>
      </c>
      <c r="F2184">
        <v>0.870185283333333</v>
      </c>
      <c r="G2184">
        <v>3.9013647666666601E-4</v>
      </c>
      <c r="H2184">
        <v>33.270000000000003</v>
      </c>
      <c r="I2184">
        <v>81.56</v>
      </c>
    </row>
    <row r="2185" spans="1:9" x14ac:dyDescent="0.25">
      <c r="A2185" t="s">
        <v>6558</v>
      </c>
      <c r="B2185" t="s">
        <v>6559</v>
      </c>
      <c r="C2185" t="s">
        <v>6560</v>
      </c>
      <c r="D2185">
        <v>0</v>
      </c>
      <c r="E2185">
        <v>0.33165671666666602</v>
      </c>
      <c r="F2185">
        <v>0.16462584999999999</v>
      </c>
      <c r="G2185">
        <v>4.9910004999999995E-4</v>
      </c>
      <c r="H2185">
        <v>33.270000000000003</v>
      </c>
      <c r="I2185">
        <v>81.56</v>
      </c>
    </row>
    <row r="2186" spans="1:9" x14ac:dyDescent="0.25">
      <c r="A2186" t="s">
        <v>6561</v>
      </c>
      <c r="B2186" t="s">
        <v>6562</v>
      </c>
      <c r="C2186" t="s">
        <v>6563</v>
      </c>
      <c r="D2186">
        <v>0</v>
      </c>
      <c r="E2186">
        <v>1</v>
      </c>
      <c r="F2186">
        <v>0</v>
      </c>
      <c r="G2186">
        <v>4.4547143333333299E-4</v>
      </c>
      <c r="H2186">
        <v>33.270000000000003</v>
      </c>
      <c r="I2186">
        <v>81.55</v>
      </c>
    </row>
    <row r="2187" spans="1:9" x14ac:dyDescent="0.25">
      <c r="A2187" t="s">
        <v>6564</v>
      </c>
      <c r="B2187" t="s">
        <v>6565</v>
      </c>
      <c r="C2187" t="s">
        <v>6566</v>
      </c>
      <c r="D2187">
        <v>0</v>
      </c>
      <c r="E2187">
        <v>0.66666666666666596</v>
      </c>
      <c r="F2187">
        <v>0</v>
      </c>
      <c r="G2187">
        <v>1.67472271666666E-4</v>
      </c>
      <c r="H2187">
        <v>33.270000000000003</v>
      </c>
      <c r="I2187">
        <v>81.55</v>
      </c>
    </row>
    <row r="2188" spans="1:9" x14ac:dyDescent="0.25">
      <c r="A2188" t="s">
        <v>6567</v>
      </c>
      <c r="B2188" t="s">
        <v>6568</v>
      </c>
      <c r="C2188" t="s">
        <v>6569</v>
      </c>
      <c r="D2188">
        <v>0</v>
      </c>
      <c r="E2188">
        <v>0</v>
      </c>
      <c r="F2188">
        <v>0</v>
      </c>
      <c r="G2188">
        <v>4.7476968166666598E-4</v>
      </c>
      <c r="H2188">
        <v>33.270000000000003</v>
      </c>
      <c r="I2188">
        <v>81.55</v>
      </c>
    </row>
    <row r="2189" spans="1:9" x14ac:dyDescent="0.25">
      <c r="A2189" t="s">
        <v>6570</v>
      </c>
      <c r="B2189" t="s">
        <v>6571</v>
      </c>
      <c r="C2189" t="s">
        <v>6572</v>
      </c>
      <c r="D2189">
        <v>0</v>
      </c>
      <c r="E2189">
        <v>0</v>
      </c>
      <c r="F2189">
        <v>0</v>
      </c>
      <c r="G2189">
        <v>2.99685435E-4</v>
      </c>
      <c r="H2189">
        <v>33.270000000000003</v>
      </c>
      <c r="I2189">
        <v>81.55</v>
      </c>
    </row>
    <row r="2190" spans="1:9" x14ac:dyDescent="0.25">
      <c r="A2190" t="s">
        <v>6573</v>
      </c>
      <c r="B2190" t="s">
        <v>6574</v>
      </c>
      <c r="C2190" t="s">
        <v>6575</v>
      </c>
      <c r="D2190">
        <v>-5.1121024999999903E-2</v>
      </c>
      <c r="E2190">
        <v>0.47753846666666599</v>
      </c>
      <c r="F2190">
        <v>0</v>
      </c>
      <c r="G2190">
        <v>3.2004667333333298E-4</v>
      </c>
      <c r="H2190">
        <v>33.270000000000003</v>
      </c>
      <c r="I2190">
        <v>81.55</v>
      </c>
    </row>
    <row r="2191" spans="1:9" x14ac:dyDescent="0.25">
      <c r="A2191" t="s">
        <v>6576</v>
      </c>
      <c r="B2191" t="s">
        <v>6577</v>
      </c>
      <c r="C2191" t="s">
        <v>6578</v>
      </c>
      <c r="D2191">
        <v>-4.7876751666666599E-2</v>
      </c>
      <c r="E2191">
        <v>0.83333333333333304</v>
      </c>
      <c r="F2191">
        <v>0</v>
      </c>
      <c r="G2191">
        <v>3.1026304166666602E-4</v>
      </c>
      <c r="H2191">
        <v>33.26</v>
      </c>
      <c r="I2191">
        <v>81.55</v>
      </c>
    </row>
    <row r="2192" spans="1:9" x14ac:dyDescent="0.25">
      <c r="A2192" t="s">
        <v>6579</v>
      </c>
      <c r="B2192" t="s">
        <v>6580</v>
      </c>
      <c r="C2192" t="s">
        <v>6581</v>
      </c>
      <c r="D2192">
        <v>0.1213042</v>
      </c>
      <c r="E2192">
        <v>0.79448876666666601</v>
      </c>
      <c r="F2192">
        <v>0</v>
      </c>
      <c r="G2192" s="1">
        <v>9.6377354999999898E-5</v>
      </c>
      <c r="H2192">
        <v>33.26</v>
      </c>
      <c r="I2192">
        <v>81.55</v>
      </c>
    </row>
    <row r="2193" spans="1:9" x14ac:dyDescent="0.25">
      <c r="A2193" t="s">
        <v>6582</v>
      </c>
      <c r="B2193" t="s">
        <v>6583</v>
      </c>
      <c r="C2193" t="s">
        <v>6584</v>
      </c>
      <c r="D2193">
        <v>9.7297936666666598E-2</v>
      </c>
      <c r="E2193">
        <v>1</v>
      </c>
      <c r="F2193">
        <v>0</v>
      </c>
      <c r="G2193">
        <v>1.4116256500000001E-4</v>
      </c>
      <c r="H2193">
        <v>33.26</v>
      </c>
      <c r="I2193">
        <v>81.55</v>
      </c>
    </row>
    <row r="2194" spans="1:9" x14ac:dyDescent="0.25">
      <c r="A2194" t="s">
        <v>6585</v>
      </c>
      <c r="B2194" t="s">
        <v>6586</v>
      </c>
      <c r="C2194" t="s">
        <v>6587</v>
      </c>
      <c r="D2194">
        <v>-0.43750099999999997</v>
      </c>
      <c r="E2194">
        <v>1</v>
      </c>
      <c r="F2194">
        <v>0</v>
      </c>
      <c r="G2194">
        <v>5.0401753333333295E-4</v>
      </c>
      <c r="H2194">
        <v>33.26</v>
      </c>
      <c r="I2194">
        <v>81.55</v>
      </c>
    </row>
    <row r="2195" spans="1:9" x14ac:dyDescent="0.25">
      <c r="A2195" t="s">
        <v>6588</v>
      </c>
      <c r="B2195" t="s">
        <v>6589</v>
      </c>
      <c r="C2195" t="s">
        <v>6590</v>
      </c>
      <c r="D2195">
        <v>-0.61040514999999995</v>
      </c>
      <c r="E2195">
        <v>0.99962323333333303</v>
      </c>
      <c r="F2195">
        <v>0</v>
      </c>
      <c r="G2195">
        <v>2.0428274833333301E-4</v>
      </c>
      <c r="H2195">
        <v>33.26</v>
      </c>
      <c r="I2195">
        <v>81.55</v>
      </c>
    </row>
    <row r="2196" spans="1:9" x14ac:dyDescent="0.25">
      <c r="A2196" t="s">
        <v>6591</v>
      </c>
      <c r="B2196" t="s">
        <v>6592</v>
      </c>
      <c r="C2196" t="s">
        <v>6593</v>
      </c>
      <c r="D2196">
        <v>-0.67174893333333296</v>
      </c>
      <c r="E2196">
        <v>0.94788696666666605</v>
      </c>
      <c r="F2196">
        <v>0</v>
      </c>
      <c r="G2196">
        <v>3.52592749999999E-4</v>
      </c>
      <c r="H2196">
        <v>33.26</v>
      </c>
      <c r="I2196">
        <v>81.55</v>
      </c>
    </row>
    <row r="2197" spans="1:9" x14ac:dyDescent="0.25">
      <c r="A2197" t="s">
        <v>6594</v>
      </c>
      <c r="B2197" t="s">
        <v>6595</v>
      </c>
      <c r="C2197" t="s">
        <v>6596</v>
      </c>
      <c r="D2197">
        <v>-0.64904878333333305</v>
      </c>
      <c r="E2197">
        <v>0.86052123333333297</v>
      </c>
      <c r="F2197">
        <v>0</v>
      </c>
      <c r="G2197">
        <v>2.4841795999999998E-4</v>
      </c>
      <c r="H2197">
        <v>33.26</v>
      </c>
      <c r="I2197">
        <v>81.55</v>
      </c>
    </row>
    <row r="2198" spans="1:9" x14ac:dyDescent="0.25">
      <c r="A2198" t="s">
        <v>6597</v>
      </c>
      <c r="B2198" t="s">
        <v>6598</v>
      </c>
      <c r="C2198" t="s">
        <v>6599</v>
      </c>
      <c r="D2198">
        <v>0</v>
      </c>
      <c r="E2198">
        <v>0</v>
      </c>
      <c r="F2198">
        <v>0</v>
      </c>
      <c r="G2198">
        <v>1.94636924999999E-4</v>
      </c>
      <c r="H2198">
        <v>33.26</v>
      </c>
      <c r="I2198">
        <v>81.55</v>
      </c>
    </row>
    <row r="2199" spans="1:9" x14ac:dyDescent="0.25">
      <c r="A2199" t="s">
        <v>6600</v>
      </c>
      <c r="B2199" t="s">
        <v>6601</v>
      </c>
      <c r="C2199" t="s">
        <v>6602</v>
      </c>
      <c r="D2199">
        <v>0</v>
      </c>
      <c r="E2199">
        <v>0</v>
      </c>
      <c r="F2199">
        <v>0</v>
      </c>
      <c r="G2199">
        <v>1.35451985E-4</v>
      </c>
      <c r="H2199">
        <v>33.26</v>
      </c>
      <c r="I2199">
        <v>81.55</v>
      </c>
    </row>
    <row r="2200" spans="1:9" x14ac:dyDescent="0.25">
      <c r="A2200" t="s">
        <v>6603</v>
      </c>
      <c r="B2200" t="s">
        <v>6604</v>
      </c>
      <c r="C2200" t="s">
        <v>6605</v>
      </c>
      <c r="D2200">
        <v>0</v>
      </c>
      <c r="E2200">
        <v>0</v>
      </c>
      <c r="F2200">
        <v>0</v>
      </c>
      <c r="G2200">
        <v>2.0753396666666599E-4</v>
      </c>
      <c r="H2200">
        <v>33.26</v>
      </c>
      <c r="I2200">
        <v>81.55</v>
      </c>
    </row>
    <row r="2201" spans="1:9" x14ac:dyDescent="0.25">
      <c r="A2201" t="s">
        <v>6606</v>
      </c>
      <c r="B2201" t="s">
        <v>6607</v>
      </c>
      <c r="C2201" t="s">
        <v>6608</v>
      </c>
      <c r="D2201">
        <v>0</v>
      </c>
      <c r="E2201">
        <v>0</v>
      </c>
      <c r="F2201">
        <v>0</v>
      </c>
      <c r="G2201">
        <v>1.61769116666666E-4</v>
      </c>
      <c r="H2201">
        <v>33.25</v>
      </c>
      <c r="I2201">
        <v>81.55</v>
      </c>
    </row>
    <row r="2202" spans="1:9" x14ac:dyDescent="0.25">
      <c r="A2202" t="s">
        <v>6609</v>
      </c>
      <c r="B2202" t="s">
        <v>6610</v>
      </c>
      <c r="C2202" t="s">
        <v>6611</v>
      </c>
      <c r="D2202">
        <v>-0.28333338333333302</v>
      </c>
      <c r="E2202">
        <v>0.37617821666666601</v>
      </c>
      <c r="F2202">
        <v>0</v>
      </c>
      <c r="G2202">
        <v>3.7847640833333301E-4</v>
      </c>
      <c r="H2202">
        <v>33.25</v>
      </c>
      <c r="I2202">
        <v>81.55</v>
      </c>
    </row>
    <row r="2203" spans="1:9" x14ac:dyDescent="0.25">
      <c r="A2203" t="s">
        <v>6612</v>
      </c>
      <c r="B2203" t="s">
        <v>6613</v>
      </c>
      <c r="C2203" t="s">
        <v>6614</v>
      </c>
      <c r="D2203">
        <v>-0.98333336666666604</v>
      </c>
      <c r="E2203">
        <v>0.39999999999999902</v>
      </c>
      <c r="F2203">
        <v>0</v>
      </c>
      <c r="G2203">
        <v>4.8934793333333304E-4</v>
      </c>
      <c r="H2203">
        <v>33.25</v>
      </c>
      <c r="I2203">
        <v>81.55</v>
      </c>
    </row>
    <row r="2204" spans="1:9" x14ac:dyDescent="0.25">
      <c r="A2204" t="s">
        <v>6615</v>
      </c>
      <c r="B2204" t="s">
        <v>6616</v>
      </c>
      <c r="C2204" t="s">
        <v>6617</v>
      </c>
      <c r="D2204">
        <v>-0.496950536666666</v>
      </c>
      <c r="E2204">
        <v>0.9</v>
      </c>
      <c r="F2204">
        <v>0</v>
      </c>
      <c r="G2204">
        <v>3.0037787333333301E-4</v>
      </c>
      <c r="H2204">
        <v>33.25</v>
      </c>
      <c r="I2204">
        <v>81.540000000000006</v>
      </c>
    </row>
    <row r="2205" spans="1:9" x14ac:dyDescent="0.25">
      <c r="A2205" t="s">
        <v>6618</v>
      </c>
      <c r="B2205" t="s">
        <v>6619</v>
      </c>
      <c r="C2205" t="s">
        <v>6620</v>
      </c>
      <c r="D2205">
        <v>-0.34300730333333301</v>
      </c>
      <c r="E2205">
        <v>1</v>
      </c>
      <c r="F2205">
        <v>0</v>
      </c>
      <c r="G2205">
        <v>2.6755182166666601E-4</v>
      </c>
      <c r="H2205">
        <v>33.25</v>
      </c>
      <c r="I2205">
        <v>81.540000000000006</v>
      </c>
    </row>
    <row r="2206" spans="1:9" x14ac:dyDescent="0.25">
      <c r="A2206" t="s">
        <v>6621</v>
      </c>
      <c r="B2206" t="s">
        <v>6622</v>
      </c>
      <c r="C2206" t="s">
        <v>6623</v>
      </c>
      <c r="D2206">
        <v>-0.40540569999999998</v>
      </c>
      <c r="E2206">
        <v>0.89504119999999998</v>
      </c>
      <c r="F2206">
        <v>0</v>
      </c>
      <c r="G2206">
        <v>3.3604823999999902E-4</v>
      </c>
      <c r="H2206">
        <v>33.25</v>
      </c>
      <c r="I2206">
        <v>81.540000000000006</v>
      </c>
    </row>
    <row r="2207" spans="1:9" x14ac:dyDescent="0.25">
      <c r="A2207" t="s">
        <v>6624</v>
      </c>
      <c r="B2207" t="s">
        <v>6625</v>
      </c>
      <c r="C2207" t="s">
        <v>6626</v>
      </c>
      <c r="D2207">
        <v>6.9797369999999997E-2</v>
      </c>
      <c r="E2207">
        <v>6.9797369999999997E-2</v>
      </c>
      <c r="F2207">
        <v>0</v>
      </c>
      <c r="G2207">
        <v>2.8329867166666599E-4</v>
      </c>
      <c r="H2207">
        <v>33.25</v>
      </c>
      <c r="I2207">
        <v>81.540000000000006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qcontroller19_6_avg_driving_log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2018-05-12T14:00:24Z</dcterms:created>
  <dcterms:modified xsi:type="dcterms:W3CDTF">2018-05-12T14:00:24Z</dcterms:modified>
</cp:coreProperties>
</file>