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puts" sheetId="2" r:id="rId2"/>
  </sheets>
  <calcPr calcId="191029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100</v>
      </c>
    </row>
    <row r="2">
      <c r="A2">
        <v>10</v>
      </c>
      <c r="B2">
        <f>A2*2</f>
      </c>
      <c r="C2">
        <f>B2*2</f>
      </c>
      <c r="D2">
        <f>C2*2</f>
      </c>
    </row>
    <row r="3">
      <c r="A3">
        <v>10</v>
      </c>
      <c r="B3">
        <f>A3*2</f>
      </c>
      <c r="C3">
        <f>B3*2</f>
      </c>
      <c r="D3">
        <f>C3*2</f>
      </c>
    </row>
    <row r="4">
      <c r="A4">
        <v>10</v>
      </c>
      <c r="B4">
        <f>A4*2</f>
      </c>
      <c r="C4">
        <f>B4*2</f>
      </c>
      <c r="D4">
        <f>C4*2</f>
      </c>
    </row>
    <row r="5">
      <c r="A5">
        <v>10</v>
      </c>
      <c r="B5">
        <f>A5*2</f>
      </c>
      <c r="C5">
        <f>B5*2</f>
      </c>
      <c r="D5">
        <f>C5*2</f>
      </c>
    </row>
    <row r="6">
      <c r="A6">
        <v>10</v>
      </c>
      <c r="B6">
        <f>A6*2</f>
      </c>
      <c r="C6">
        <f>B6*2</f>
      </c>
      <c r="D6">
        <f>C6*2</f>
      </c>
    </row>
    <row r="7">
      <c r="A7">
        <v>10</v>
      </c>
      <c r="B7">
        <f>A7*2</f>
      </c>
      <c r="C7">
        <f>B7*2</f>
      </c>
      <c r="D7">
        <f>C7*2</f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