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91029"/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100</v>
      </c>
    </row>
    <row r="2">
      <c r="B2">
        <f>A2*2</f>
      </c>
      <c r="C2">
        <f>B2*2</f>
      </c>
      <c r="D2">
        <f>C2*2</f>
      </c>
      <c r="E2">
        <f>D2*2</f>
      </c>
      <c r="F2">
        <f>E2*2</f>
      </c>
      <c r="G2">
        <f>F2*2</f>
      </c>
    </row>
    <row r="3">
      <c r="B3">
        <f>A3*2</f>
      </c>
      <c r="C3">
        <f>B3*2</f>
      </c>
      <c r="D3">
        <f>C3*2</f>
      </c>
      <c r="E3">
        <f>D3*2</f>
      </c>
      <c r="F3">
        <f>E3*2</f>
      </c>
      <c r="G3">
        <f>F3*2</f>
      </c>
    </row>
    <row r="4">
      <c r="B4">
        <f>A4*2</f>
      </c>
      <c r="C4">
        <f>B4*2</f>
      </c>
      <c r="D4">
        <f>C4*2</f>
      </c>
      <c r="E4">
        <f>D4*2</f>
      </c>
      <c r="F4">
        <f>E4*2</f>
      </c>
      <c r="G4">
        <f>F4*2</f>
      </c>
    </row>
    <row r="5">
      <c r="B5">
        <f>A5*2</f>
      </c>
      <c r="C5">
        <f>B5*2</f>
      </c>
      <c r="D5">
        <f>C5*2</f>
      </c>
      <c r="E5">
        <f>D5*2</f>
      </c>
      <c r="F5">
        <f>E5*2</f>
      </c>
      <c r="G5">
        <f>F5*2</f>
      </c>
    </row>
    <row r="6">
      <c r="B6">
        <f>A6*2</f>
      </c>
      <c r="C6">
        <f>B6*2</f>
      </c>
      <c r="D6">
        <f>C6*2</f>
      </c>
      <c r="E6">
        <f>D6*2</f>
      </c>
      <c r="F6">
        <f>E6*2</f>
      </c>
      <c r="G6">
        <f>F6*2</f>
      </c>
    </row>
    <row r="7">
      <c r="B7">
        <f>A7*2</f>
      </c>
      <c r="C7">
        <f>B7*2</f>
      </c>
      <c r="D7">
        <f>C7*2</f>
      </c>
      <c r="E7">
        <f>D7*2</f>
      </c>
      <c r="F7">
        <f>E7*2</f>
      </c>
      <c r="G7">
        <f>F7*2</f>
      </c>
    </row>
    <row r="8">
      <c r="B8">
        <f>A8*2</f>
      </c>
      <c r="C8">
        <f>B8*2</f>
      </c>
      <c r="D8">
        <f>C8*2</f>
      </c>
      <c r="E8">
        <f>D8*2</f>
      </c>
      <c r="F8">
        <f>E8*2</f>
      </c>
      <c r="G8">
        <f>F8*2</f>
      </c>
    </row>
    <row r="9">
      <c r="B9">
        <f>A9*2</f>
      </c>
      <c r="C9">
        <f>B9*2</f>
      </c>
      <c r="D9">
        <f>C9*2</f>
      </c>
      <c r="E9">
        <f>D9*2</f>
      </c>
      <c r="F9">
        <f>E9*2</f>
      </c>
      <c r="G9">
        <f>F9*2</f>
      </c>
    </row>
    <row r="10">
      <c r="B10">
        <f>A10*2</f>
      </c>
      <c r="C10">
        <f>B10*2</f>
      </c>
      <c r="D10">
        <f>C10*2</f>
      </c>
      <c r="E10">
        <f>D10*2</f>
      </c>
      <c r="F10">
        <f>E10*2</f>
      </c>
      <c r="G10">
        <f>F10*2</f>
      </c>
    </row>
    <row r="11">
      <c r="B11">
        <f>A11*2</f>
      </c>
      <c r="C11">
        <f>B11*2</f>
      </c>
      <c r="D11">
        <f>C11*2</f>
      </c>
      <c r="E11">
        <f>D11*2</f>
      </c>
      <c r="F11">
        <f>E11*2</f>
      </c>
      <c r="G11">
        <f>F11*2</f>
      </c>
    </row>
    <row r="12">
      <c r="B12">
        <f>A12*2</f>
      </c>
      <c r="C12">
        <f>B12*2</f>
      </c>
      <c r="D12">
        <f>C12*2</f>
      </c>
      <c r="E12">
        <f>D12*2</f>
      </c>
      <c r="F12">
        <f>E12*2</f>
      </c>
      <c r="G12">
        <f>F12*2</f>
      </c>
    </row>
    <row r="13">
      <c r="B13">
        <f>A13*2</f>
      </c>
      <c r="C13">
        <f>B13*2</f>
      </c>
      <c r="D13">
        <f>C13*2</f>
      </c>
      <c r="E13">
        <f>D13*2</f>
      </c>
      <c r="F13">
        <f>E13*2</f>
      </c>
      <c r="G13">
        <f>F13*2</f>
      </c>
    </row>
    <row r="14">
      <c r="B14">
        <f>A14*2</f>
      </c>
      <c r="C14">
        <f>B14*2</f>
      </c>
      <c r="D14">
        <f>C14*2</f>
      </c>
      <c r="E14">
        <f>D14*2</f>
      </c>
      <c r="F14">
        <f>E14*2</f>
      </c>
      <c r="G14">
        <f>F14*2</f>
      </c>
    </row>
    <row r="15">
      <c r="B15">
        <f>A15*2</f>
      </c>
      <c r="C15">
        <f>B15*2</f>
      </c>
      <c r="D15">
        <f>C15*2</f>
      </c>
      <c r="E15">
        <f>D15*2</f>
      </c>
      <c r="F15">
        <f>E15*2</f>
      </c>
      <c r="G15">
        <f>F15*2</f>
      </c>
    </row>
    <row r="16">
      <c r="B16">
        <f>A16*2</f>
      </c>
      <c r="C16">
        <f>B16*2</f>
      </c>
      <c r="D16">
        <f>C16*2</f>
      </c>
      <c r="E16">
        <f>D16*2</f>
      </c>
      <c r="F16">
        <f>E16*2</f>
      </c>
      <c r="G16">
        <f>F16*2</f>
      </c>
    </row>
    <row r="17">
      <c r="B17">
        <f>A17*2</f>
      </c>
      <c r="C17">
        <f>B17*2</f>
      </c>
      <c r="D17">
        <f>C17*2</f>
      </c>
      <c r="E17">
        <f>D17*2</f>
      </c>
      <c r="F17">
        <f>E17*2</f>
      </c>
      <c r="G17">
        <f>F17*2</f>
      </c>
    </row>
    <row r="18">
      <c r="B18">
        <f>A18*2</f>
      </c>
      <c r="C18">
        <f>B18*2</f>
      </c>
      <c r="D18">
        <f>C18*2</f>
      </c>
      <c r="E18">
        <f>D18*2</f>
      </c>
      <c r="F18">
        <f>E18*2</f>
      </c>
      <c r="G18">
        <f>F18*2</f>
      </c>
    </row>
    <row r="19">
      <c r="B19">
        <f>A19*2</f>
      </c>
      <c r="C19">
        <f>B19*2</f>
      </c>
      <c r="D19">
        <f>C19*2</f>
      </c>
      <c r="E19">
        <f>D19*2</f>
      </c>
      <c r="F19">
        <f>E19*2</f>
      </c>
      <c r="G19">
        <f>F19*2</f>
      </c>
    </row>
    <row r="20">
      <c r="B20">
        <f>A20*2</f>
      </c>
      <c r="C20">
        <f>B20*2</f>
      </c>
      <c r="D20">
        <f>C20*2</f>
      </c>
      <c r="E20">
        <f>D20*2</f>
      </c>
      <c r="F20">
        <f>E20*2</f>
      </c>
      <c r="G20">
        <f>F20*2</f>
      </c>
    </row>
    <row r="21">
      <c r="B21">
        <f>A21*2</f>
      </c>
      <c r="C21">
        <f>B21*2</f>
      </c>
      <c r="D21">
        <f>C21*2</f>
      </c>
      <c r="E21">
        <f>D21*2</f>
      </c>
      <c r="F21">
        <f>E21*2</f>
      </c>
      <c r="G21">
        <f>F21*2</f>
      </c>
    </row>
    <row r="22">
      <c r="B22">
        <f>A22*2</f>
      </c>
      <c r="C22">
        <f>B22*2</f>
      </c>
      <c r="D22">
        <f>C22*2</f>
      </c>
      <c r="E22">
        <f>D22*2</f>
      </c>
      <c r="F22">
        <f>E22*2</f>
      </c>
      <c r="G22">
        <f>F22*2</f>
      </c>
    </row>
    <row r="23">
      <c r="B23">
        <f>A23*2</f>
      </c>
      <c r="C23">
        <f>B23*2</f>
      </c>
      <c r="D23">
        <f>C23*2</f>
      </c>
      <c r="E23">
        <f>D23*2</f>
      </c>
      <c r="F23">
        <f>E23*2</f>
      </c>
      <c r="G23">
        <f>F23*2</f>
      </c>
    </row>
    <row r="24">
      <c r="B24">
        <f>A24*2</f>
      </c>
      <c r="C24">
        <f>B24*2</f>
      </c>
      <c r="D24">
        <f>C24*2</f>
      </c>
      <c r="E24">
        <f>D24*2</f>
      </c>
      <c r="F24">
        <f>E24*2</f>
      </c>
      <c r="G24">
        <f>F24*2</f>
      </c>
    </row>
    <row r="25">
      <c r="B25">
        <f>A25*2</f>
      </c>
      <c r="C25">
        <f>B25*2</f>
      </c>
      <c r="D25">
        <f>C25*2</f>
      </c>
      <c r="E25">
        <f>D25*2</f>
      </c>
      <c r="F25">
        <f>E25*2</f>
      </c>
      <c r="G25">
        <f>F25*2</f>
      </c>
    </row>
    <row r="26">
      <c r="B26">
        <f>A26*2</f>
      </c>
      <c r="C26">
        <f>B26*2</f>
      </c>
      <c r="D26">
        <f>C26*2</f>
      </c>
      <c r="E26">
        <f>D26*2</f>
      </c>
      <c r="F26">
        <f>E26*2</f>
      </c>
      <c r="G26">
        <f>F26*2</f>
      </c>
    </row>
    <row r="27">
      <c r="B27">
        <f>A27*2</f>
      </c>
      <c r="C27">
        <f>B27*2</f>
      </c>
      <c r="D27">
        <f>C27*2</f>
      </c>
      <c r="E27">
        <f>D27*2</f>
      </c>
      <c r="F27">
        <f>E27*2</f>
      </c>
      <c r="G27">
        <f>F27*2</f>
      </c>
    </row>
    <row r="28">
      <c r="B28">
        <f>A28*2</f>
      </c>
      <c r="C28">
        <f>B28*2</f>
      </c>
      <c r="D28">
        <f>C28*2</f>
      </c>
      <c r="E28">
        <f>D28*2</f>
      </c>
      <c r="F28">
        <f>E28*2</f>
      </c>
      <c r="G28">
        <f>F28*2</f>
      </c>
    </row>
    <row r="29">
      <c r="B29">
        <f>A29*2</f>
      </c>
      <c r="C29">
        <f>B29*2</f>
      </c>
      <c r="D29">
        <f>C29*2</f>
      </c>
      <c r="E29">
        <f>D29*2</f>
      </c>
      <c r="F29">
        <f>E29*2</f>
      </c>
      <c r="G29">
        <f>F29*2</f>
      </c>
    </row>
    <row r="30">
      <c r="B30">
        <f>A30*2</f>
      </c>
      <c r="C30">
        <f>B30*2</f>
      </c>
      <c r="D30">
        <f>C30*2</f>
      </c>
      <c r="E30">
        <f>D30*2</f>
      </c>
      <c r="F30">
        <f>E30*2</f>
      </c>
      <c r="G30">
        <f>F30*2</f>
      </c>
    </row>
    <row r="31">
      <c r="B31">
        <f>A31*2</f>
      </c>
      <c r="C31">
        <f>B31*2</f>
      </c>
      <c r="D31">
        <f>C31*2</f>
      </c>
      <c r="E31">
        <f>D31*2</f>
      </c>
      <c r="F31">
        <f>E31*2</f>
      </c>
      <c r="G31">
        <f>F31*2</f>
      </c>
    </row>
    <row r="32">
      <c r="B32">
        <f>A32*2</f>
      </c>
      <c r="C32">
        <f>B32*2</f>
      </c>
      <c r="D32">
        <f>C32*2</f>
      </c>
      <c r="E32">
        <f>D32*2</f>
      </c>
      <c r="F32">
        <f>E32*2</f>
      </c>
      <c r="G32">
        <f>F32*2</f>
      </c>
    </row>
    <row r="33">
      <c r="B33">
        <f>A33*2</f>
      </c>
      <c r="C33">
        <f>B33*2</f>
      </c>
      <c r="D33">
        <f>C33*2</f>
      </c>
      <c r="E33">
        <f>D33*2</f>
      </c>
      <c r="F33">
        <f>E33*2</f>
      </c>
      <c r="G33">
        <f>F33*2</f>
      </c>
    </row>
    <row r="34">
      <c r="B34">
        <f>A34*2</f>
      </c>
      <c r="C34">
        <f>B34*2</f>
      </c>
      <c r="D34">
        <f>C34*2</f>
      </c>
      <c r="E34">
        <f>D34*2</f>
      </c>
      <c r="F34">
        <f>E34*2</f>
      </c>
      <c r="G34">
        <f>F34*2</f>
      </c>
    </row>
    <row r="35">
      <c r="B35">
        <f>A35*2</f>
      </c>
      <c r="C35">
        <f>B35*2</f>
      </c>
      <c r="D35">
        <f>C35*2</f>
      </c>
      <c r="E35">
        <f>D35*2</f>
      </c>
      <c r="F35">
        <f>E35*2</f>
      </c>
      <c r="G35">
        <f>F35*2</f>
      </c>
    </row>
    <row r="36">
      <c r="B36">
        <f>A36*2</f>
      </c>
      <c r="C36">
        <f>B36*2</f>
      </c>
      <c r="D36">
        <f>C36*2</f>
      </c>
      <c r="E36">
        <f>D36*2</f>
      </c>
      <c r="F36">
        <f>E36*2</f>
      </c>
      <c r="G36">
        <f>F36*2</f>
      </c>
    </row>
    <row r="37">
      <c r="B37">
        <f>A37*2</f>
      </c>
      <c r="C37">
        <f>B37*2</f>
      </c>
      <c r="D37">
        <f>C37*2</f>
      </c>
      <c r="E37">
        <f>D37*2</f>
      </c>
      <c r="F37">
        <f>E37*2</f>
      </c>
      <c r="G37">
        <f>F37*2</f>
      </c>
    </row>
    <row r="38">
      <c r="B38">
        <f>A38*2</f>
      </c>
      <c r="C38">
        <f>B38*2</f>
      </c>
      <c r="D38">
        <f>C38*2</f>
      </c>
      <c r="E38">
        <f>D38*2</f>
      </c>
      <c r="F38">
        <f>E38*2</f>
      </c>
      <c r="G38">
        <f>F38*2</f>
      </c>
    </row>
    <row r="39">
      <c r="B39">
        <f>A39*2</f>
      </c>
      <c r="C39">
        <f>B39*2</f>
      </c>
      <c r="D39">
        <f>C39*2</f>
      </c>
      <c r="E39">
        <f>D39*2</f>
      </c>
      <c r="F39">
        <f>E39*2</f>
      </c>
      <c r="G39">
        <f>F39*2</f>
      </c>
    </row>
    <row r="40">
      <c r="B40">
        <f>A40*2</f>
      </c>
      <c r="C40">
        <f>B40*2</f>
      </c>
      <c r="D40">
        <f>C40*2</f>
      </c>
      <c r="E40">
        <f>D40*2</f>
      </c>
      <c r="F40">
        <f>E40*2</f>
      </c>
      <c r="G40">
        <f>F40*2</f>
      </c>
    </row>
    <row r="41">
      <c r="B41">
        <f>A41*2</f>
      </c>
      <c r="C41">
        <f>B41*2</f>
      </c>
      <c r="D41">
        <f>C41*2</f>
      </c>
      <c r="E41">
        <f>D41*2</f>
      </c>
      <c r="F41">
        <f>E41*2</f>
      </c>
      <c r="G41">
        <f>F41*2</f>
      </c>
    </row>
    <row r="42">
      <c r="B42">
        <f>A42*2</f>
      </c>
      <c r="C42">
        <f>B42*2</f>
      </c>
      <c r="D42">
        <f>C42*2</f>
      </c>
      <c r="E42">
        <f>D42*2</f>
      </c>
      <c r="F42">
        <f>E42*2</f>
      </c>
      <c r="G42">
        <f>F42*2</f>
      </c>
    </row>
    <row r="43">
      <c r="B43">
        <f>A43*2</f>
      </c>
      <c r="C43">
        <f>B43*2</f>
      </c>
      <c r="D43">
        <f>C43*2</f>
      </c>
      <c r="E43">
        <f>D43*2</f>
      </c>
      <c r="F43">
        <f>E43*2</f>
      </c>
      <c r="G43">
        <f>F43*2</f>
      </c>
    </row>
    <row r="44">
      <c r="B44">
        <f>A44*2</f>
      </c>
      <c r="C44">
        <f>B44*2</f>
      </c>
      <c r="D44">
        <f>C44*2</f>
      </c>
      <c r="E44">
        <f>D44*2</f>
      </c>
      <c r="F44">
        <f>E44*2</f>
      </c>
      <c r="G44">
        <f>F44*2</f>
      </c>
    </row>
    <row r="45">
      <c r="B45">
        <f>A45*2</f>
      </c>
      <c r="C45">
        <f>B45*2</f>
      </c>
      <c r="D45">
        <f>C45*2</f>
      </c>
      <c r="E45">
        <f>D45*2</f>
      </c>
      <c r="F45">
        <f>E45*2</f>
      </c>
      <c r="G45">
        <f>F45*2</f>
      </c>
    </row>
    <row r="46">
      <c r="B46">
        <f>A46*2</f>
      </c>
      <c r="C46">
        <f>B46*2</f>
      </c>
      <c r="D46">
        <f>C46*2</f>
      </c>
      <c r="E46">
        <f>D46*2</f>
      </c>
      <c r="F46">
        <f>E46*2</f>
      </c>
      <c r="G46">
        <f>F46*2</f>
      </c>
    </row>
    <row r="47">
      <c r="B47">
        <f>A47*2</f>
      </c>
      <c r="C47">
        <f>B47*2</f>
      </c>
      <c r="D47">
        <f>C47*2</f>
      </c>
      <c r="E47">
        <f>D47*2</f>
      </c>
      <c r="F47">
        <f>E47*2</f>
      </c>
      <c r="G47">
        <f>F47*2</f>
      </c>
    </row>
    <row r="48">
      <c r="B48">
        <f>A48*2</f>
      </c>
      <c r="C48">
        <f>B48*2</f>
      </c>
      <c r="D48">
        <f>C48*2</f>
      </c>
      <c r="E48">
        <f>D48*2</f>
      </c>
      <c r="F48">
        <f>E48*2</f>
      </c>
      <c r="G48">
        <f>F48*2</f>
      </c>
    </row>
    <row r="49">
      <c r="B49">
        <f>A49*2</f>
      </c>
      <c r="C49">
        <f>B49*2</f>
      </c>
      <c r="D49">
        <f>C49*2</f>
      </c>
      <c r="E49">
        <f>D49*2</f>
      </c>
      <c r="F49">
        <f>E49*2</f>
      </c>
      <c r="G49">
        <f>F49*2</f>
      </c>
    </row>
    <row r="50">
      <c r="B50">
        <f>A50*2</f>
      </c>
      <c r="C50">
        <f>B50*2</f>
      </c>
      <c r="D50">
        <f>C50*2</f>
      </c>
      <c r="E50">
        <f>D50*2</f>
      </c>
      <c r="F50">
        <f>E50*2</f>
      </c>
      <c r="G50">
        <f>F50*2</f>
      </c>
    </row>
    <row r="51">
      <c r="B51">
        <f>A51*2</f>
      </c>
      <c r="C51">
        <f>B51*2</f>
      </c>
      <c r="D51">
        <f>C51*2</f>
      </c>
      <c r="E51">
        <f>D51*2</f>
      </c>
      <c r="F51">
        <f>E51*2</f>
      </c>
      <c r="G51">
        <f>F51*2</f>
      </c>
    </row>
    <row r="52">
      <c r="B52">
        <f>A52*2</f>
      </c>
      <c r="C52">
        <f>B52*2</f>
      </c>
      <c r="D52">
        <f>C52*2</f>
      </c>
      <c r="E52">
        <f>D52*2</f>
      </c>
      <c r="F52">
        <f>E52*2</f>
      </c>
      <c r="G52">
        <f>F52*2</f>
      </c>
    </row>
    <row r="53">
      <c r="B53">
        <f>A53*2</f>
      </c>
      <c r="C53">
        <f>B53*2</f>
      </c>
      <c r="D53">
        <f>C53*2</f>
      </c>
      <c r="E53">
        <f>D53*2</f>
      </c>
      <c r="F53">
        <f>E53*2</f>
      </c>
      <c r="G53">
        <f>F53*2</f>
      </c>
    </row>
    <row r="54">
      <c r="B54">
        <f>A54*2</f>
      </c>
      <c r="C54">
        <f>B54*2</f>
      </c>
      <c r="D54">
        <f>C54*2</f>
      </c>
      <c r="E54">
        <f>D54*2</f>
      </c>
      <c r="F54">
        <f>E54*2</f>
      </c>
      <c r="G54">
        <f>F54*2</f>
      </c>
    </row>
    <row r="55">
      <c r="B55">
        <f>A55*2</f>
      </c>
      <c r="C55">
        <f>B55*2</f>
      </c>
      <c r="D55">
        <f>C55*2</f>
      </c>
      <c r="E55">
        <f>D55*2</f>
      </c>
      <c r="F55">
        <f>E55*2</f>
      </c>
      <c r="G55">
        <f>F55*2</f>
      </c>
    </row>
    <row r="56">
      <c r="B56">
        <f>A56*2</f>
      </c>
      <c r="C56">
        <f>B56*2</f>
      </c>
      <c r="D56">
        <f>C56*2</f>
      </c>
      <c r="E56">
        <f>D56*2</f>
      </c>
      <c r="F56">
        <f>E56*2</f>
      </c>
      <c r="G56">
        <f>F56*2</f>
      </c>
    </row>
    <row r="57">
      <c r="B57">
        <f>A57*2</f>
      </c>
      <c r="C57">
        <f>B57*2</f>
      </c>
      <c r="D57">
        <f>C57*2</f>
      </c>
      <c r="E57">
        <f>D57*2</f>
      </c>
      <c r="F57">
        <f>E57*2</f>
      </c>
      <c r="G57">
        <f>F57*2</f>
      </c>
    </row>
    <row r="58">
      <c r="B58">
        <f>A58*2</f>
      </c>
      <c r="C58">
        <f>B58*2</f>
      </c>
      <c r="D58">
        <f>C58*2</f>
      </c>
      <c r="E58">
        <f>D58*2</f>
      </c>
      <c r="F58">
        <f>E58*2</f>
      </c>
      <c r="G58">
        <f>F58*2</f>
      </c>
    </row>
    <row r="59">
      <c r="B59">
        <f>A59*2</f>
      </c>
      <c r="C59">
        <f>B59*2</f>
      </c>
      <c r="D59">
        <f>C59*2</f>
      </c>
      <c r="E59">
        <f>D59*2</f>
      </c>
      <c r="F59">
        <f>E59*2</f>
      </c>
      <c r="G59">
        <f>F59*2</f>
      </c>
    </row>
    <row r="60">
      <c r="B60">
        <f>A60*2</f>
      </c>
      <c r="C60">
        <f>B60*2</f>
      </c>
      <c r="D60">
        <f>C60*2</f>
      </c>
      <c r="E60">
        <f>D60*2</f>
      </c>
      <c r="F60">
        <f>E60*2</f>
      </c>
      <c r="G60">
        <f>F60*2</f>
      </c>
    </row>
    <row r="61">
      <c r="B61">
        <f>A61*2</f>
      </c>
      <c r="C61">
        <f>B61*2</f>
      </c>
      <c r="D61">
        <f>C61*2</f>
      </c>
      <c r="E61">
        <f>D61*2</f>
      </c>
      <c r="F61">
        <f>E61*2</f>
      </c>
      <c r="G61">
        <f>F61*2</f>
      </c>
    </row>
    <row r="62">
      <c r="B62">
        <f>A62*2</f>
      </c>
      <c r="C62">
        <f>B62*2</f>
      </c>
      <c r="D62">
        <f>C62*2</f>
      </c>
      <c r="E62">
        <f>D62*2</f>
      </c>
      <c r="F62">
        <f>E62*2</f>
      </c>
      <c r="G62">
        <f>F62*2</f>
      </c>
    </row>
    <row r="63">
      <c r="B63">
        <f>A63*2</f>
      </c>
      <c r="C63">
        <f>B63*2</f>
      </c>
      <c r="D63">
        <f>C63*2</f>
      </c>
      <c r="E63">
        <f>D63*2</f>
      </c>
      <c r="F63">
        <f>E63*2</f>
      </c>
      <c r="G63">
        <f>F63*2</f>
      </c>
    </row>
    <row r="64">
      <c r="B64">
        <f>A64*2</f>
      </c>
      <c r="C64">
        <f>B64*2</f>
      </c>
      <c r="D64">
        <f>C64*2</f>
      </c>
      <c r="E64">
        <f>D64*2</f>
      </c>
      <c r="F64">
        <f>E64*2</f>
      </c>
      <c r="G64">
        <f>F64*2</f>
      </c>
    </row>
    <row r="65">
      <c r="B65">
        <f>A65*2</f>
      </c>
      <c r="C65">
        <f>B65*2</f>
      </c>
      <c r="D65">
        <f>C65*2</f>
      </c>
      <c r="E65">
        <f>D65*2</f>
      </c>
      <c r="F65">
        <f>E65*2</f>
      </c>
      <c r="G65">
        <f>F65*2</f>
      </c>
    </row>
    <row r="66">
      <c r="B66">
        <f>A66*2</f>
      </c>
      <c r="C66">
        <f>B66*2</f>
      </c>
      <c r="D66">
        <f>C66*2</f>
      </c>
      <c r="E66">
        <f>D66*2</f>
      </c>
      <c r="F66">
        <f>E66*2</f>
      </c>
      <c r="G66">
        <f>F66*2</f>
      </c>
    </row>
    <row r="67">
      <c r="B67">
        <f>A67*2</f>
      </c>
      <c r="C67">
        <f>B67*2</f>
      </c>
      <c r="D67">
        <f>C67*2</f>
      </c>
      <c r="E67">
        <f>D67*2</f>
      </c>
      <c r="F67">
        <f>E67*2</f>
      </c>
      <c r="G67">
        <f>F67*2</f>
      </c>
    </row>
    <row r="68">
      <c r="B68">
        <f>A68*2</f>
      </c>
      <c r="C68">
        <f>B68*2</f>
      </c>
      <c r="D68">
        <f>C68*2</f>
      </c>
      <c r="E68">
        <f>D68*2</f>
      </c>
      <c r="F68">
        <f>E68*2</f>
      </c>
      <c r="G68">
        <f>F68*2</f>
      </c>
    </row>
    <row r="69">
      <c r="B69">
        <f>A69*2</f>
      </c>
      <c r="C69">
        <f>B69*2</f>
      </c>
      <c r="D69">
        <f>C69*2</f>
      </c>
      <c r="E69">
        <f>D69*2</f>
      </c>
      <c r="F69">
        <f>E69*2</f>
      </c>
      <c r="G69">
        <f>F69*2</f>
      </c>
    </row>
    <row r="70">
      <c r="B70">
        <f>A70*2</f>
      </c>
      <c r="C70">
        <f>B70*2</f>
      </c>
      <c r="D70">
        <f>C70*2</f>
      </c>
      <c r="E70">
        <f>D70*2</f>
      </c>
      <c r="F70">
        <f>E70*2</f>
      </c>
      <c r="G70">
        <f>F70*2</f>
      </c>
    </row>
    <row r="71">
      <c r="B71">
        <f>A71*2</f>
      </c>
      <c r="C71">
        <f>B71*2</f>
      </c>
      <c r="D71">
        <f>C71*2</f>
      </c>
      <c r="E71">
        <f>D71*2</f>
      </c>
      <c r="F71">
        <f>E71*2</f>
      </c>
      <c r="G71">
        <f>F71*2</f>
      </c>
    </row>
    <row r="72">
      <c r="B72">
        <f>A72*2</f>
      </c>
      <c r="C72">
        <f>B72*2</f>
      </c>
      <c r="D72">
        <f>C72*2</f>
      </c>
      <c r="E72">
        <f>D72*2</f>
      </c>
      <c r="F72">
        <f>E72*2</f>
      </c>
      <c r="G72">
        <f>F72*2</f>
      </c>
    </row>
    <row r="73">
      <c r="B73">
        <f>A73*2</f>
      </c>
      <c r="C73">
        <f>B73*2</f>
      </c>
      <c r="D73">
        <f>C73*2</f>
      </c>
      <c r="E73">
        <f>D73*2</f>
      </c>
      <c r="F73">
        <f>E73*2</f>
      </c>
      <c r="G73">
        <f>F73*2</f>
      </c>
    </row>
    <row r="74">
      <c r="B74">
        <f>A74*2</f>
      </c>
      <c r="C74">
        <f>B74*2</f>
      </c>
      <c r="D74">
        <f>C74*2</f>
      </c>
      <c r="E74">
        <f>D74*2</f>
      </c>
      <c r="F74">
        <f>E74*2</f>
      </c>
      <c r="G74">
        <f>F74*2</f>
      </c>
    </row>
    <row r="75">
      <c r="B75">
        <f>A75*2</f>
      </c>
      <c r="C75">
        <f>B75*2</f>
      </c>
      <c r="D75">
        <f>C75*2</f>
      </c>
      <c r="E75">
        <f>D75*2</f>
      </c>
      <c r="F75">
        <f>E75*2</f>
      </c>
      <c r="G75">
        <f>F75*2</f>
      </c>
    </row>
    <row r="76">
      <c r="B76">
        <f>A76*2</f>
      </c>
      <c r="C76">
        <f>B76*2</f>
      </c>
      <c r="D76">
        <f>C76*2</f>
      </c>
      <c r="E76">
        <f>D76*2</f>
      </c>
      <c r="F76">
        <f>E76*2</f>
      </c>
      <c r="G76">
        <f>F76*2</f>
      </c>
    </row>
    <row r="77">
      <c r="B77">
        <f>A77*2</f>
      </c>
      <c r="C77">
        <f>B77*2</f>
      </c>
      <c r="D77">
        <f>C77*2</f>
      </c>
      <c r="E77">
        <f>D77*2</f>
      </c>
      <c r="F77">
        <f>E77*2</f>
      </c>
      <c r="G77">
        <f>F77*2</f>
      </c>
    </row>
    <row r="78">
      <c r="B78">
        <f>A78*2</f>
      </c>
      <c r="C78">
        <f>B78*2</f>
      </c>
      <c r="D78">
        <f>C78*2</f>
      </c>
      <c r="E78">
        <f>D78*2</f>
      </c>
      <c r="F78">
        <f>E78*2</f>
      </c>
      <c r="G78">
        <f>F78*2</f>
      </c>
    </row>
    <row r="79">
      <c r="B79">
        <f>A79*2</f>
      </c>
      <c r="C79">
        <f>B79*2</f>
      </c>
      <c r="D79">
        <f>C79*2</f>
      </c>
      <c r="E79">
        <f>D79*2</f>
      </c>
      <c r="F79">
        <f>E79*2</f>
      </c>
      <c r="G79">
        <f>F79*2</f>
      </c>
    </row>
    <row r="80">
      <c r="B80">
        <f>A80*2</f>
      </c>
      <c r="C80">
        <f>B80*2</f>
      </c>
      <c r="D80">
        <f>C80*2</f>
      </c>
      <c r="E80">
        <f>D80*2</f>
      </c>
      <c r="F80">
        <f>E80*2</f>
      </c>
      <c r="G80">
        <f>F80*2</f>
      </c>
    </row>
    <row r="81">
      <c r="B81">
        <f>A81*2</f>
      </c>
      <c r="C81">
        <f>B81*2</f>
      </c>
      <c r="D81">
        <f>C81*2</f>
      </c>
      <c r="E81">
        <f>D81*2</f>
      </c>
      <c r="F81">
        <f>E81*2</f>
      </c>
      <c r="G81">
        <f>F81*2</f>
      </c>
    </row>
    <row r="82">
      <c r="B82">
        <f>A82*2</f>
      </c>
      <c r="C82">
        <f>B82*2</f>
      </c>
      <c r="D82">
        <f>C82*2</f>
      </c>
      <c r="E82">
        <f>D82*2</f>
      </c>
      <c r="F82">
        <f>E82*2</f>
      </c>
      <c r="G82">
        <f>F82*2</f>
      </c>
    </row>
    <row r="83">
      <c r="B83">
        <f>A83*2</f>
      </c>
      <c r="C83">
        <f>B83*2</f>
      </c>
      <c r="D83">
        <f>C83*2</f>
      </c>
      <c r="E83">
        <f>D83*2</f>
      </c>
      <c r="F83">
        <f>E83*2</f>
      </c>
      <c r="G83">
        <f>F83*2</f>
      </c>
    </row>
    <row r="84">
      <c r="B84">
        <f>A84*2</f>
      </c>
      <c r="C84">
        <f>B84*2</f>
      </c>
      <c r="D84">
        <f>C84*2</f>
      </c>
      <c r="E84">
        <f>D84*2</f>
      </c>
      <c r="F84">
        <f>E84*2</f>
      </c>
      <c r="G84">
        <f>F84*2</f>
      </c>
    </row>
    <row r="85">
      <c r="B85">
        <f>A85*2</f>
      </c>
      <c r="C85">
        <f>B85*2</f>
      </c>
      <c r="D85">
        <f>C85*2</f>
      </c>
      <c r="E85">
        <f>D85*2</f>
      </c>
      <c r="F85">
        <f>E85*2</f>
      </c>
      <c r="G85">
        <f>F85*2</f>
      </c>
    </row>
    <row r="86">
      <c r="B86">
        <f>A86*2</f>
      </c>
      <c r="C86">
        <f>B86*2</f>
      </c>
      <c r="D86">
        <f>C86*2</f>
      </c>
      <c r="E86">
        <f>D86*2</f>
      </c>
      <c r="F86">
        <f>E86*2</f>
      </c>
      <c r="G86">
        <f>F86*2</f>
      </c>
    </row>
    <row r="87">
      <c r="B87">
        <f>A87*2</f>
      </c>
      <c r="C87">
        <f>B87*2</f>
      </c>
      <c r="D87">
        <f>C87*2</f>
      </c>
      <c r="E87">
        <f>D87*2</f>
      </c>
      <c r="F87">
        <f>E87*2</f>
      </c>
      <c r="G87">
        <f>F87*2</f>
      </c>
    </row>
    <row r="88">
      <c r="B88">
        <f>A88*2</f>
      </c>
      <c r="C88">
        <f>B88*2</f>
      </c>
      <c r="D88">
        <f>C88*2</f>
      </c>
      <c r="E88">
        <f>D88*2</f>
      </c>
      <c r="F88">
        <f>E88*2</f>
      </c>
      <c r="G88">
        <f>F88*2</f>
      </c>
    </row>
    <row r="89">
      <c r="B89">
        <f>A89*2</f>
      </c>
      <c r="C89">
        <f>B89*2</f>
      </c>
      <c r="D89">
        <f>C89*2</f>
      </c>
      <c r="E89">
        <f>D89*2</f>
      </c>
      <c r="F89">
        <f>E89*2</f>
      </c>
      <c r="G89">
        <f>F89*2</f>
      </c>
    </row>
    <row r="90">
      <c r="B90">
        <f>A90*2</f>
      </c>
      <c r="C90">
        <f>B90*2</f>
      </c>
      <c r="D90">
        <f>C90*2</f>
      </c>
      <c r="E90">
        <f>D90*2</f>
      </c>
      <c r="F90">
        <f>E90*2</f>
      </c>
      <c r="G90">
        <f>F90*2</f>
      </c>
    </row>
    <row r="91">
      <c r="B91">
        <f>A91*2</f>
      </c>
      <c r="C91">
        <f>B91*2</f>
      </c>
      <c r="D91">
        <f>C91*2</f>
      </c>
      <c r="E91">
        <f>D91*2</f>
      </c>
      <c r="F91">
        <f>E91*2</f>
      </c>
      <c r="G91">
        <f>F91*2</f>
      </c>
    </row>
    <row r="92">
      <c r="B92">
        <f>A92*2</f>
      </c>
      <c r="C92">
        <f>B92*2</f>
      </c>
      <c r="D92">
        <f>C92*2</f>
      </c>
      <c r="E92">
        <f>D92*2</f>
      </c>
      <c r="F92">
        <f>E92*2</f>
      </c>
      <c r="G92">
        <f>F92*2</f>
      </c>
    </row>
    <row r="93">
      <c r="B93">
        <f>A93*2</f>
      </c>
      <c r="C93">
        <f>B93*2</f>
      </c>
      <c r="D93">
        <f>C93*2</f>
      </c>
      <c r="E93">
        <f>D93*2</f>
      </c>
      <c r="F93">
        <f>E93*2</f>
      </c>
      <c r="G93">
        <f>F93*2</f>
      </c>
    </row>
    <row r="94">
      <c r="B94">
        <f>A94*2</f>
      </c>
      <c r="C94">
        <f>B94*2</f>
      </c>
      <c r="D94">
        <f>C94*2</f>
      </c>
      <c r="E94">
        <f>D94*2</f>
      </c>
      <c r="F94">
        <f>E94*2</f>
      </c>
      <c r="G94">
        <f>F94*2</f>
      </c>
    </row>
    <row r="95">
      <c r="B95">
        <f>A95*2</f>
      </c>
      <c r="C95">
        <f>B95*2</f>
      </c>
      <c r="D95">
        <f>C95*2</f>
      </c>
      <c r="E95">
        <f>D95*2</f>
      </c>
      <c r="F95">
        <f>E95*2</f>
      </c>
      <c r="G95">
        <f>F95*2</f>
      </c>
    </row>
    <row r="96">
      <c r="B96">
        <f>A96*2</f>
      </c>
      <c r="C96">
        <f>B96*2</f>
      </c>
      <c r="D96">
        <f>C96*2</f>
      </c>
      <c r="E96">
        <f>D96*2</f>
      </c>
      <c r="F96">
        <f>E96*2</f>
      </c>
      <c r="G96">
        <f>F96*2</f>
      </c>
    </row>
    <row r="97">
      <c r="B97">
        <f>A97*2</f>
      </c>
      <c r="C97">
        <f>B97*2</f>
      </c>
      <c r="D97">
        <f>C97*2</f>
      </c>
      <c r="E97">
        <f>D97*2</f>
      </c>
      <c r="F97">
        <f>E97*2</f>
      </c>
      <c r="G97">
        <f>F97*2</f>
      </c>
    </row>
    <row r="98">
      <c r="B98">
        <f>A98*2</f>
      </c>
      <c r="C98">
        <f>B98*2</f>
      </c>
      <c r="D98">
        <f>C98*2</f>
      </c>
      <c r="E98">
        <f>D98*2</f>
      </c>
      <c r="F98">
        <f>E98*2</f>
      </c>
      <c r="G98">
        <f>F98*2</f>
      </c>
    </row>
    <row r="99">
      <c r="B99">
        <f>A99*2</f>
      </c>
      <c r="C99">
        <f>B99*2</f>
      </c>
      <c r="D99">
        <f>C99*2</f>
      </c>
      <c r="E99">
        <f>D99*2</f>
      </c>
      <c r="F99">
        <f>E99*2</f>
      </c>
      <c r="G99">
        <f>F99*2</f>
      </c>
    </row>
    <row r="100">
      <c r="B100">
        <f>A100*2</f>
      </c>
      <c r="C100">
        <f>B100*2</f>
      </c>
      <c r="D100">
        <f>C100*2</f>
      </c>
      <c r="E100">
        <f>D100*2</f>
      </c>
      <c r="F100">
        <f>E100*2</f>
      </c>
      <c r="G100">
        <f>F100*2</f>
      </c>
    </row>
    <row r="101">
      <c r="B101">
        <f>A101*2</f>
      </c>
      <c r="C101">
        <f>B101*2</f>
      </c>
      <c r="D101">
        <f>C101*2</f>
      </c>
      <c r="E101">
        <f>D101*2</f>
      </c>
      <c r="F101">
        <f>E101*2</f>
      </c>
      <c r="G101">
        <f>F101*2</f>
      </c>
    </row>
    <row r="102">
      <c r="B102">
        <f>A102*2</f>
      </c>
      <c r="C102">
        <f>B102*2</f>
      </c>
      <c r="D102">
        <f>C102*2</f>
      </c>
      <c r="E102">
        <f>D102*2</f>
      </c>
      <c r="F102">
        <f>E102*2</f>
      </c>
      <c r="G102">
        <f>F102*2</f>
      </c>
    </row>
    <row r="103">
      <c r="B103">
        <f>A103*2</f>
      </c>
      <c r="C103">
        <f>B103*2</f>
      </c>
      <c r="D103">
        <f>C103*2</f>
      </c>
      <c r="E103">
        <f>D103*2</f>
      </c>
      <c r="F103">
        <f>E103*2</f>
      </c>
      <c r="G103">
        <f>F103*2</f>
      </c>
    </row>
    <row r="104">
      <c r="B104">
        <f>A104*2</f>
      </c>
      <c r="C104">
        <f>B104*2</f>
      </c>
      <c r="D104">
        <f>C104*2</f>
      </c>
      <c r="E104">
        <f>D104*2</f>
      </c>
      <c r="F104">
        <f>E104*2</f>
      </c>
      <c r="G104">
        <f>F104*2</f>
      </c>
    </row>
    <row r="105">
      <c r="B105">
        <f>A105*2</f>
      </c>
      <c r="C105">
        <f>B105*2</f>
      </c>
      <c r="D105">
        <f>C105*2</f>
      </c>
      <c r="E105">
        <f>D105*2</f>
      </c>
      <c r="F105">
        <f>E105*2</f>
      </c>
      <c r="G105">
        <f>F105*2</f>
      </c>
    </row>
    <row r="106">
      <c r="B106">
        <f>A106*2</f>
      </c>
      <c r="C106">
        <f>B106*2</f>
      </c>
      <c r="D106">
        <f>C106*2</f>
      </c>
      <c r="E106">
        <f>D106*2</f>
      </c>
      <c r="F106">
        <f>E106*2</f>
      </c>
      <c r="G106">
        <f>F106*2</f>
      </c>
    </row>
    <row r="107">
      <c r="B107">
        <f>A107*2</f>
      </c>
      <c r="C107">
        <f>B107*2</f>
      </c>
      <c r="D107">
        <f>C107*2</f>
      </c>
      <c r="E107">
        <f>D107*2</f>
      </c>
      <c r="F107">
        <f>E107*2</f>
      </c>
      <c r="G107">
        <f>F107*2</f>
      </c>
    </row>
    <row r="108">
      <c r="B108">
        <f>A108*2</f>
      </c>
      <c r="C108">
        <f>B108*2</f>
      </c>
      <c r="D108">
        <f>C108*2</f>
      </c>
      <c r="E108">
        <f>D108*2</f>
      </c>
      <c r="F108">
        <f>E108*2</f>
      </c>
      <c r="G108">
        <f>F108*2</f>
      </c>
    </row>
    <row r="109">
      <c r="B109">
        <f>A109*2</f>
      </c>
      <c r="C109">
        <f>B109*2</f>
      </c>
      <c r="D109">
        <f>C109*2</f>
      </c>
      <c r="E109">
        <f>D109*2</f>
      </c>
      <c r="F109">
        <f>E109*2</f>
      </c>
      <c r="G109">
        <f>F109*2</f>
      </c>
    </row>
    <row r="110">
      <c r="B110">
        <f>A110*2</f>
      </c>
      <c r="C110">
        <f>B110*2</f>
      </c>
      <c r="D110">
        <f>C110*2</f>
      </c>
      <c r="E110">
        <f>D110*2</f>
      </c>
      <c r="F110">
        <f>E110*2</f>
      </c>
      <c r="G110">
        <f>F110*2</f>
      </c>
    </row>
    <row r="111">
      <c r="B111">
        <f>A111*2</f>
      </c>
      <c r="C111">
        <f>B111*2</f>
      </c>
      <c r="D111">
        <f>C111*2</f>
      </c>
      <c r="E111">
        <f>D111*2</f>
      </c>
      <c r="F111">
        <f>E111*2</f>
      </c>
      <c r="G111">
        <f>F111*2</f>
      </c>
    </row>
    <row r="112">
      <c r="B112">
        <f>A112*2</f>
      </c>
      <c r="C112">
        <f>B112*2</f>
      </c>
      <c r="D112">
        <f>C112*2</f>
      </c>
      <c r="E112">
        <f>D112*2</f>
      </c>
      <c r="F112">
        <f>E112*2</f>
      </c>
      <c r="G112">
        <f>F112*2</f>
      </c>
    </row>
    <row r="113">
      <c r="B113">
        <f>A113*2</f>
      </c>
      <c r="C113">
        <f>B113*2</f>
      </c>
      <c r="D113">
        <f>C113*2</f>
      </c>
      <c r="E113">
        <f>D113*2</f>
      </c>
      <c r="F113">
        <f>E113*2</f>
      </c>
      <c r="G113">
        <f>F113*2</f>
      </c>
    </row>
    <row r="114">
      <c r="B114">
        <f>A114*2</f>
      </c>
      <c r="C114">
        <f>B114*2</f>
      </c>
      <c r="D114">
        <f>C114*2</f>
      </c>
      <c r="E114">
        <f>D114*2</f>
      </c>
      <c r="F114">
        <f>E114*2</f>
      </c>
      <c r="G114">
        <f>F114*2</f>
      </c>
    </row>
    <row r="115">
      <c r="B115">
        <f>A115*2</f>
      </c>
      <c r="C115">
        <f>B115*2</f>
      </c>
      <c r="D115">
        <f>C115*2</f>
      </c>
      <c r="E115">
        <f>D115*2</f>
      </c>
      <c r="F115">
        <f>E115*2</f>
      </c>
      <c r="G115">
        <f>F115*2</f>
      </c>
    </row>
    <row r="116">
      <c r="B116">
        <f>A116*2</f>
      </c>
      <c r="C116">
        <f>B116*2</f>
      </c>
      <c r="D116">
        <f>C116*2</f>
      </c>
      <c r="E116">
        <f>D116*2</f>
      </c>
      <c r="F116">
        <f>E116*2</f>
      </c>
      <c r="G116">
        <f>F116*2</f>
      </c>
    </row>
    <row r="117">
      <c r="B117">
        <f>A117*2</f>
      </c>
      <c r="C117">
        <f>B117*2</f>
      </c>
      <c r="D117">
        <f>C117*2</f>
      </c>
      <c r="E117">
        <f>D117*2</f>
      </c>
      <c r="F117">
        <f>E117*2</f>
      </c>
      <c r="G117">
        <f>F117*2</f>
      </c>
    </row>
    <row r="118">
      <c r="B118">
        <f>A118*2</f>
      </c>
      <c r="C118">
        <f>B118*2</f>
      </c>
      <c r="D118">
        <f>C118*2</f>
      </c>
      <c r="E118">
        <f>D118*2</f>
      </c>
      <c r="F118">
        <f>E118*2</f>
      </c>
      <c r="G118">
        <f>F118*2</f>
      </c>
    </row>
    <row r="119">
      <c r="B119">
        <f>A119*2</f>
      </c>
      <c r="C119">
        <f>B119*2</f>
      </c>
      <c r="D119">
        <f>C119*2</f>
      </c>
      <c r="E119">
        <f>D119*2</f>
      </c>
      <c r="F119">
        <f>E119*2</f>
      </c>
      <c r="G119">
        <f>F119*2</f>
      </c>
    </row>
    <row r="120">
      <c r="B120">
        <f>A120*2</f>
      </c>
      <c r="C120">
        <f>B120*2</f>
      </c>
      <c r="D120">
        <f>C120*2</f>
      </c>
      <c r="E120">
        <f>D120*2</f>
      </c>
      <c r="F120">
        <f>E120*2</f>
      </c>
      <c r="G120">
        <f>F120*2</f>
      </c>
    </row>
    <row r="121">
      <c r="B121">
        <f>A121*2</f>
      </c>
      <c r="C121">
        <f>B121*2</f>
      </c>
      <c r="D121">
        <f>C121*2</f>
      </c>
      <c r="E121">
        <f>D121*2</f>
      </c>
      <c r="F121">
        <f>E121*2</f>
      </c>
      <c r="G121">
        <f>F121*2</f>
      </c>
    </row>
    <row r="122">
      <c r="B122">
        <f>A122*2</f>
      </c>
      <c r="C122">
        <f>B122*2</f>
      </c>
      <c r="D122">
        <f>C122*2</f>
      </c>
      <c r="E122">
        <f>D122*2</f>
      </c>
      <c r="F122">
        <f>E122*2</f>
      </c>
      <c r="G122">
        <f>F122*2</f>
      </c>
    </row>
    <row r="123">
      <c r="B123">
        <f>A123*2</f>
      </c>
      <c r="C123">
        <f>B123*2</f>
      </c>
      <c r="D123">
        <f>C123*2</f>
      </c>
      <c r="E123">
        <f>D123*2</f>
      </c>
      <c r="F123">
        <f>E123*2</f>
      </c>
      <c r="G123">
        <f>F123*2</f>
      </c>
    </row>
    <row r="124">
      <c r="B124">
        <f>A124*2</f>
      </c>
      <c r="C124">
        <f>B124*2</f>
      </c>
      <c r="D124">
        <f>C124*2</f>
      </c>
      <c r="E124">
        <f>D124*2</f>
      </c>
      <c r="F124">
        <f>E124*2</f>
      </c>
      <c r="G124">
        <f>F124*2</f>
      </c>
    </row>
    <row r="125">
      <c r="B125">
        <f>A125*2</f>
      </c>
      <c r="C125">
        <f>B125*2</f>
      </c>
      <c r="D125">
        <f>C125*2</f>
      </c>
      <c r="E125">
        <f>D125*2</f>
      </c>
      <c r="F125">
        <f>E125*2</f>
      </c>
      <c r="G125">
        <f>F125*2</f>
      </c>
    </row>
    <row r="126">
      <c r="B126">
        <f>A126*2</f>
      </c>
      <c r="C126">
        <f>B126*2</f>
      </c>
      <c r="D126">
        <f>C126*2</f>
      </c>
      <c r="E126">
        <f>D126*2</f>
      </c>
      <c r="F126">
        <f>E126*2</f>
      </c>
      <c r="G126">
        <f>F126*2</f>
      </c>
    </row>
    <row r="127">
      <c r="B127">
        <f>A127*2</f>
      </c>
      <c r="C127">
        <f>B127*2</f>
      </c>
      <c r="D127">
        <f>C127*2</f>
      </c>
      <c r="E127">
        <f>D127*2</f>
      </c>
      <c r="F127">
        <f>E127*2</f>
      </c>
      <c r="G127">
        <f>F127*2</f>
      </c>
    </row>
    <row r="128">
      <c r="B128">
        <f>A128*2</f>
      </c>
      <c r="C128">
        <f>B128*2</f>
      </c>
      <c r="D128">
        <f>C128*2</f>
      </c>
      <c r="E128">
        <f>D128*2</f>
      </c>
      <c r="F128">
        <f>E128*2</f>
      </c>
      <c r="G128">
        <f>F128*2</f>
      </c>
    </row>
    <row r="129">
      <c r="B129">
        <f>A129*2</f>
      </c>
      <c r="C129">
        <f>B129*2</f>
      </c>
      <c r="D129">
        <f>C129*2</f>
      </c>
      <c r="E129">
        <f>D129*2</f>
      </c>
      <c r="F129">
        <f>E129*2</f>
      </c>
      <c r="G129">
        <f>F129*2</f>
      </c>
    </row>
    <row r="130">
      <c r="B130">
        <f>A130*2</f>
      </c>
      <c r="C130">
        <f>B130*2</f>
      </c>
      <c r="D130">
        <f>C130*2</f>
      </c>
      <c r="E130">
        <f>D130*2</f>
      </c>
      <c r="F130">
        <f>E130*2</f>
      </c>
      <c r="G130">
        <f>F130*2</f>
      </c>
    </row>
    <row r="131">
      <c r="B131">
        <f>A131*2</f>
      </c>
      <c r="C131">
        <f>B131*2</f>
      </c>
      <c r="D131">
        <f>C131*2</f>
      </c>
      <c r="E131">
        <f>D131*2</f>
      </c>
      <c r="F131">
        <f>E131*2</f>
      </c>
      <c r="G131">
        <f>F131*2</f>
      </c>
    </row>
    <row r="132">
      <c r="B132">
        <f>A132*2</f>
      </c>
      <c r="C132">
        <f>B132*2</f>
      </c>
      <c r="D132">
        <f>C132*2</f>
      </c>
      <c r="E132">
        <f>D132*2</f>
      </c>
      <c r="F132">
        <f>E132*2</f>
      </c>
      <c r="G132">
        <f>F132*2</f>
      </c>
    </row>
    <row r="133">
      <c r="B133">
        <f>A133*2</f>
      </c>
      <c r="C133">
        <f>B133*2</f>
      </c>
      <c r="D133">
        <f>C133*2</f>
      </c>
      <c r="E133">
        <f>D133*2</f>
      </c>
      <c r="F133">
        <f>E133*2</f>
      </c>
      <c r="G133">
        <f>F133*2</f>
      </c>
    </row>
    <row r="134">
      <c r="B134">
        <f>A134*2</f>
      </c>
      <c r="C134">
        <f>B134*2</f>
      </c>
      <c r="D134">
        <f>C134*2</f>
      </c>
      <c r="E134">
        <f>D134*2</f>
      </c>
      <c r="F134">
        <f>E134*2</f>
      </c>
      <c r="G134">
        <f>F134*2</f>
      </c>
    </row>
    <row r="135">
      <c r="B135">
        <f>A135*2</f>
      </c>
      <c r="C135">
        <f>B135*2</f>
      </c>
      <c r="D135">
        <f>C135*2</f>
      </c>
      <c r="E135">
        <f>D135*2</f>
      </c>
      <c r="F135">
        <f>E135*2</f>
      </c>
      <c r="G135">
        <f>F135*2</f>
      </c>
    </row>
    <row r="136">
      <c r="B136">
        <f>A136*2</f>
      </c>
      <c r="C136">
        <f>B136*2</f>
      </c>
      <c r="D136">
        <f>C136*2</f>
      </c>
      <c r="E136">
        <f>D136*2</f>
      </c>
      <c r="F136">
        <f>E136*2</f>
      </c>
      <c r="G136">
        <f>F136*2</f>
      </c>
    </row>
    <row r="137">
      <c r="B137">
        <f>A137*2</f>
      </c>
      <c r="C137">
        <f>B137*2</f>
      </c>
      <c r="D137">
        <f>C137*2</f>
      </c>
      <c r="E137">
        <f>D137*2</f>
      </c>
      <c r="F137">
        <f>E137*2</f>
      </c>
      <c r="G137">
        <f>F137*2</f>
      </c>
    </row>
    <row r="138">
      <c r="B138">
        <f>A138*2</f>
      </c>
      <c r="C138">
        <f>B138*2</f>
      </c>
      <c r="D138">
        <f>C138*2</f>
      </c>
      <c r="E138">
        <f>D138*2</f>
      </c>
      <c r="F138">
        <f>E138*2</f>
      </c>
      <c r="G138">
        <f>F138*2</f>
      </c>
    </row>
    <row r="139">
      <c r="B139">
        <f>A139*2</f>
      </c>
      <c r="C139">
        <f>B139*2</f>
      </c>
      <c r="D139">
        <f>C139*2</f>
      </c>
      <c r="E139">
        <f>D139*2</f>
      </c>
      <c r="F139">
        <f>E139*2</f>
      </c>
      <c r="G139">
        <f>F139*2</f>
      </c>
    </row>
    <row r="140">
      <c r="B140">
        <f>A140*2</f>
      </c>
      <c r="C140">
        <f>B140*2</f>
      </c>
      <c r="D140">
        <f>C140*2</f>
      </c>
      <c r="E140">
        <f>D140*2</f>
      </c>
      <c r="F140">
        <f>E140*2</f>
      </c>
      <c r="G140">
        <f>F140*2</f>
      </c>
    </row>
    <row r="141">
      <c r="B141">
        <f>A141*2</f>
      </c>
      <c r="C141">
        <f>B141*2</f>
      </c>
      <c r="D141">
        <f>C141*2</f>
      </c>
      <c r="E141">
        <f>D141*2</f>
      </c>
      <c r="F141">
        <f>E141*2</f>
      </c>
      <c r="G141">
        <f>F141*2</f>
      </c>
    </row>
    <row r="142">
      <c r="B142">
        <f>A142*2</f>
      </c>
      <c r="C142">
        <f>B142*2</f>
      </c>
      <c r="D142">
        <f>C142*2</f>
      </c>
      <c r="E142">
        <f>D142*2</f>
      </c>
      <c r="F142">
        <f>E142*2</f>
      </c>
      <c r="G142">
        <f>F142*2</f>
      </c>
    </row>
    <row r="143">
      <c r="B143">
        <f>A143*2</f>
      </c>
      <c r="C143">
        <f>B143*2</f>
      </c>
      <c r="D143">
        <f>C143*2</f>
      </c>
      <c r="E143">
        <f>D143*2</f>
      </c>
      <c r="F143">
        <f>E143*2</f>
      </c>
      <c r="G143">
        <f>F143*2</f>
      </c>
    </row>
    <row r="144">
      <c r="B144">
        <f>A144*2</f>
      </c>
      <c r="C144">
        <f>B144*2</f>
      </c>
      <c r="D144">
        <f>C144*2</f>
      </c>
      <c r="E144">
        <f>D144*2</f>
      </c>
      <c r="F144">
        <f>E144*2</f>
      </c>
      <c r="G144">
        <f>F144*2</f>
      </c>
    </row>
    <row r="145">
      <c r="B145">
        <f>A145*2</f>
      </c>
      <c r="C145">
        <f>B145*2</f>
      </c>
      <c r="D145">
        <f>C145*2</f>
      </c>
      <c r="E145">
        <f>D145*2</f>
      </c>
      <c r="F145">
        <f>E145*2</f>
      </c>
      <c r="G145">
        <f>F145*2</f>
      </c>
    </row>
    <row r="146">
      <c r="B146">
        <f>A146*2</f>
      </c>
      <c r="C146">
        <f>B146*2</f>
      </c>
      <c r="D146">
        <f>C146*2</f>
      </c>
      <c r="E146">
        <f>D146*2</f>
      </c>
      <c r="F146">
        <f>E146*2</f>
      </c>
      <c r="G146">
        <f>F146*2</f>
      </c>
    </row>
    <row r="147">
      <c r="B147">
        <f>A147*2</f>
      </c>
      <c r="C147">
        <f>B147*2</f>
      </c>
      <c r="D147">
        <f>C147*2</f>
      </c>
      <c r="E147">
        <f>D147*2</f>
      </c>
      <c r="F147">
        <f>E147*2</f>
      </c>
      <c r="G147">
        <f>F147*2</f>
      </c>
    </row>
    <row r="148">
      <c r="B148">
        <f>A148*2</f>
      </c>
      <c r="C148">
        <f>B148*2</f>
      </c>
      <c r="D148">
        <f>C148*2</f>
      </c>
      <c r="E148">
        <f>D148*2</f>
      </c>
      <c r="F148">
        <f>E148*2</f>
      </c>
      <c r="G148">
        <f>F148*2</f>
      </c>
    </row>
    <row r="149">
      <c r="B149">
        <f>A149*2</f>
      </c>
      <c r="C149">
        <f>B149*2</f>
      </c>
      <c r="D149">
        <f>C149*2</f>
      </c>
      <c r="E149">
        <f>D149*2</f>
      </c>
      <c r="F149">
        <f>E149*2</f>
      </c>
      <c r="G149">
        <f>F149*2</f>
      </c>
    </row>
    <row r="150">
      <c r="B150">
        <f>A150*2</f>
      </c>
      <c r="C150">
        <f>B150*2</f>
      </c>
      <c r="D150">
        <f>C150*2</f>
      </c>
      <c r="E150">
        <f>D150*2</f>
      </c>
      <c r="F150">
        <f>E150*2</f>
      </c>
      <c r="G150">
        <f>F150*2</f>
      </c>
    </row>
    <row r="151">
      <c r="B151">
        <f>A151*2</f>
      </c>
      <c r="C151">
        <f>B151*2</f>
      </c>
      <c r="D151">
        <f>C151*2</f>
      </c>
      <c r="E151">
        <f>D151*2</f>
      </c>
      <c r="F151">
        <f>E151*2</f>
      </c>
      <c r="G151">
        <f>F151*2</f>
      </c>
    </row>
    <row r="152">
      <c r="B152">
        <f>A152*2</f>
      </c>
      <c r="C152">
        <f>B152*2</f>
      </c>
      <c r="D152">
        <f>C152*2</f>
      </c>
      <c r="E152">
        <f>D152*2</f>
      </c>
      <c r="F152">
        <f>E152*2</f>
      </c>
      <c r="G152">
        <f>F152*2</f>
      </c>
    </row>
    <row r="153">
      <c r="B153">
        <f>A153*2</f>
      </c>
      <c r="C153">
        <f>B153*2</f>
      </c>
      <c r="D153">
        <f>C153*2</f>
      </c>
      <c r="E153">
        <f>D153*2</f>
      </c>
      <c r="F153">
        <f>E153*2</f>
      </c>
      <c r="G153">
        <f>F153*2</f>
      </c>
    </row>
    <row r="154">
      <c r="B154">
        <f>A154*2</f>
      </c>
      <c r="C154">
        <f>B154*2</f>
      </c>
      <c r="D154">
        <f>C154*2</f>
      </c>
      <c r="E154">
        <f>D154*2</f>
      </c>
      <c r="F154">
        <f>E154*2</f>
      </c>
      <c r="G154">
        <f>F154*2</f>
      </c>
    </row>
    <row r="155">
      <c r="B155">
        <f>A155*2</f>
      </c>
      <c r="C155">
        <f>B155*2</f>
      </c>
      <c r="D155">
        <f>C155*2</f>
      </c>
      <c r="E155">
        <f>D155*2</f>
      </c>
      <c r="F155">
        <f>E155*2</f>
      </c>
      <c r="G155">
        <f>F155*2</f>
      </c>
    </row>
    <row r="156">
      <c r="B156">
        <f>A156*2</f>
      </c>
      <c r="C156">
        <f>B156*2</f>
      </c>
      <c r="D156">
        <f>C156*2</f>
      </c>
      <c r="E156">
        <f>D156*2</f>
      </c>
      <c r="F156">
        <f>E156*2</f>
      </c>
      <c r="G156">
        <f>F156*2</f>
      </c>
    </row>
    <row r="157">
      <c r="B157">
        <f>A157*2</f>
      </c>
      <c r="C157">
        <f>B157*2</f>
      </c>
      <c r="D157">
        <f>C157*2</f>
      </c>
      <c r="E157">
        <f>D157*2</f>
      </c>
      <c r="F157">
        <f>E157*2</f>
      </c>
      <c r="G157">
        <f>F157*2</f>
      </c>
    </row>
    <row r="158">
      <c r="B158">
        <f>A158*2</f>
      </c>
      <c r="C158">
        <f>B158*2</f>
      </c>
      <c r="D158">
        <f>C158*2</f>
      </c>
      <c r="E158">
        <f>D158*2</f>
      </c>
      <c r="F158">
        <f>E158*2</f>
      </c>
      <c r="G158">
        <f>F158*2</f>
      </c>
    </row>
    <row r="159">
      <c r="B159">
        <f>A159*2</f>
      </c>
      <c r="C159">
        <f>B159*2</f>
      </c>
      <c r="D159">
        <f>C159*2</f>
      </c>
      <c r="E159">
        <f>D159*2</f>
      </c>
      <c r="F159">
        <f>E159*2</f>
      </c>
      <c r="G159">
        <f>F159*2</f>
      </c>
    </row>
    <row r="160">
      <c r="B160">
        <f>A160*2</f>
      </c>
      <c r="C160">
        <f>B160*2</f>
      </c>
      <c r="D160">
        <f>C160*2</f>
      </c>
      <c r="E160">
        <f>D160*2</f>
      </c>
      <c r="F160">
        <f>E160*2</f>
      </c>
      <c r="G160">
        <f>F160*2</f>
      </c>
    </row>
    <row r="161">
      <c r="B161">
        <f>A161*2</f>
      </c>
      <c r="C161">
        <f>B161*2</f>
      </c>
      <c r="D161">
        <f>C161*2</f>
      </c>
      <c r="E161">
        <f>D161*2</f>
      </c>
      <c r="F161">
        <f>E161*2</f>
      </c>
      <c r="G161">
        <f>F161*2</f>
      </c>
    </row>
    <row r="162">
      <c r="B162">
        <f>A162*2</f>
      </c>
      <c r="C162">
        <f>B162*2</f>
      </c>
      <c r="D162">
        <f>C162*2</f>
      </c>
      <c r="E162">
        <f>D162*2</f>
      </c>
      <c r="F162">
        <f>E162*2</f>
      </c>
      <c r="G162">
        <f>F162*2</f>
      </c>
    </row>
    <row r="163">
      <c r="B163">
        <f>A163*2</f>
      </c>
      <c r="C163">
        <f>B163*2</f>
      </c>
      <c r="D163">
        <f>C163*2</f>
      </c>
      <c r="E163">
        <f>D163*2</f>
      </c>
      <c r="F163">
        <f>E163*2</f>
      </c>
      <c r="G163">
        <f>F163*2</f>
      </c>
    </row>
    <row r="164">
      <c r="B164">
        <f>A164*2</f>
      </c>
      <c r="C164">
        <f>B164*2</f>
      </c>
      <c r="D164">
        <f>C164*2</f>
      </c>
      <c r="E164">
        <f>D164*2</f>
      </c>
      <c r="F164">
        <f>E164*2</f>
      </c>
      <c r="G164">
        <f>F164*2</f>
      </c>
    </row>
    <row r="165">
      <c r="B165">
        <f>A165*2</f>
      </c>
      <c r="C165">
        <f>B165*2</f>
      </c>
      <c r="D165">
        <f>C165*2</f>
      </c>
      <c r="E165">
        <f>D165*2</f>
      </c>
      <c r="F165">
        <f>E165*2</f>
      </c>
      <c r="G165">
        <f>F165*2</f>
      </c>
    </row>
    <row r="166">
      <c r="B166">
        <f>A166*2</f>
      </c>
      <c r="C166">
        <f>B166*2</f>
      </c>
      <c r="D166">
        <f>C166*2</f>
      </c>
      <c r="E166">
        <f>D166*2</f>
      </c>
      <c r="F166">
        <f>E166*2</f>
      </c>
      <c r="G166">
        <f>F166*2</f>
      </c>
    </row>
    <row r="167">
      <c r="B167">
        <f>A167*2</f>
      </c>
      <c r="C167">
        <f>B167*2</f>
      </c>
      <c r="D167">
        <f>C167*2</f>
      </c>
      <c r="E167">
        <f>D167*2</f>
      </c>
      <c r="F167">
        <f>E167*2</f>
      </c>
      <c r="G167">
        <f>F167*2</f>
      </c>
    </row>
    <row r="168">
      <c r="B168">
        <f>A168*2</f>
      </c>
      <c r="C168">
        <f>B168*2</f>
      </c>
      <c r="D168">
        <f>C168*2</f>
      </c>
      <c r="E168">
        <f>D168*2</f>
      </c>
      <c r="F168">
        <f>E168*2</f>
      </c>
      <c r="G168">
        <f>F168*2</f>
      </c>
    </row>
    <row r="169">
      <c r="B169">
        <f>A169*2</f>
      </c>
      <c r="C169">
        <f>B169*2</f>
      </c>
      <c r="D169">
        <f>C169*2</f>
      </c>
      <c r="E169">
        <f>D169*2</f>
      </c>
      <c r="F169">
        <f>E169*2</f>
      </c>
      <c r="G169">
        <f>F169*2</f>
      </c>
    </row>
    <row r="170">
      <c r="B170">
        <f>A170*2</f>
      </c>
      <c r="C170">
        <f>B170*2</f>
      </c>
      <c r="D170">
        <f>C170*2</f>
      </c>
      <c r="E170">
        <f>D170*2</f>
      </c>
      <c r="F170">
        <f>E170*2</f>
      </c>
      <c r="G170">
        <f>F170*2</f>
      </c>
    </row>
    <row r="171">
      <c r="B171">
        <f>A171*2</f>
      </c>
      <c r="C171">
        <f>B171*2</f>
      </c>
      <c r="D171">
        <f>C171*2</f>
      </c>
      <c r="E171">
        <f>D171*2</f>
      </c>
      <c r="F171">
        <f>E171*2</f>
      </c>
      <c r="G171">
        <f>F171*2</f>
      </c>
    </row>
    <row r="172">
      <c r="B172">
        <f>A172*2</f>
      </c>
      <c r="C172">
        <f>B172*2</f>
      </c>
      <c r="D172">
        <f>C172*2</f>
      </c>
      <c r="E172">
        <f>D172*2</f>
      </c>
      <c r="F172">
        <f>E172*2</f>
      </c>
      <c r="G172">
        <f>F172*2</f>
      </c>
    </row>
    <row r="173">
      <c r="B173">
        <f>A173*2</f>
      </c>
      <c r="C173">
        <f>B173*2</f>
      </c>
      <c r="D173">
        <f>C173*2</f>
      </c>
      <c r="E173">
        <f>D173*2</f>
      </c>
      <c r="F173">
        <f>E173*2</f>
      </c>
      <c r="G173">
        <f>F173*2</f>
      </c>
    </row>
    <row r="174">
      <c r="B174">
        <f>A174*2</f>
      </c>
      <c r="C174">
        <f>B174*2</f>
      </c>
      <c r="D174">
        <f>C174*2</f>
      </c>
      <c r="E174">
        <f>D174*2</f>
      </c>
      <c r="F174">
        <f>E174*2</f>
      </c>
      <c r="G174">
        <f>F174*2</f>
      </c>
    </row>
    <row r="175">
      <c r="B175">
        <f>A175*2</f>
      </c>
      <c r="C175">
        <f>B175*2</f>
      </c>
      <c r="D175">
        <f>C175*2</f>
      </c>
      <c r="E175">
        <f>D175*2</f>
      </c>
      <c r="F175">
        <f>E175*2</f>
      </c>
      <c r="G175">
        <f>F175*2</f>
      </c>
    </row>
    <row r="176">
      <c r="B176">
        <f>A176*2</f>
      </c>
      <c r="C176">
        <f>B176*2</f>
      </c>
      <c r="D176">
        <f>C176*2</f>
      </c>
      <c r="E176">
        <f>D176*2</f>
      </c>
      <c r="F176">
        <f>E176*2</f>
      </c>
      <c r="G176">
        <f>F176*2</f>
      </c>
    </row>
    <row r="177">
      <c r="B177">
        <f>A177*2</f>
      </c>
      <c r="C177">
        <f>B177*2</f>
      </c>
      <c r="D177">
        <f>C177*2</f>
      </c>
      <c r="E177">
        <f>D177*2</f>
      </c>
      <c r="F177">
        <f>E177*2</f>
      </c>
      <c r="G177">
        <f>F177*2</f>
      </c>
    </row>
    <row r="178">
      <c r="B178">
        <f>A178*2</f>
      </c>
      <c r="C178">
        <f>B178*2</f>
      </c>
      <c r="D178">
        <f>C178*2</f>
      </c>
      <c r="E178">
        <f>D178*2</f>
      </c>
      <c r="F178">
        <f>E178*2</f>
      </c>
      <c r="G178">
        <f>F178*2</f>
      </c>
    </row>
    <row r="179">
      <c r="B179">
        <f>A179*2</f>
      </c>
      <c r="C179">
        <f>B179*2</f>
      </c>
      <c r="D179">
        <f>C179*2</f>
      </c>
      <c r="E179">
        <f>D179*2</f>
      </c>
      <c r="F179">
        <f>E179*2</f>
      </c>
      <c r="G179">
        <f>F179*2</f>
      </c>
    </row>
    <row r="180">
      <c r="B180">
        <f>A180*2</f>
      </c>
      <c r="C180">
        <f>B180*2</f>
      </c>
      <c r="D180">
        <f>C180*2</f>
      </c>
      <c r="E180">
        <f>D180*2</f>
      </c>
      <c r="F180">
        <f>E180*2</f>
      </c>
      <c r="G180">
        <f>F180*2</f>
      </c>
    </row>
    <row r="181">
      <c r="B181">
        <f>A181*2</f>
      </c>
      <c r="C181">
        <f>B181*2</f>
      </c>
      <c r="D181">
        <f>C181*2</f>
      </c>
      <c r="E181">
        <f>D181*2</f>
      </c>
      <c r="F181">
        <f>E181*2</f>
      </c>
      <c r="G181">
        <f>F181*2</f>
      </c>
    </row>
    <row r="182">
      <c r="B182">
        <f>A182*2</f>
      </c>
      <c r="C182">
        <f>B182*2</f>
      </c>
      <c r="D182">
        <f>C182*2</f>
      </c>
      <c r="E182">
        <f>D182*2</f>
      </c>
      <c r="F182">
        <f>E182*2</f>
      </c>
      <c r="G182">
        <f>F182*2</f>
      </c>
    </row>
    <row r="183">
      <c r="B183">
        <f>A183*2</f>
      </c>
      <c r="C183">
        <f>B183*2</f>
      </c>
      <c r="D183">
        <f>C183*2</f>
      </c>
      <c r="E183">
        <f>D183*2</f>
      </c>
      <c r="F183">
        <f>E183*2</f>
      </c>
      <c r="G183">
        <f>F183*2</f>
      </c>
    </row>
    <row r="184">
      <c r="B184">
        <f>A184*2</f>
      </c>
      <c r="C184">
        <f>B184*2</f>
      </c>
      <c r="D184">
        <f>C184*2</f>
      </c>
      <c r="E184">
        <f>D184*2</f>
      </c>
      <c r="F184">
        <f>E184*2</f>
      </c>
      <c r="G184">
        <f>F184*2</f>
      </c>
    </row>
    <row r="185">
      <c r="B185">
        <f>A185*2</f>
      </c>
      <c r="C185">
        <f>B185*2</f>
      </c>
      <c r="D185">
        <f>C185*2</f>
      </c>
      <c r="E185">
        <f>D185*2</f>
      </c>
      <c r="F185">
        <f>E185*2</f>
      </c>
      <c r="G185">
        <f>F185*2</f>
      </c>
    </row>
    <row r="186">
      <c r="B186">
        <f>A186*2</f>
      </c>
      <c r="C186">
        <f>B186*2</f>
      </c>
      <c r="D186">
        <f>C186*2</f>
      </c>
      <c r="E186">
        <f>D186*2</f>
      </c>
      <c r="F186">
        <f>E186*2</f>
      </c>
      <c r="G186">
        <f>F186*2</f>
      </c>
    </row>
    <row r="187">
      <c r="B187">
        <f>A187*2</f>
      </c>
      <c r="C187">
        <f>B187*2</f>
      </c>
      <c r="D187">
        <f>C187*2</f>
      </c>
      <c r="E187">
        <f>D187*2</f>
      </c>
      <c r="F187">
        <f>E187*2</f>
      </c>
      <c r="G187">
        <f>F187*2</f>
      </c>
    </row>
    <row r="188">
      <c r="B188">
        <f>A188*2</f>
      </c>
      <c r="C188">
        <f>B188*2</f>
      </c>
      <c r="D188">
        <f>C188*2</f>
      </c>
      <c r="E188">
        <f>D188*2</f>
      </c>
      <c r="F188">
        <f>E188*2</f>
      </c>
      <c r="G188">
        <f>F188*2</f>
      </c>
    </row>
    <row r="189">
      <c r="B189">
        <f>A189*2</f>
      </c>
      <c r="C189">
        <f>B189*2</f>
      </c>
      <c r="D189">
        <f>C189*2</f>
      </c>
      <c r="E189">
        <f>D189*2</f>
      </c>
      <c r="F189">
        <f>E189*2</f>
      </c>
      <c r="G189">
        <f>F189*2</f>
      </c>
    </row>
    <row r="190">
      <c r="B190">
        <f>A190*2</f>
      </c>
      <c r="C190">
        <f>B190*2</f>
      </c>
      <c r="D190">
        <f>C190*2</f>
      </c>
      <c r="E190">
        <f>D190*2</f>
      </c>
      <c r="F190">
        <f>E190*2</f>
      </c>
      <c r="G190">
        <f>F190*2</f>
      </c>
    </row>
    <row r="191">
      <c r="B191">
        <f>A191*2</f>
      </c>
      <c r="C191">
        <f>B191*2</f>
      </c>
      <c r="D191">
        <f>C191*2</f>
      </c>
      <c r="E191">
        <f>D191*2</f>
      </c>
      <c r="F191">
        <f>E191*2</f>
      </c>
      <c r="G191">
        <f>F191*2</f>
      </c>
    </row>
    <row r="192">
      <c r="B192">
        <f>A192*2</f>
      </c>
      <c r="C192">
        <f>B192*2</f>
      </c>
      <c r="D192">
        <f>C192*2</f>
      </c>
      <c r="E192">
        <f>D192*2</f>
      </c>
      <c r="F192">
        <f>E192*2</f>
      </c>
      <c r="G192">
        <f>F192*2</f>
      </c>
    </row>
    <row r="193">
      <c r="B193">
        <f>A193*2</f>
      </c>
      <c r="C193">
        <f>B193*2</f>
      </c>
      <c r="D193">
        <f>C193*2</f>
      </c>
      <c r="E193">
        <f>D193*2</f>
      </c>
      <c r="F193">
        <f>E193*2</f>
      </c>
      <c r="G193">
        <f>F193*2</f>
      </c>
    </row>
    <row r="194">
      <c r="B194">
        <f>A194*2</f>
      </c>
      <c r="C194">
        <f>B194*2</f>
      </c>
      <c r="D194">
        <f>C194*2</f>
      </c>
      <c r="E194">
        <f>D194*2</f>
      </c>
      <c r="F194">
        <f>E194*2</f>
      </c>
      <c r="G194">
        <f>F194*2</f>
      </c>
    </row>
    <row r="195">
      <c r="B195">
        <f>A195*2</f>
      </c>
      <c r="C195">
        <f>B195*2</f>
      </c>
      <c r="D195">
        <f>C195*2</f>
      </c>
      <c r="E195">
        <f>D195*2</f>
      </c>
      <c r="F195">
        <f>E195*2</f>
      </c>
      <c r="G195">
        <f>F195*2</f>
      </c>
    </row>
    <row r="196">
      <c r="B196">
        <f>A196*2</f>
      </c>
      <c r="C196">
        <f>B196*2</f>
      </c>
      <c r="D196">
        <f>C196*2</f>
      </c>
      <c r="E196">
        <f>D196*2</f>
      </c>
      <c r="F196">
        <f>E196*2</f>
      </c>
      <c r="G196">
        <f>F196*2</f>
      </c>
    </row>
    <row r="197">
      <c r="B197">
        <f>A197*2</f>
      </c>
      <c r="C197">
        <f>B197*2</f>
      </c>
      <c r="D197">
        <f>C197*2</f>
      </c>
      <c r="E197">
        <f>D197*2</f>
      </c>
      <c r="F197">
        <f>E197*2</f>
      </c>
      <c r="G197">
        <f>F197*2</f>
      </c>
    </row>
    <row r="198">
      <c r="B198">
        <f>A198*2</f>
      </c>
      <c r="C198">
        <f>B198*2</f>
      </c>
      <c r="D198">
        <f>C198*2</f>
      </c>
      <c r="E198">
        <f>D198*2</f>
      </c>
      <c r="F198">
        <f>E198*2</f>
      </c>
      <c r="G198">
        <f>F198*2</f>
      </c>
    </row>
    <row r="199">
      <c r="B199">
        <f>A199*2</f>
      </c>
      <c r="C199">
        <f>B199*2</f>
      </c>
      <c r="D199">
        <f>C199*2</f>
      </c>
      <c r="E199">
        <f>D199*2</f>
      </c>
      <c r="F199">
        <f>E199*2</f>
      </c>
      <c r="G199">
        <f>F199*2</f>
      </c>
    </row>
    <row r="200">
      <c r="B200">
        <f>A200*2</f>
      </c>
      <c r="C200">
        <f>B200*2</f>
      </c>
      <c r="D200">
        <f>C200*2</f>
      </c>
      <c r="E200">
        <f>D200*2</f>
      </c>
      <c r="F200">
        <f>E200*2</f>
      </c>
      <c r="G200">
        <f>F200*2</f>
      </c>
    </row>
    <row r="201">
      <c r="B201">
        <f>A201*2</f>
      </c>
      <c r="C201">
        <f>B201*2</f>
      </c>
      <c r="D201">
        <f>C201*2</f>
      </c>
      <c r="E201">
        <f>D201*2</f>
      </c>
      <c r="F201">
        <f>E201*2</f>
      </c>
      <c r="G201">
        <f>F201*2</f>
      </c>
    </row>
    <row r="202">
      <c r="B202">
        <f>A202*2</f>
      </c>
      <c r="C202">
        <f>B202*2</f>
      </c>
      <c r="D202">
        <f>C202*2</f>
      </c>
      <c r="E202">
        <f>D202*2</f>
      </c>
      <c r="F202">
        <f>E202*2</f>
      </c>
      <c r="G202">
        <f>F202*2</f>
      </c>
    </row>
    <row r="203">
      <c r="B203">
        <f>A203*2</f>
      </c>
      <c r="C203">
        <f>B203*2</f>
      </c>
      <c r="D203">
        <f>C203*2</f>
      </c>
      <c r="E203">
        <f>D203*2</f>
      </c>
      <c r="F203">
        <f>E203*2</f>
      </c>
      <c r="G203">
        <f>F203*2</f>
      </c>
    </row>
    <row r="204">
      <c r="B204">
        <f>A204*2</f>
      </c>
      <c r="C204">
        <f>B204*2</f>
      </c>
      <c r="D204">
        <f>C204*2</f>
      </c>
      <c r="E204">
        <f>D204*2</f>
      </c>
      <c r="F204">
        <f>E204*2</f>
      </c>
      <c r="G204">
        <f>F204*2</f>
      </c>
    </row>
    <row r="205">
      <c r="B205">
        <f>A205*2</f>
      </c>
      <c r="C205">
        <f>B205*2</f>
      </c>
      <c r="D205">
        <f>C205*2</f>
      </c>
      <c r="E205">
        <f>D205*2</f>
      </c>
      <c r="F205">
        <f>E205*2</f>
      </c>
      <c r="G205">
        <f>F205*2</f>
      </c>
    </row>
    <row r="206">
      <c r="B206">
        <f>A206*2</f>
      </c>
      <c r="C206">
        <f>B206*2</f>
      </c>
      <c r="D206">
        <f>C206*2</f>
      </c>
      <c r="E206">
        <f>D206*2</f>
      </c>
      <c r="F206">
        <f>E206*2</f>
      </c>
      <c r="G206">
        <f>F206*2</f>
      </c>
    </row>
    <row r="207">
      <c r="B207">
        <f>A207*2</f>
      </c>
      <c r="C207">
        <f>B207*2</f>
      </c>
      <c r="D207">
        <f>C207*2</f>
      </c>
      <c r="E207">
        <f>D207*2</f>
      </c>
      <c r="F207">
        <f>E207*2</f>
      </c>
      <c r="G207">
        <f>F207*2</f>
      </c>
    </row>
    <row r="208">
      <c r="B208">
        <f>A208*2</f>
      </c>
      <c r="C208">
        <f>B208*2</f>
      </c>
      <c r="D208">
        <f>C208*2</f>
      </c>
      <c r="E208">
        <f>D208*2</f>
      </c>
      <c r="F208">
        <f>E208*2</f>
      </c>
      <c r="G208">
        <f>F208*2</f>
      </c>
    </row>
    <row r="209">
      <c r="B209">
        <f>A209*2</f>
      </c>
      <c r="C209">
        <f>B209*2</f>
      </c>
      <c r="D209">
        <f>C209*2</f>
      </c>
      <c r="E209">
        <f>D209*2</f>
      </c>
      <c r="F209">
        <f>E209*2</f>
      </c>
      <c r="G209">
        <f>F209*2</f>
      </c>
    </row>
    <row r="210">
      <c r="B210">
        <f>A210*2</f>
      </c>
      <c r="C210">
        <f>B210*2</f>
      </c>
      <c r="D210">
        <f>C210*2</f>
      </c>
      <c r="E210">
        <f>D210*2</f>
      </c>
      <c r="F210">
        <f>E210*2</f>
      </c>
      <c r="G210">
        <f>F210*2</f>
      </c>
    </row>
    <row r="211">
      <c r="B211">
        <f>A211*2</f>
      </c>
      <c r="C211">
        <f>B211*2</f>
      </c>
      <c r="D211">
        <f>C211*2</f>
      </c>
      <c r="E211">
        <f>D211*2</f>
      </c>
      <c r="F211">
        <f>E211*2</f>
      </c>
      <c r="G211">
        <f>F211*2</f>
      </c>
    </row>
    <row r="212">
      <c r="B212">
        <f>A212*2</f>
      </c>
      <c r="C212">
        <f>B212*2</f>
      </c>
      <c r="D212">
        <f>C212*2</f>
      </c>
      <c r="E212">
        <f>D212*2</f>
      </c>
      <c r="F212">
        <f>E212*2</f>
      </c>
      <c r="G212">
        <f>F212*2</f>
      </c>
    </row>
    <row r="213">
      <c r="B213">
        <f>A213*2</f>
      </c>
      <c r="C213">
        <f>B213*2</f>
      </c>
      <c r="D213">
        <f>C213*2</f>
      </c>
      <c r="E213">
        <f>D213*2</f>
      </c>
      <c r="F213">
        <f>E213*2</f>
      </c>
      <c r="G213">
        <f>F213*2</f>
      </c>
    </row>
    <row r="214">
      <c r="B214">
        <f>A214*2</f>
      </c>
      <c r="C214">
        <f>B214*2</f>
      </c>
      <c r="D214">
        <f>C214*2</f>
      </c>
      <c r="E214">
        <f>D214*2</f>
      </c>
      <c r="F214">
        <f>E214*2</f>
      </c>
      <c r="G214">
        <f>F214*2</f>
      </c>
    </row>
    <row r="215">
      <c r="B215">
        <f>A215*2</f>
      </c>
      <c r="C215">
        <f>B215*2</f>
      </c>
      <c r="D215">
        <f>C215*2</f>
      </c>
      <c r="E215">
        <f>D215*2</f>
      </c>
      <c r="F215">
        <f>E215*2</f>
      </c>
      <c r="G215">
        <f>F215*2</f>
      </c>
    </row>
    <row r="216">
      <c r="B216">
        <f>A216*2</f>
      </c>
      <c r="C216">
        <f>B216*2</f>
      </c>
      <c r="D216">
        <f>C216*2</f>
      </c>
      <c r="E216">
        <f>D216*2</f>
      </c>
      <c r="F216">
        <f>E216*2</f>
      </c>
      <c r="G216">
        <f>F216*2</f>
      </c>
    </row>
    <row r="217">
      <c r="B217">
        <f>A217*2</f>
      </c>
      <c r="C217">
        <f>B217*2</f>
      </c>
      <c r="D217">
        <f>C217*2</f>
      </c>
      <c r="E217">
        <f>D217*2</f>
      </c>
      <c r="F217">
        <f>E217*2</f>
      </c>
      <c r="G217">
        <f>F217*2</f>
      </c>
    </row>
    <row r="218">
      <c r="B218">
        <f>A218*2</f>
      </c>
      <c r="C218">
        <f>B218*2</f>
      </c>
      <c r="D218">
        <f>C218*2</f>
      </c>
      <c r="E218">
        <f>D218*2</f>
      </c>
      <c r="F218">
        <f>E218*2</f>
      </c>
      <c r="G218">
        <f>F218*2</f>
      </c>
    </row>
    <row r="219">
      <c r="B219">
        <f>A219*2</f>
      </c>
      <c r="C219">
        <f>B219*2</f>
      </c>
      <c r="D219">
        <f>C219*2</f>
      </c>
      <c r="E219">
        <f>D219*2</f>
      </c>
      <c r="F219">
        <f>E219*2</f>
      </c>
      <c r="G219">
        <f>F219*2</f>
      </c>
    </row>
    <row r="220">
      <c r="B220">
        <f>A220*2</f>
      </c>
      <c r="C220">
        <f>B220*2</f>
      </c>
      <c r="D220">
        <f>C220*2</f>
      </c>
      <c r="E220">
        <f>D220*2</f>
      </c>
      <c r="F220">
        <f>E220*2</f>
      </c>
      <c r="G220">
        <f>F220*2</f>
      </c>
    </row>
    <row r="221">
      <c r="B221">
        <f>A221*2</f>
      </c>
      <c r="C221">
        <f>B221*2</f>
      </c>
      <c r="D221">
        <f>C221*2</f>
      </c>
      <c r="E221">
        <f>D221*2</f>
      </c>
      <c r="F221">
        <f>E221*2</f>
      </c>
      <c r="G221">
        <f>F221*2</f>
      </c>
    </row>
    <row r="222">
      <c r="B222">
        <f>A222*2</f>
      </c>
      <c r="C222">
        <f>B222*2</f>
      </c>
      <c r="D222">
        <f>C222*2</f>
      </c>
      <c r="E222">
        <f>D222*2</f>
      </c>
      <c r="F222">
        <f>E222*2</f>
      </c>
      <c r="G222">
        <f>F222*2</f>
      </c>
    </row>
    <row r="223">
      <c r="B223">
        <f>A223*2</f>
      </c>
      <c r="C223">
        <f>B223*2</f>
      </c>
      <c r="D223">
        <f>C223*2</f>
      </c>
      <c r="E223">
        <f>D223*2</f>
      </c>
      <c r="F223">
        <f>E223*2</f>
      </c>
      <c r="G223">
        <f>F223*2</f>
      </c>
    </row>
    <row r="224">
      <c r="B224">
        <f>A224*2</f>
      </c>
      <c r="C224">
        <f>B224*2</f>
      </c>
      <c r="D224">
        <f>C224*2</f>
      </c>
      <c r="E224">
        <f>D224*2</f>
      </c>
      <c r="F224">
        <f>E224*2</f>
      </c>
      <c r="G224">
        <f>F224*2</f>
      </c>
    </row>
    <row r="225">
      <c r="B225">
        <f>A225*2</f>
      </c>
      <c r="C225">
        <f>B225*2</f>
      </c>
      <c r="D225">
        <f>C225*2</f>
      </c>
      <c r="E225">
        <f>D225*2</f>
      </c>
      <c r="F225">
        <f>E225*2</f>
      </c>
      <c r="G225">
        <f>F225*2</f>
      </c>
    </row>
    <row r="226">
      <c r="B226">
        <f>A226*2</f>
      </c>
      <c r="C226">
        <f>B226*2</f>
      </c>
      <c r="D226">
        <f>C226*2</f>
      </c>
      <c r="E226">
        <f>D226*2</f>
      </c>
      <c r="F226">
        <f>E226*2</f>
      </c>
      <c r="G226">
        <f>F226*2</f>
      </c>
    </row>
    <row r="227">
      <c r="B227">
        <f>A227*2</f>
      </c>
      <c r="C227">
        <f>B227*2</f>
      </c>
      <c r="D227">
        <f>C227*2</f>
      </c>
      <c r="E227">
        <f>D227*2</f>
      </c>
      <c r="F227">
        <f>E227*2</f>
      </c>
      <c r="G227">
        <f>F227*2</f>
      </c>
    </row>
    <row r="228">
      <c r="B228">
        <f>A228*2</f>
      </c>
      <c r="C228">
        <f>B228*2</f>
      </c>
      <c r="D228">
        <f>C228*2</f>
      </c>
      <c r="E228">
        <f>D228*2</f>
      </c>
      <c r="F228">
        <f>E228*2</f>
      </c>
      <c r="G228">
        <f>F228*2</f>
      </c>
    </row>
    <row r="229">
      <c r="B229">
        <f>A229*2</f>
      </c>
      <c r="C229">
        <f>B229*2</f>
      </c>
      <c r="D229">
        <f>C229*2</f>
      </c>
      <c r="E229">
        <f>D229*2</f>
      </c>
      <c r="F229">
        <f>E229*2</f>
      </c>
      <c r="G229">
        <f>F229*2</f>
      </c>
    </row>
    <row r="230">
      <c r="B230">
        <f>A230*2</f>
      </c>
      <c r="C230">
        <f>B230*2</f>
      </c>
      <c r="D230">
        <f>C230*2</f>
      </c>
      <c r="E230">
        <f>D230*2</f>
      </c>
      <c r="F230">
        <f>E230*2</f>
      </c>
      <c r="G230">
        <f>F230*2</f>
      </c>
    </row>
    <row r="231">
      <c r="B231">
        <f>A231*2</f>
      </c>
      <c r="C231">
        <f>B231*2</f>
      </c>
      <c r="D231">
        <f>C231*2</f>
      </c>
      <c r="E231">
        <f>D231*2</f>
      </c>
      <c r="F231">
        <f>E231*2</f>
      </c>
      <c r="G231">
        <f>F231*2</f>
      </c>
    </row>
    <row r="232">
      <c r="B232">
        <f>A232*2</f>
      </c>
      <c r="C232">
        <f>B232*2</f>
      </c>
      <c r="D232">
        <f>C232*2</f>
      </c>
      <c r="E232">
        <f>D232*2</f>
      </c>
      <c r="F232">
        <f>E232*2</f>
      </c>
      <c r="G232">
        <f>F232*2</f>
      </c>
    </row>
    <row r="233">
      <c r="B233">
        <f>A233*2</f>
      </c>
      <c r="C233">
        <f>B233*2</f>
      </c>
      <c r="D233">
        <f>C233*2</f>
      </c>
      <c r="E233">
        <f>D233*2</f>
      </c>
      <c r="F233">
        <f>E233*2</f>
      </c>
      <c r="G233">
        <f>F233*2</f>
      </c>
    </row>
    <row r="234">
      <c r="B234">
        <f>A234*2</f>
      </c>
      <c r="C234">
        <f>B234*2</f>
      </c>
      <c r="D234">
        <f>C234*2</f>
      </c>
      <c r="E234">
        <f>D234*2</f>
      </c>
      <c r="F234">
        <f>E234*2</f>
      </c>
      <c r="G234">
        <f>F234*2</f>
      </c>
    </row>
    <row r="235">
      <c r="B235">
        <f>A235*2</f>
      </c>
      <c r="C235">
        <f>B235*2</f>
      </c>
      <c r="D235">
        <f>C235*2</f>
      </c>
      <c r="E235">
        <f>D235*2</f>
      </c>
      <c r="F235">
        <f>E235*2</f>
      </c>
      <c r="G235">
        <f>F235*2</f>
      </c>
    </row>
    <row r="236">
      <c r="B236">
        <f>A236*2</f>
      </c>
      <c r="C236">
        <f>B236*2</f>
      </c>
      <c r="D236">
        <f>C236*2</f>
      </c>
      <c r="E236">
        <f>D236*2</f>
      </c>
      <c r="F236">
        <f>E236*2</f>
      </c>
      <c r="G236">
        <f>F236*2</f>
      </c>
    </row>
    <row r="237">
      <c r="B237">
        <f>A237*2</f>
      </c>
      <c r="C237">
        <f>B237*2</f>
      </c>
      <c r="D237">
        <f>C237*2</f>
      </c>
      <c r="E237">
        <f>D237*2</f>
      </c>
      <c r="F237">
        <f>E237*2</f>
      </c>
      <c r="G237">
        <f>F237*2</f>
      </c>
    </row>
    <row r="238">
      <c r="B238">
        <f>A238*2</f>
      </c>
      <c r="C238">
        <f>B238*2</f>
      </c>
      <c r="D238">
        <f>C238*2</f>
      </c>
      <c r="E238">
        <f>D238*2</f>
      </c>
      <c r="F238">
        <f>E238*2</f>
      </c>
      <c r="G238">
        <f>F238*2</f>
      </c>
    </row>
    <row r="239">
      <c r="B239">
        <f>A239*2</f>
      </c>
      <c r="C239">
        <f>B239*2</f>
      </c>
      <c r="D239">
        <f>C239*2</f>
      </c>
      <c r="E239">
        <f>D239*2</f>
      </c>
      <c r="F239">
        <f>E239*2</f>
      </c>
      <c r="G239">
        <f>F239*2</f>
      </c>
    </row>
    <row r="240">
      <c r="B240">
        <f>A240*2</f>
      </c>
      <c r="C240">
        <f>B240*2</f>
      </c>
      <c r="D240">
        <f>C240*2</f>
      </c>
      <c r="E240">
        <f>D240*2</f>
      </c>
      <c r="F240">
        <f>E240*2</f>
      </c>
      <c r="G240">
        <f>F240*2</f>
      </c>
    </row>
    <row r="241">
      <c r="B241">
        <f>A241*2</f>
      </c>
      <c r="C241">
        <f>B241*2</f>
      </c>
      <c r="D241">
        <f>C241*2</f>
      </c>
      <c r="E241">
        <f>D241*2</f>
      </c>
      <c r="F241">
        <f>E241*2</f>
      </c>
      <c r="G241">
        <f>F241*2</f>
      </c>
    </row>
    <row r="242">
      <c r="B242">
        <f>A242*2</f>
      </c>
      <c r="C242">
        <f>B242*2</f>
      </c>
      <c r="D242">
        <f>C242*2</f>
      </c>
      <c r="E242">
        <f>D242*2</f>
      </c>
      <c r="F242">
        <f>E242*2</f>
      </c>
      <c r="G242">
        <f>F242*2</f>
      </c>
    </row>
    <row r="243">
      <c r="B243">
        <f>A243*2</f>
      </c>
      <c r="C243">
        <f>B243*2</f>
      </c>
      <c r="D243">
        <f>C243*2</f>
      </c>
      <c r="E243">
        <f>D243*2</f>
      </c>
      <c r="F243">
        <f>E243*2</f>
      </c>
      <c r="G243">
        <f>F243*2</f>
      </c>
    </row>
    <row r="244">
      <c r="B244">
        <f>A244*2</f>
      </c>
      <c r="C244">
        <f>B244*2</f>
      </c>
      <c r="D244">
        <f>C244*2</f>
      </c>
      <c r="E244">
        <f>D244*2</f>
      </c>
      <c r="F244">
        <f>E244*2</f>
      </c>
      <c r="G244">
        <f>F244*2</f>
      </c>
    </row>
    <row r="245">
      <c r="B245">
        <f>A245*2</f>
      </c>
      <c r="C245">
        <f>B245*2</f>
      </c>
      <c r="D245">
        <f>C245*2</f>
      </c>
      <c r="E245">
        <f>D245*2</f>
      </c>
      <c r="F245">
        <f>E245*2</f>
      </c>
      <c r="G245">
        <f>F245*2</f>
      </c>
    </row>
    <row r="246">
      <c r="B246">
        <f>A246*2</f>
      </c>
      <c r="C246">
        <f>B246*2</f>
      </c>
      <c r="D246">
        <f>C246*2</f>
      </c>
      <c r="E246">
        <f>D246*2</f>
      </c>
      <c r="F246">
        <f>E246*2</f>
      </c>
      <c r="G246">
        <f>F246*2</f>
      </c>
    </row>
    <row r="247">
      <c r="B247">
        <f>A247*2</f>
      </c>
      <c r="C247">
        <f>B247*2</f>
      </c>
      <c r="D247">
        <f>C247*2</f>
      </c>
      <c r="E247">
        <f>D247*2</f>
      </c>
      <c r="F247">
        <f>E247*2</f>
      </c>
      <c r="G247">
        <f>F247*2</f>
      </c>
    </row>
    <row r="248">
      <c r="B248">
        <f>A248*2</f>
      </c>
      <c r="C248">
        <f>B248*2</f>
      </c>
      <c r="D248">
        <f>C248*2</f>
      </c>
      <c r="E248">
        <f>D248*2</f>
      </c>
      <c r="F248">
        <f>E248*2</f>
      </c>
      <c r="G248">
        <f>F248*2</f>
      </c>
    </row>
    <row r="249">
      <c r="B249">
        <f>A249*2</f>
      </c>
      <c r="C249">
        <f>B249*2</f>
      </c>
      <c r="D249">
        <f>C249*2</f>
      </c>
      <c r="E249">
        <f>D249*2</f>
      </c>
      <c r="F249">
        <f>E249*2</f>
      </c>
      <c r="G249">
        <f>F249*2</f>
      </c>
    </row>
    <row r="250">
      <c r="B250">
        <f>A250*2</f>
      </c>
      <c r="C250">
        <f>B250*2</f>
      </c>
      <c r="D250">
        <f>C250*2</f>
      </c>
      <c r="E250">
        <f>D250*2</f>
      </c>
      <c r="F250">
        <f>E250*2</f>
      </c>
      <c r="G250">
        <f>F250*2</f>
      </c>
    </row>
    <row r="251">
      <c r="B251">
        <f>A251*2</f>
      </c>
      <c r="C251">
        <f>B251*2</f>
      </c>
      <c r="D251">
        <f>C251*2</f>
      </c>
      <c r="E251">
        <f>D251*2</f>
      </c>
      <c r="F251">
        <f>E251*2</f>
      </c>
      <c r="G251">
        <f>F251*2</f>
      </c>
    </row>
    <row r="252">
      <c r="B252">
        <f>A252*2</f>
      </c>
      <c r="C252">
        <f>B252*2</f>
      </c>
      <c r="D252">
        <f>C252*2</f>
      </c>
      <c r="E252">
        <f>D252*2</f>
      </c>
      <c r="F252">
        <f>E252*2</f>
      </c>
      <c r="G252">
        <f>F252*2</f>
      </c>
    </row>
    <row r="253">
      <c r="B253">
        <f>A253*2</f>
      </c>
      <c r="C253">
        <f>B253*2</f>
      </c>
      <c r="D253">
        <f>C253*2</f>
      </c>
      <c r="E253">
        <f>D253*2</f>
      </c>
      <c r="F253">
        <f>E253*2</f>
      </c>
      <c r="G253">
        <f>F253*2</f>
      </c>
    </row>
    <row r="254">
      <c r="B254">
        <f>A254*2</f>
      </c>
      <c r="C254">
        <f>B254*2</f>
      </c>
      <c r="D254">
        <f>C254*2</f>
      </c>
      <c r="E254">
        <f>D254*2</f>
      </c>
      <c r="F254">
        <f>E254*2</f>
      </c>
      <c r="G254">
        <f>F254*2</f>
      </c>
    </row>
    <row r="255">
      <c r="B255">
        <f>A255*2</f>
      </c>
      <c r="C255">
        <f>B255*2</f>
      </c>
      <c r="D255">
        <f>C255*2</f>
      </c>
      <c r="E255">
        <f>D255*2</f>
      </c>
      <c r="F255">
        <f>E255*2</f>
      </c>
      <c r="G255">
        <f>F255*2</f>
      </c>
    </row>
    <row r="256">
      <c r="B256">
        <f>A256*2</f>
      </c>
      <c r="C256">
        <f>B256*2</f>
      </c>
      <c r="D256">
        <f>C256*2</f>
      </c>
      <c r="E256">
        <f>D256*2</f>
      </c>
      <c r="F256">
        <f>E256*2</f>
      </c>
      <c r="G256">
        <f>F256*2</f>
      </c>
    </row>
    <row r="257">
      <c r="B257">
        <f>A257*2</f>
      </c>
      <c r="C257">
        <f>B257*2</f>
      </c>
      <c r="D257">
        <f>C257*2</f>
      </c>
      <c r="E257">
        <f>D257*2</f>
      </c>
      <c r="F257">
        <f>E257*2</f>
      </c>
      <c r="G257">
        <f>F257*2</f>
      </c>
    </row>
    <row r="258">
      <c r="B258">
        <f>A258*2</f>
      </c>
      <c r="C258">
        <f>B258*2</f>
      </c>
      <c r="D258">
        <f>C258*2</f>
      </c>
      <c r="E258">
        <f>D258*2</f>
      </c>
      <c r="F258">
        <f>E258*2</f>
      </c>
      <c r="G258">
        <f>F258*2</f>
      </c>
    </row>
    <row r="259">
      <c r="B259">
        <f>A259*2</f>
      </c>
      <c r="C259">
        <f>B259*2</f>
      </c>
      <c r="D259">
        <f>C259*2</f>
      </c>
      <c r="E259">
        <f>D259*2</f>
      </c>
      <c r="F259">
        <f>E259*2</f>
      </c>
      <c r="G259">
        <f>F259*2</f>
      </c>
    </row>
    <row r="260">
      <c r="B260">
        <f>A260*2</f>
      </c>
      <c r="C260">
        <f>B260*2</f>
      </c>
      <c r="D260">
        <f>C260*2</f>
      </c>
      <c r="E260">
        <f>D260*2</f>
      </c>
      <c r="F260">
        <f>E260*2</f>
      </c>
      <c r="G260">
        <f>F260*2</f>
      </c>
    </row>
    <row r="261">
      <c r="B261">
        <f>A261*2</f>
      </c>
      <c r="C261">
        <f>B261*2</f>
      </c>
      <c r="D261">
        <f>C261*2</f>
      </c>
      <c r="E261">
        <f>D261*2</f>
      </c>
      <c r="F261">
        <f>E261*2</f>
      </c>
      <c r="G261">
        <f>F261*2</f>
      </c>
    </row>
    <row r="262">
      <c r="B262">
        <f>A262*2</f>
      </c>
      <c r="C262">
        <f>B262*2</f>
      </c>
      <c r="D262">
        <f>C262*2</f>
      </c>
      <c r="E262">
        <f>D262*2</f>
      </c>
      <c r="F262">
        <f>E262*2</f>
      </c>
      <c r="G262">
        <f>F262*2</f>
      </c>
    </row>
    <row r="263">
      <c r="B263">
        <f>A263*2</f>
      </c>
      <c r="C263">
        <f>B263*2</f>
      </c>
      <c r="D263">
        <f>C263*2</f>
      </c>
      <c r="E263">
        <f>D263*2</f>
      </c>
      <c r="F263">
        <f>E263*2</f>
      </c>
      <c r="G263">
        <f>F263*2</f>
      </c>
    </row>
    <row r="264">
      <c r="B264">
        <f>A264*2</f>
      </c>
      <c r="C264">
        <f>B264*2</f>
      </c>
      <c r="D264">
        <f>C264*2</f>
      </c>
      <c r="E264">
        <f>D264*2</f>
      </c>
      <c r="F264">
        <f>E264*2</f>
      </c>
      <c r="G264">
        <f>F264*2</f>
      </c>
    </row>
    <row r="265">
      <c r="B265">
        <f>A265*2</f>
      </c>
      <c r="C265">
        <f>B265*2</f>
      </c>
      <c r="D265">
        <f>C265*2</f>
      </c>
      <c r="E265">
        <f>D265*2</f>
      </c>
      <c r="F265">
        <f>E265*2</f>
      </c>
      <c r="G265">
        <f>F265*2</f>
      </c>
    </row>
    <row r="266">
      <c r="B266">
        <f>A266*2</f>
      </c>
      <c r="C266">
        <f>B266*2</f>
      </c>
      <c r="D266">
        <f>C266*2</f>
      </c>
      <c r="E266">
        <f>D266*2</f>
      </c>
      <c r="F266">
        <f>E266*2</f>
      </c>
      <c r="G266">
        <f>F266*2</f>
      </c>
    </row>
    <row r="267">
      <c r="B267">
        <f>A267*2</f>
      </c>
      <c r="C267">
        <f>B267*2</f>
      </c>
      <c r="D267">
        <f>C267*2</f>
      </c>
      <c r="E267">
        <f>D267*2</f>
      </c>
      <c r="F267">
        <f>E267*2</f>
      </c>
      <c r="G267">
        <f>F267*2</f>
      </c>
    </row>
    <row r="268">
      <c r="B268">
        <f>A268*2</f>
      </c>
      <c r="C268">
        <f>B268*2</f>
      </c>
      <c r="D268">
        <f>C268*2</f>
      </c>
      <c r="E268">
        <f>D268*2</f>
      </c>
      <c r="F268">
        <f>E268*2</f>
      </c>
      <c r="G268">
        <f>F268*2</f>
      </c>
    </row>
    <row r="269">
      <c r="B269">
        <f>A269*2</f>
      </c>
      <c r="C269">
        <f>B269*2</f>
      </c>
      <c r="D269">
        <f>C269*2</f>
      </c>
      <c r="E269">
        <f>D269*2</f>
      </c>
      <c r="F269">
        <f>E269*2</f>
      </c>
      <c r="G269">
        <f>F269*2</f>
      </c>
    </row>
    <row r="270">
      <c r="B270">
        <f>A270*2</f>
      </c>
      <c r="C270">
        <f>B270*2</f>
      </c>
      <c r="D270">
        <f>C270*2</f>
      </c>
      <c r="E270">
        <f>D270*2</f>
      </c>
      <c r="F270">
        <f>E270*2</f>
      </c>
      <c r="G270">
        <f>F270*2</f>
      </c>
    </row>
    <row r="271">
      <c r="B271">
        <f>A271*2</f>
      </c>
      <c r="C271">
        <f>B271*2</f>
      </c>
      <c r="D271">
        <f>C271*2</f>
      </c>
      <c r="E271">
        <f>D271*2</f>
      </c>
      <c r="F271">
        <f>E271*2</f>
      </c>
      <c r="G271">
        <f>F271*2</f>
      </c>
    </row>
    <row r="272">
      <c r="B272">
        <f>A272*2</f>
      </c>
      <c r="C272">
        <f>B272*2</f>
      </c>
      <c r="D272">
        <f>C272*2</f>
      </c>
      <c r="E272">
        <f>D272*2</f>
      </c>
      <c r="F272">
        <f>E272*2</f>
      </c>
      <c r="G272">
        <f>F272*2</f>
      </c>
    </row>
    <row r="273">
      <c r="B273">
        <f>A273*2</f>
      </c>
      <c r="C273">
        <f>B273*2</f>
      </c>
      <c r="D273">
        <f>C273*2</f>
      </c>
      <c r="E273">
        <f>D273*2</f>
      </c>
      <c r="F273">
        <f>E273*2</f>
      </c>
      <c r="G273">
        <f>F273*2</f>
      </c>
    </row>
    <row r="274">
      <c r="B274">
        <f>A274*2</f>
      </c>
      <c r="C274">
        <f>B274*2</f>
      </c>
      <c r="D274">
        <f>C274*2</f>
      </c>
      <c r="E274">
        <f>D274*2</f>
      </c>
      <c r="F274">
        <f>E274*2</f>
      </c>
      <c r="G274">
        <f>F274*2</f>
      </c>
    </row>
    <row r="275">
      <c r="B275">
        <f>A275*2</f>
      </c>
      <c r="C275">
        <f>B275*2</f>
      </c>
      <c r="D275">
        <f>C275*2</f>
      </c>
      <c r="E275">
        <f>D275*2</f>
      </c>
      <c r="F275">
        <f>E275*2</f>
      </c>
      <c r="G275">
        <f>F275*2</f>
      </c>
    </row>
    <row r="276">
      <c r="B276">
        <f>A276*2</f>
      </c>
      <c r="C276">
        <f>B276*2</f>
      </c>
      <c r="D276">
        <f>C276*2</f>
      </c>
      <c r="E276">
        <f>D276*2</f>
      </c>
      <c r="F276">
        <f>E276*2</f>
      </c>
      <c r="G276">
        <f>F276*2</f>
      </c>
    </row>
    <row r="277">
      <c r="B277">
        <f>A277*2</f>
      </c>
      <c r="C277">
        <f>B277*2</f>
      </c>
      <c r="D277">
        <f>C277*2</f>
      </c>
      <c r="E277">
        <f>D277*2</f>
      </c>
      <c r="F277">
        <f>E277*2</f>
      </c>
      <c r="G277">
        <f>F277*2</f>
      </c>
    </row>
    <row r="278">
      <c r="B278">
        <f>A278*2</f>
      </c>
      <c r="C278">
        <f>B278*2</f>
      </c>
      <c r="D278">
        <f>C278*2</f>
      </c>
      <c r="E278">
        <f>D278*2</f>
      </c>
      <c r="F278">
        <f>E278*2</f>
      </c>
      <c r="G278">
        <f>F278*2</f>
      </c>
    </row>
    <row r="279">
      <c r="B279">
        <f>A279*2</f>
      </c>
      <c r="C279">
        <f>B279*2</f>
      </c>
      <c r="D279">
        <f>C279*2</f>
      </c>
      <c r="E279">
        <f>D279*2</f>
      </c>
      <c r="F279">
        <f>E279*2</f>
      </c>
      <c r="G279">
        <f>F279*2</f>
      </c>
    </row>
    <row r="280">
      <c r="B280">
        <f>A280*2</f>
      </c>
      <c r="C280">
        <f>B280*2</f>
      </c>
      <c r="D280">
        <f>C280*2</f>
      </c>
      <c r="E280">
        <f>D280*2</f>
      </c>
      <c r="F280">
        <f>E280*2</f>
      </c>
      <c r="G280">
        <f>F280*2</f>
      </c>
    </row>
    <row r="281">
      <c r="B281">
        <f>A281*2</f>
      </c>
      <c r="C281">
        <f>B281*2</f>
      </c>
      <c r="D281">
        <f>C281*2</f>
      </c>
      <c r="E281">
        <f>D281*2</f>
      </c>
      <c r="F281">
        <f>E281*2</f>
      </c>
      <c r="G281">
        <f>F281*2</f>
      </c>
    </row>
    <row r="282">
      <c r="B282">
        <f>A282*2</f>
      </c>
      <c r="C282">
        <f>B282*2</f>
      </c>
      <c r="D282">
        <f>C282*2</f>
      </c>
      <c r="E282">
        <f>D282*2</f>
      </c>
      <c r="F282">
        <f>E282*2</f>
      </c>
      <c r="G282">
        <f>F282*2</f>
      </c>
    </row>
    <row r="283">
      <c r="B283">
        <f>A283*2</f>
      </c>
      <c r="C283">
        <f>B283*2</f>
      </c>
      <c r="D283">
        <f>C283*2</f>
      </c>
      <c r="E283">
        <f>D283*2</f>
      </c>
      <c r="F283">
        <f>E283*2</f>
      </c>
      <c r="G283">
        <f>F283*2</f>
      </c>
    </row>
    <row r="284">
      <c r="B284">
        <f>A284*2</f>
      </c>
      <c r="C284">
        <f>B284*2</f>
      </c>
      <c r="D284">
        <f>C284*2</f>
      </c>
      <c r="E284">
        <f>D284*2</f>
      </c>
      <c r="F284">
        <f>E284*2</f>
      </c>
      <c r="G284">
        <f>F284*2</f>
      </c>
    </row>
    <row r="285">
      <c r="B285">
        <f>A285*2</f>
      </c>
      <c r="C285">
        <f>B285*2</f>
      </c>
      <c r="D285">
        <f>C285*2</f>
      </c>
      <c r="E285">
        <f>D285*2</f>
      </c>
      <c r="F285">
        <f>E285*2</f>
      </c>
      <c r="G285">
        <f>F285*2</f>
      </c>
    </row>
    <row r="286">
      <c r="B286">
        <f>A286*2</f>
      </c>
      <c r="C286">
        <f>B286*2</f>
      </c>
      <c r="D286">
        <f>C286*2</f>
      </c>
      <c r="E286">
        <f>D286*2</f>
      </c>
      <c r="F286">
        <f>E286*2</f>
      </c>
      <c r="G286">
        <f>F286*2</f>
      </c>
    </row>
    <row r="287">
      <c r="B287">
        <f>A287*2</f>
      </c>
      <c r="C287">
        <f>B287*2</f>
      </c>
      <c r="D287">
        <f>C287*2</f>
      </c>
      <c r="E287">
        <f>D287*2</f>
      </c>
      <c r="F287">
        <f>E287*2</f>
      </c>
      <c r="G287">
        <f>F287*2</f>
      </c>
    </row>
    <row r="288">
      <c r="B288">
        <f>A288*2</f>
      </c>
      <c r="C288">
        <f>B288*2</f>
      </c>
      <c r="D288">
        <f>C288*2</f>
      </c>
      <c r="E288">
        <f>D288*2</f>
      </c>
      <c r="F288">
        <f>E288*2</f>
      </c>
      <c r="G288">
        <f>F288*2</f>
      </c>
    </row>
    <row r="289">
      <c r="B289">
        <f>A289*2</f>
      </c>
      <c r="C289">
        <f>B289*2</f>
      </c>
      <c r="D289">
        <f>C289*2</f>
      </c>
      <c r="E289">
        <f>D289*2</f>
      </c>
      <c r="F289">
        <f>E289*2</f>
      </c>
      <c r="G289">
        <f>F289*2</f>
      </c>
    </row>
    <row r="290">
      <c r="B290">
        <f>A290*2</f>
      </c>
      <c r="C290">
        <f>B290*2</f>
      </c>
      <c r="D290">
        <f>C290*2</f>
      </c>
      <c r="E290">
        <f>D290*2</f>
      </c>
      <c r="F290">
        <f>E290*2</f>
      </c>
      <c r="G290">
        <f>F290*2</f>
      </c>
    </row>
    <row r="291">
      <c r="B291">
        <f>A291*2</f>
      </c>
      <c r="C291">
        <f>B291*2</f>
      </c>
      <c r="D291">
        <f>C291*2</f>
      </c>
      <c r="E291">
        <f>D291*2</f>
      </c>
      <c r="F291">
        <f>E291*2</f>
      </c>
      <c r="G291">
        <f>F291*2</f>
      </c>
    </row>
    <row r="292">
      <c r="B292">
        <f>A292*2</f>
      </c>
      <c r="C292">
        <f>B292*2</f>
      </c>
      <c r="D292">
        <f>C292*2</f>
      </c>
      <c r="E292">
        <f>D292*2</f>
      </c>
      <c r="F292">
        <f>E292*2</f>
      </c>
      <c r="G292">
        <f>F292*2</f>
      </c>
    </row>
    <row r="293">
      <c r="B293">
        <f>A293*2</f>
      </c>
      <c r="C293">
        <f>B293*2</f>
      </c>
      <c r="D293">
        <f>C293*2</f>
      </c>
      <c r="E293">
        <f>D293*2</f>
      </c>
      <c r="F293">
        <f>E293*2</f>
      </c>
      <c r="G293">
        <f>F293*2</f>
      </c>
    </row>
    <row r="294">
      <c r="B294">
        <f>A294*2</f>
      </c>
      <c r="C294">
        <f>B294*2</f>
      </c>
      <c r="D294">
        <f>C294*2</f>
      </c>
      <c r="E294">
        <f>D294*2</f>
      </c>
      <c r="F294">
        <f>E294*2</f>
      </c>
      <c r="G294">
        <f>F294*2</f>
      </c>
    </row>
    <row r="295">
      <c r="B295">
        <f>A295*2</f>
      </c>
      <c r="C295">
        <f>B295*2</f>
      </c>
      <c r="D295">
        <f>C295*2</f>
      </c>
      <c r="E295">
        <f>D295*2</f>
      </c>
      <c r="F295">
        <f>E295*2</f>
      </c>
      <c r="G295">
        <f>F295*2</f>
      </c>
    </row>
    <row r="296">
      <c r="B296">
        <f>A296*2</f>
      </c>
      <c r="C296">
        <f>B296*2</f>
      </c>
      <c r="D296">
        <f>C296*2</f>
      </c>
      <c r="E296">
        <f>D296*2</f>
      </c>
      <c r="F296">
        <f>E296*2</f>
      </c>
      <c r="G296">
        <f>F296*2</f>
      </c>
    </row>
    <row r="297">
      <c r="B297">
        <f>A297*2</f>
      </c>
      <c r="C297">
        <f>B297*2</f>
      </c>
      <c r="D297">
        <f>C297*2</f>
      </c>
      <c r="E297">
        <f>D297*2</f>
      </c>
      <c r="F297">
        <f>E297*2</f>
      </c>
      <c r="G297">
        <f>F297*2</f>
      </c>
    </row>
    <row r="298">
      <c r="B298">
        <f>A298*2</f>
      </c>
      <c r="C298">
        <f>B298*2</f>
      </c>
      <c r="D298">
        <f>C298*2</f>
      </c>
      <c r="E298">
        <f>D298*2</f>
      </c>
      <c r="F298">
        <f>E298*2</f>
      </c>
      <c r="G298">
        <f>F298*2</f>
      </c>
    </row>
    <row r="299">
      <c r="B299">
        <f>A299*2</f>
      </c>
      <c r="C299">
        <f>B299*2</f>
      </c>
      <c r="D299">
        <f>C299*2</f>
      </c>
      <c r="E299">
        <f>D299*2</f>
      </c>
      <c r="F299">
        <f>E299*2</f>
      </c>
      <c r="G299">
        <f>F299*2</f>
      </c>
    </row>
    <row r="300">
      <c r="B300">
        <f>A300*2</f>
      </c>
      <c r="C300">
        <f>B300*2</f>
      </c>
      <c r="D300">
        <f>C300*2</f>
      </c>
      <c r="E300">
        <f>D300*2</f>
      </c>
      <c r="F300">
        <f>E300*2</f>
      </c>
      <c r="G300">
        <f>F300*2</f>
      </c>
    </row>
    <row r="301">
      <c r="B301">
        <f>A301*2</f>
      </c>
      <c r="C301">
        <f>B301*2</f>
      </c>
      <c r="D301">
        <f>C301*2</f>
      </c>
      <c r="E301">
        <f>D301*2</f>
      </c>
      <c r="F301">
        <f>E301*2</f>
      </c>
      <c r="G301">
        <f>F301*2</f>
      </c>
    </row>
    <row r="302">
      <c r="B302">
        <f>A302*2</f>
      </c>
      <c r="C302">
        <f>B302*2</f>
      </c>
      <c r="D302">
        <f>C302*2</f>
      </c>
      <c r="E302">
        <f>D302*2</f>
      </c>
      <c r="F302">
        <f>E302*2</f>
      </c>
      <c r="G302">
        <f>F302*2</f>
      </c>
    </row>
    <row r="303">
      <c r="B303">
        <f>A303*2</f>
      </c>
      <c r="C303">
        <f>B303*2</f>
      </c>
      <c r="D303">
        <f>C303*2</f>
      </c>
      <c r="E303">
        <f>D303*2</f>
      </c>
      <c r="F303">
        <f>E303*2</f>
      </c>
      <c r="G303">
        <f>F303*2</f>
      </c>
    </row>
    <row r="304">
      <c r="B304">
        <f>A304*2</f>
      </c>
      <c r="C304">
        <f>B304*2</f>
      </c>
      <c r="D304">
        <f>C304*2</f>
      </c>
      <c r="E304">
        <f>D304*2</f>
      </c>
      <c r="F304">
        <f>E304*2</f>
      </c>
      <c r="G304">
        <f>F304*2</f>
      </c>
    </row>
    <row r="305">
      <c r="B305">
        <f>A305*2</f>
      </c>
      <c r="C305">
        <f>B305*2</f>
      </c>
      <c r="D305">
        <f>C305*2</f>
      </c>
      <c r="E305">
        <f>D305*2</f>
      </c>
      <c r="F305">
        <f>E305*2</f>
      </c>
      <c r="G305">
        <f>F305*2</f>
      </c>
    </row>
    <row r="306">
      <c r="B306">
        <f>A306*2</f>
      </c>
      <c r="C306">
        <f>B306*2</f>
      </c>
      <c r="D306">
        <f>C306*2</f>
      </c>
      <c r="E306">
        <f>D306*2</f>
      </c>
      <c r="F306">
        <f>E306*2</f>
      </c>
      <c r="G306">
        <f>F306*2</f>
      </c>
    </row>
    <row r="307">
      <c r="B307">
        <f>A307*2</f>
      </c>
      <c r="C307">
        <f>B307*2</f>
      </c>
      <c r="D307">
        <f>C307*2</f>
      </c>
      <c r="E307">
        <f>D307*2</f>
      </c>
      <c r="F307">
        <f>E307*2</f>
      </c>
      <c r="G307">
        <f>F307*2</f>
      </c>
    </row>
    <row r="308">
      <c r="B308">
        <f>A308*2</f>
      </c>
      <c r="C308">
        <f>B308*2</f>
      </c>
      <c r="D308">
        <f>C308*2</f>
      </c>
      <c r="E308">
        <f>D308*2</f>
      </c>
      <c r="F308">
        <f>E308*2</f>
      </c>
      <c r="G308">
        <f>F308*2</f>
      </c>
    </row>
    <row r="309">
      <c r="B309">
        <f>A309*2</f>
      </c>
      <c r="C309">
        <f>B309*2</f>
      </c>
      <c r="D309">
        <f>C309*2</f>
      </c>
      <c r="E309">
        <f>D309*2</f>
      </c>
      <c r="F309">
        <f>E309*2</f>
      </c>
      <c r="G309">
        <f>F309*2</f>
      </c>
    </row>
    <row r="310">
      <c r="B310">
        <f>A310*2</f>
      </c>
      <c r="C310">
        <f>B310*2</f>
      </c>
      <c r="D310">
        <f>C310*2</f>
      </c>
      <c r="E310">
        <f>D310*2</f>
      </c>
      <c r="F310">
        <f>E310*2</f>
      </c>
      <c r="G310">
        <f>F310*2</f>
      </c>
    </row>
    <row r="311">
      <c r="B311">
        <f>A311*2</f>
      </c>
      <c r="C311">
        <f>B311*2</f>
      </c>
      <c r="D311">
        <f>C311*2</f>
      </c>
      <c r="E311">
        <f>D311*2</f>
      </c>
      <c r="F311">
        <f>E311*2</f>
      </c>
      <c r="G311">
        <f>F311*2</f>
      </c>
    </row>
    <row r="312">
      <c r="B312">
        <f>A312*2</f>
      </c>
      <c r="C312">
        <f>B312*2</f>
      </c>
      <c r="D312">
        <f>C312*2</f>
      </c>
      <c r="E312">
        <f>D312*2</f>
      </c>
      <c r="F312">
        <f>E312*2</f>
      </c>
      <c r="G312">
        <f>F312*2</f>
      </c>
    </row>
    <row r="313">
      <c r="B313">
        <f>A313*2</f>
      </c>
      <c r="C313">
        <f>B313*2</f>
      </c>
      <c r="D313">
        <f>C313*2</f>
      </c>
      <c r="E313">
        <f>D313*2</f>
      </c>
      <c r="F313">
        <f>E313*2</f>
      </c>
      <c r="G313">
        <f>F313*2</f>
      </c>
    </row>
    <row r="314">
      <c r="B314">
        <f>A314*2</f>
      </c>
      <c r="C314">
        <f>B314*2</f>
      </c>
      <c r="D314">
        <f>C314*2</f>
      </c>
      <c r="E314">
        <f>D314*2</f>
      </c>
      <c r="F314">
        <f>E314*2</f>
      </c>
      <c r="G314">
        <f>F314*2</f>
      </c>
    </row>
    <row r="315">
      <c r="B315">
        <f>A315*2</f>
      </c>
      <c r="C315">
        <f>B315*2</f>
      </c>
      <c r="D315">
        <f>C315*2</f>
      </c>
      <c r="E315">
        <f>D315*2</f>
      </c>
      <c r="F315">
        <f>E315*2</f>
      </c>
      <c r="G315">
        <f>F315*2</f>
      </c>
    </row>
    <row r="316">
      <c r="B316">
        <f>A316*2</f>
      </c>
      <c r="C316">
        <f>B316*2</f>
      </c>
      <c r="D316">
        <f>C316*2</f>
      </c>
      <c r="E316">
        <f>D316*2</f>
      </c>
      <c r="F316">
        <f>E316*2</f>
      </c>
      <c r="G316">
        <f>F316*2</f>
      </c>
    </row>
    <row r="317">
      <c r="B317">
        <f>A317*2</f>
      </c>
      <c r="C317">
        <f>B317*2</f>
      </c>
      <c r="D317">
        <f>C317*2</f>
      </c>
      <c r="E317">
        <f>D317*2</f>
      </c>
      <c r="F317">
        <f>E317*2</f>
      </c>
      <c r="G317">
        <f>F317*2</f>
      </c>
    </row>
    <row r="318">
      <c r="B318">
        <f>A318*2</f>
      </c>
      <c r="C318">
        <f>B318*2</f>
      </c>
      <c r="D318">
        <f>C318*2</f>
      </c>
      <c r="E318">
        <f>D318*2</f>
      </c>
      <c r="F318">
        <f>E318*2</f>
      </c>
      <c r="G318">
        <f>F318*2</f>
      </c>
    </row>
    <row r="319">
      <c r="B319">
        <f>A319*2</f>
      </c>
      <c r="C319">
        <f>B319*2</f>
      </c>
      <c r="D319">
        <f>C319*2</f>
      </c>
      <c r="E319">
        <f>D319*2</f>
      </c>
      <c r="F319">
        <f>E319*2</f>
      </c>
      <c r="G319">
        <f>F319*2</f>
      </c>
    </row>
    <row r="320">
      <c r="B320">
        <f>A320*2</f>
      </c>
      <c r="C320">
        <f>B320*2</f>
      </c>
      <c r="D320">
        <f>C320*2</f>
      </c>
      <c r="E320">
        <f>D320*2</f>
      </c>
      <c r="F320">
        <f>E320*2</f>
      </c>
      <c r="G320">
        <f>F320*2</f>
      </c>
    </row>
    <row r="321">
      <c r="B321">
        <f>A321*2</f>
      </c>
      <c r="C321">
        <f>B321*2</f>
      </c>
      <c r="D321">
        <f>C321*2</f>
      </c>
      <c r="E321">
        <f>D321*2</f>
      </c>
      <c r="F321">
        <f>E321*2</f>
      </c>
      <c r="G321">
        <f>F321*2</f>
      </c>
    </row>
    <row r="322">
      <c r="B322">
        <f>A322*2</f>
      </c>
      <c r="C322">
        <f>B322*2</f>
      </c>
      <c r="D322">
        <f>C322*2</f>
      </c>
      <c r="E322">
        <f>D322*2</f>
      </c>
      <c r="F322">
        <f>E322*2</f>
      </c>
      <c r="G322">
        <f>F322*2</f>
      </c>
    </row>
    <row r="323">
      <c r="B323">
        <f>A323*2</f>
      </c>
      <c r="C323">
        <f>B323*2</f>
      </c>
      <c r="D323">
        <f>C323*2</f>
      </c>
      <c r="E323">
        <f>D323*2</f>
      </c>
      <c r="F323">
        <f>E323*2</f>
      </c>
      <c r="G323">
        <f>F323*2</f>
      </c>
    </row>
    <row r="324">
      <c r="B324">
        <f>A324*2</f>
      </c>
      <c r="C324">
        <f>B324*2</f>
      </c>
      <c r="D324">
        <f>C324*2</f>
      </c>
      <c r="E324">
        <f>D324*2</f>
      </c>
      <c r="F324">
        <f>E324*2</f>
      </c>
      <c r="G324">
        <f>F324*2</f>
      </c>
    </row>
    <row r="325">
      <c r="B325">
        <f>A325*2</f>
      </c>
      <c r="C325">
        <f>B325*2</f>
      </c>
      <c r="D325">
        <f>C325*2</f>
      </c>
      <c r="E325">
        <f>D325*2</f>
      </c>
      <c r="F325">
        <f>E325*2</f>
      </c>
      <c r="G325">
        <f>F325*2</f>
      </c>
    </row>
    <row r="326">
      <c r="B326">
        <f>A326*2</f>
      </c>
      <c r="C326">
        <f>B326*2</f>
      </c>
      <c r="D326">
        <f>C326*2</f>
      </c>
      <c r="E326">
        <f>D326*2</f>
      </c>
      <c r="F326">
        <f>E326*2</f>
      </c>
      <c r="G326">
        <f>F326*2</f>
      </c>
    </row>
    <row r="327">
      <c r="B327">
        <f>A327*2</f>
      </c>
      <c r="C327">
        <f>B327*2</f>
      </c>
      <c r="D327">
        <f>C327*2</f>
      </c>
      <c r="E327">
        <f>D327*2</f>
      </c>
      <c r="F327">
        <f>E327*2</f>
      </c>
      <c r="G327">
        <f>F327*2</f>
      </c>
    </row>
    <row r="328">
      <c r="B328">
        <f>A328*2</f>
      </c>
      <c r="C328">
        <f>B328*2</f>
      </c>
      <c r="D328">
        <f>C328*2</f>
      </c>
      <c r="E328">
        <f>D328*2</f>
      </c>
      <c r="F328">
        <f>E328*2</f>
      </c>
      <c r="G328">
        <f>F328*2</f>
      </c>
    </row>
    <row r="329">
      <c r="B329">
        <f>A329*2</f>
      </c>
      <c r="C329">
        <f>B329*2</f>
      </c>
      <c r="D329">
        <f>C329*2</f>
      </c>
      <c r="E329">
        <f>D329*2</f>
      </c>
      <c r="F329">
        <f>E329*2</f>
      </c>
      <c r="G329">
        <f>F329*2</f>
      </c>
    </row>
    <row r="330">
      <c r="B330">
        <f>A330*2</f>
      </c>
      <c r="C330">
        <f>B330*2</f>
      </c>
      <c r="D330">
        <f>C330*2</f>
      </c>
      <c r="E330">
        <f>D330*2</f>
      </c>
      <c r="F330">
        <f>E330*2</f>
      </c>
      <c r="G330">
        <f>F330*2</f>
      </c>
    </row>
    <row r="331">
      <c r="B331">
        <f>A331*2</f>
      </c>
      <c r="C331">
        <f>B331*2</f>
      </c>
      <c r="D331">
        <f>C331*2</f>
      </c>
      <c r="E331">
        <f>D331*2</f>
      </c>
      <c r="F331">
        <f>E331*2</f>
      </c>
      <c r="G331">
        <f>F331*2</f>
      </c>
    </row>
    <row r="332">
      <c r="B332">
        <f>A332*2</f>
      </c>
      <c r="C332">
        <f>B332*2</f>
      </c>
      <c r="D332">
        <f>C332*2</f>
      </c>
      <c r="E332">
        <f>D332*2</f>
      </c>
      <c r="F332">
        <f>E332*2</f>
      </c>
      <c r="G332">
        <f>F332*2</f>
      </c>
    </row>
    <row r="333">
      <c r="B333">
        <f>A333*2</f>
      </c>
      <c r="C333">
        <f>B333*2</f>
      </c>
      <c r="D333">
        <f>C333*2</f>
      </c>
      <c r="E333">
        <f>D333*2</f>
      </c>
      <c r="F333">
        <f>E333*2</f>
      </c>
      <c r="G333">
        <f>F333*2</f>
      </c>
    </row>
    <row r="334">
      <c r="B334">
        <f>A334*2</f>
      </c>
      <c r="C334">
        <f>B334*2</f>
      </c>
      <c r="D334">
        <f>C334*2</f>
      </c>
      <c r="E334">
        <f>D334*2</f>
      </c>
      <c r="F334">
        <f>E334*2</f>
      </c>
      <c r="G334">
        <f>F334*2</f>
      </c>
    </row>
    <row r="335">
      <c r="B335">
        <f>A335*2</f>
      </c>
      <c r="C335">
        <f>B335*2</f>
      </c>
      <c r="D335">
        <f>C335*2</f>
      </c>
      <c r="E335">
        <f>D335*2</f>
      </c>
      <c r="F335">
        <f>E335*2</f>
      </c>
      <c r="G335">
        <f>F335*2</f>
      </c>
    </row>
    <row r="336">
      <c r="B336">
        <f>A336*2</f>
      </c>
      <c r="C336">
        <f>B336*2</f>
      </c>
      <c r="D336">
        <f>C336*2</f>
      </c>
      <c r="E336">
        <f>D336*2</f>
      </c>
      <c r="F336">
        <f>E336*2</f>
      </c>
      <c r="G336">
        <f>F336*2</f>
      </c>
    </row>
    <row r="337">
      <c r="B337">
        <f>A337*2</f>
      </c>
      <c r="C337">
        <f>B337*2</f>
      </c>
      <c r="D337">
        <f>C337*2</f>
      </c>
      <c r="E337">
        <f>D337*2</f>
      </c>
      <c r="F337">
        <f>E337*2</f>
      </c>
      <c r="G337">
        <f>F337*2</f>
      </c>
    </row>
    <row r="338">
      <c r="B338">
        <f>A338*2</f>
      </c>
      <c r="C338">
        <f>B338*2</f>
      </c>
      <c r="D338">
        <f>C338*2</f>
      </c>
      <c r="E338">
        <f>D338*2</f>
      </c>
      <c r="F338">
        <f>E338*2</f>
      </c>
      <c r="G338">
        <f>F338*2</f>
      </c>
    </row>
    <row r="339">
      <c r="B339">
        <f>A339*2</f>
      </c>
      <c r="C339">
        <f>B339*2</f>
      </c>
      <c r="D339">
        <f>C339*2</f>
      </c>
      <c r="E339">
        <f>D339*2</f>
      </c>
      <c r="F339">
        <f>E339*2</f>
      </c>
      <c r="G339">
        <f>F339*2</f>
      </c>
    </row>
    <row r="340">
      <c r="B340">
        <f>A340*2</f>
      </c>
      <c r="C340">
        <f>B340*2</f>
      </c>
      <c r="D340">
        <f>C340*2</f>
      </c>
      <c r="E340">
        <f>D340*2</f>
      </c>
      <c r="F340">
        <f>E340*2</f>
      </c>
      <c r="G340">
        <f>F340*2</f>
      </c>
    </row>
    <row r="341">
      <c r="B341">
        <f>A341*2</f>
      </c>
      <c r="C341">
        <f>B341*2</f>
      </c>
      <c r="D341">
        <f>C341*2</f>
      </c>
      <c r="E341">
        <f>D341*2</f>
      </c>
      <c r="F341">
        <f>E341*2</f>
      </c>
      <c r="G341">
        <f>F341*2</f>
      </c>
    </row>
    <row r="342">
      <c r="B342">
        <f>A342*2</f>
      </c>
      <c r="C342">
        <f>B342*2</f>
      </c>
      <c r="D342">
        <f>C342*2</f>
      </c>
      <c r="E342">
        <f>D342*2</f>
      </c>
      <c r="F342">
        <f>E342*2</f>
      </c>
      <c r="G342">
        <f>F342*2</f>
      </c>
    </row>
    <row r="343">
      <c r="B343">
        <f>A343*2</f>
      </c>
      <c r="C343">
        <f>B343*2</f>
      </c>
      <c r="D343">
        <f>C343*2</f>
      </c>
      <c r="E343">
        <f>D343*2</f>
      </c>
      <c r="F343">
        <f>E343*2</f>
      </c>
      <c r="G343">
        <f>F343*2</f>
      </c>
    </row>
    <row r="344">
      <c r="B344">
        <f>A344*2</f>
      </c>
      <c r="C344">
        <f>B344*2</f>
      </c>
      <c r="D344">
        <f>C344*2</f>
      </c>
      <c r="E344">
        <f>D344*2</f>
      </c>
      <c r="F344">
        <f>E344*2</f>
      </c>
      <c r="G344">
        <f>F344*2</f>
      </c>
    </row>
    <row r="345">
      <c r="B345">
        <f>A345*2</f>
      </c>
      <c r="C345">
        <f>B345*2</f>
      </c>
      <c r="D345">
        <f>C345*2</f>
      </c>
      <c r="E345">
        <f>D345*2</f>
      </c>
      <c r="F345">
        <f>E345*2</f>
      </c>
      <c r="G345">
        <f>F345*2</f>
      </c>
    </row>
    <row r="346">
      <c r="B346">
        <f>A346*2</f>
      </c>
      <c r="C346">
        <f>B346*2</f>
      </c>
      <c r="D346">
        <f>C346*2</f>
      </c>
      <c r="E346">
        <f>D346*2</f>
      </c>
      <c r="F346">
        <f>E346*2</f>
      </c>
      <c r="G346">
        <f>F346*2</f>
      </c>
    </row>
    <row r="347">
      <c r="B347">
        <f>A347*2</f>
      </c>
      <c r="C347">
        <f>B347*2</f>
      </c>
      <c r="D347">
        <f>C347*2</f>
      </c>
      <c r="E347">
        <f>D347*2</f>
      </c>
      <c r="F347">
        <f>E347*2</f>
      </c>
      <c r="G347">
        <f>F347*2</f>
      </c>
    </row>
    <row r="348">
      <c r="B348">
        <f>A348*2</f>
      </c>
      <c r="C348">
        <f>B348*2</f>
      </c>
      <c r="D348">
        <f>C348*2</f>
      </c>
      <c r="E348">
        <f>D348*2</f>
      </c>
      <c r="F348">
        <f>E348*2</f>
      </c>
      <c r="G348">
        <f>F348*2</f>
      </c>
    </row>
    <row r="349">
      <c r="B349">
        <f>A349*2</f>
      </c>
      <c r="C349">
        <f>B349*2</f>
      </c>
      <c r="D349">
        <f>C349*2</f>
      </c>
      <c r="E349">
        <f>D349*2</f>
      </c>
      <c r="F349">
        <f>E349*2</f>
      </c>
      <c r="G349">
        <f>F349*2</f>
      </c>
    </row>
    <row r="350">
      <c r="B350">
        <f>A350*2</f>
      </c>
      <c r="C350">
        <f>B350*2</f>
      </c>
      <c r="D350">
        <f>C350*2</f>
      </c>
      <c r="E350">
        <f>D350*2</f>
      </c>
      <c r="F350">
        <f>E350*2</f>
      </c>
      <c r="G350">
        <f>F350*2</f>
      </c>
    </row>
    <row r="351">
      <c r="B351">
        <f>A351*2</f>
      </c>
      <c r="C351">
        <f>B351*2</f>
      </c>
      <c r="D351">
        <f>C351*2</f>
      </c>
      <c r="E351">
        <f>D351*2</f>
      </c>
      <c r="F351">
        <f>E351*2</f>
      </c>
      <c r="G351">
        <f>F351*2</f>
      </c>
    </row>
    <row r="352">
      <c r="B352">
        <f>A352*2</f>
      </c>
      <c r="C352">
        <f>B352*2</f>
      </c>
      <c r="D352">
        <f>C352*2</f>
      </c>
      <c r="E352">
        <f>D352*2</f>
      </c>
      <c r="F352">
        <f>E352*2</f>
      </c>
      <c r="G352">
        <f>F352*2</f>
      </c>
    </row>
    <row r="353">
      <c r="B353">
        <f>A353*2</f>
      </c>
      <c r="C353">
        <f>B353*2</f>
      </c>
      <c r="D353">
        <f>C353*2</f>
      </c>
      <c r="E353">
        <f>D353*2</f>
      </c>
      <c r="F353">
        <f>E353*2</f>
      </c>
      <c r="G353">
        <f>F353*2</f>
      </c>
    </row>
    <row r="354">
      <c r="B354">
        <f>A354*2</f>
      </c>
      <c r="C354">
        <f>B354*2</f>
      </c>
      <c r="D354">
        <f>C354*2</f>
      </c>
      <c r="E354">
        <f>D354*2</f>
      </c>
      <c r="F354">
        <f>E354*2</f>
      </c>
      <c r="G354">
        <f>F354*2</f>
      </c>
    </row>
    <row r="355">
      <c r="B355">
        <f>A355*2</f>
      </c>
      <c r="C355">
        <f>B355*2</f>
      </c>
      <c r="D355">
        <f>C355*2</f>
      </c>
      <c r="E355">
        <f>D355*2</f>
      </c>
      <c r="F355">
        <f>E355*2</f>
      </c>
      <c r="G355">
        <f>F355*2</f>
      </c>
    </row>
    <row r="356">
      <c r="B356">
        <f>A356*2</f>
      </c>
      <c r="C356">
        <f>B356*2</f>
      </c>
      <c r="D356">
        <f>C356*2</f>
      </c>
      <c r="E356">
        <f>D356*2</f>
      </c>
      <c r="F356">
        <f>E356*2</f>
      </c>
      <c r="G356">
        <f>F356*2</f>
      </c>
    </row>
    <row r="357">
      <c r="B357">
        <f>A357*2</f>
      </c>
      <c r="C357">
        <f>B357*2</f>
      </c>
      <c r="D357">
        <f>C357*2</f>
      </c>
      <c r="E357">
        <f>D357*2</f>
      </c>
      <c r="F357">
        <f>E357*2</f>
      </c>
      <c r="G357">
        <f>F357*2</f>
      </c>
    </row>
    <row r="358">
      <c r="B358">
        <f>A358*2</f>
      </c>
      <c r="C358">
        <f>B358*2</f>
      </c>
      <c r="D358">
        <f>C358*2</f>
      </c>
      <c r="E358">
        <f>D358*2</f>
      </c>
      <c r="F358">
        <f>E358*2</f>
      </c>
      <c r="G358">
        <f>F358*2</f>
      </c>
    </row>
    <row r="359">
      <c r="B359">
        <f>A359*2</f>
      </c>
      <c r="C359">
        <f>B359*2</f>
      </c>
      <c r="D359">
        <f>C359*2</f>
      </c>
      <c r="E359">
        <f>D359*2</f>
      </c>
      <c r="F359">
        <f>E359*2</f>
      </c>
      <c r="G359">
        <f>F359*2</f>
      </c>
    </row>
    <row r="360">
      <c r="B360">
        <f>A360*2</f>
      </c>
      <c r="C360">
        <f>B360*2</f>
      </c>
      <c r="D360">
        <f>C360*2</f>
      </c>
      <c r="E360">
        <f>D360*2</f>
      </c>
      <c r="F360">
        <f>E360*2</f>
      </c>
      <c r="G360">
        <f>F360*2</f>
      </c>
    </row>
    <row r="361">
      <c r="B361">
        <f>A361*2</f>
      </c>
      <c r="C361">
        <f>B361*2</f>
      </c>
      <c r="D361">
        <f>C361*2</f>
      </c>
      <c r="E361">
        <f>D361*2</f>
      </c>
      <c r="F361">
        <f>E361*2</f>
      </c>
      <c r="G361">
        <f>F361*2</f>
      </c>
    </row>
    <row r="362">
      <c r="B362">
        <f>A362*2</f>
      </c>
      <c r="C362">
        <f>B362*2</f>
      </c>
      <c r="D362">
        <f>C362*2</f>
      </c>
      <c r="E362">
        <f>D362*2</f>
      </c>
      <c r="F362">
        <f>E362*2</f>
      </c>
      <c r="G362">
        <f>F362*2</f>
      </c>
    </row>
    <row r="363">
      <c r="B363">
        <f>A363*2</f>
      </c>
      <c r="C363">
        <f>B363*2</f>
      </c>
      <c r="D363">
        <f>C363*2</f>
      </c>
      <c r="E363">
        <f>D363*2</f>
      </c>
      <c r="F363">
        <f>E363*2</f>
      </c>
      <c r="G363">
        <f>F363*2</f>
      </c>
    </row>
    <row r="364">
      <c r="B364">
        <f>A364*2</f>
      </c>
      <c r="C364">
        <f>B364*2</f>
      </c>
      <c r="D364">
        <f>C364*2</f>
      </c>
      <c r="E364">
        <f>D364*2</f>
      </c>
      <c r="F364">
        <f>E364*2</f>
      </c>
      <c r="G364">
        <f>F364*2</f>
      </c>
    </row>
    <row r="365">
      <c r="B365">
        <f>A365*2</f>
      </c>
      <c r="C365">
        <f>B365*2</f>
      </c>
      <c r="D365">
        <f>C365*2</f>
      </c>
      <c r="E365">
        <f>D365*2</f>
      </c>
      <c r="F365">
        <f>E365*2</f>
      </c>
      <c r="G365">
        <f>F365*2</f>
      </c>
    </row>
    <row r="366">
      <c r="B366">
        <f>A366*2</f>
      </c>
      <c r="C366">
        <f>B366*2</f>
      </c>
      <c r="D366">
        <f>C366*2</f>
      </c>
      <c r="E366">
        <f>D366*2</f>
      </c>
      <c r="F366">
        <f>E366*2</f>
      </c>
      <c r="G366">
        <f>F366*2</f>
      </c>
    </row>
    <row r="367">
      <c r="B367">
        <f>A367*2</f>
      </c>
      <c r="C367">
        <f>B367*2</f>
      </c>
      <c r="D367">
        <f>C367*2</f>
      </c>
      <c r="E367">
        <f>D367*2</f>
      </c>
      <c r="F367">
        <f>E367*2</f>
      </c>
      <c r="G367">
        <f>F367*2</f>
      </c>
    </row>
    <row r="368">
      <c r="B368">
        <f>A368*2</f>
      </c>
      <c r="C368">
        <f>B368*2</f>
      </c>
      <c r="D368">
        <f>C368*2</f>
      </c>
      <c r="E368">
        <f>D368*2</f>
      </c>
      <c r="F368">
        <f>E368*2</f>
      </c>
      <c r="G368">
        <f>F368*2</f>
      </c>
    </row>
    <row r="369">
      <c r="B369">
        <f>A369*2</f>
      </c>
      <c r="C369">
        <f>B369*2</f>
      </c>
      <c r="D369">
        <f>C369*2</f>
      </c>
      <c r="E369">
        <f>D369*2</f>
      </c>
      <c r="F369">
        <f>E369*2</f>
      </c>
      <c r="G369">
        <f>F369*2</f>
      </c>
    </row>
    <row r="370">
      <c r="B370">
        <f>A370*2</f>
      </c>
      <c r="C370">
        <f>B370*2</f>
      </c>
      <c r="D370">
        <f>C370*2</f>
      </c>
      <c r="E370">
        <f>D370*2</f>
      </c>
      <c r="F370">
        <f>E370*2</f>
      </c>
      <c r="G370">
        <f>F370*2</f>
      </c>
    </row>
    <row r="371">
      <c r="B371">
        <f>A371*2</f>
      </c>
      <c r="C371">
        <f>B371*2</f>
      </c>
      <c r="D371">
        <f>C371*2</f>
      </c>
      <c r="E371">
        <f>D371*2</f>
      </c>
      <c r="F371">
        <f>E371*2</f>
      </c>
      <c r="G371">
        <f>F371*2</f>
      </c>
    </row>
    <row r="372">
      <c r="B372">
        <f>A372*2</f>
      </c>
      <c r="C372">
        <f>B372*2</f>
      </c>
      <c r="D372">
        <f>C372*2</f>
      </c>
      <c r="E372">
        <f>D372*2</f>
      </c>
      <c r="F372">
        <f>E372*2</f>
      </c>
      <c r="G372">
        <f>F372*2</f>
      </c>
    </row>
    <row r="373">
      <c r="B373">
        <f>A373*2</f>
      </c>
      <c r="C373">
        <f>B373*2</f>
      </c>
      <c r="D373">
        <f>C373*2</f>
      </c>
      <c r="E373">
        <f>D373*2</f>
      </c>
      <c r="F373">
        <f>E373*2</f>
      </c>
      <c r="G373">
        <f>F373*2</f>
      </c>
    </row>
    <row r="374">
      <c r="B374">
        <f>A374*2</f>
      </c>
      <c r="C374">
        <f>B374*2</f>
      </c>
      <c r="D374">
        <f>C374*2</f>
      </c>
      <c r="E374">
        <f>D374*2</f>
      </c>
      <c r="F374">
        <f>E374*2</f>
      </c>
      <c r="G374">
        <f>F374*2</f>
      </c>
    </row>
    <row r="375">
      <c r="B375">
        <f>A375*2</f>
      </c>
      <c r="C375">
        <f>B375*2</f>
      </c>
      <c r="D375">
        <f>C375*2</f>
      </c>
      <c r="E375">
        <f>D375*2</f>
      </c>
      <c r="F375">
        <f>E375*2</f>
      </c>
      <c r="G375">
        <f>F375*2</f>
      </c>
    </row>
    <row r="376">
      <c r="B376">
        <f>A376*2</f>
      </c>
      <c r="C376">
        <f>B376*2</f>
      </c>
      <c r="D376">
        <f>C376*2</f>
      </c>
      <c r="E376">
        <f>D376*2</f>
      </c>
      <c r="F376">
        <f>E376*2</f>
      </c>
      <c r="G376">
        <f>F376*2</f>
      </c>
    </row>
    <row r="377">
      <c r="B377">
        <f>A377*2</f>
      </c>
      <c r="C377">
        <f>B377*2</f>
      </c>
      <c r="D377">
        <f>C377*2</f>
      </c>
      <c r="E377">
        <f>D377*2</f>
      </c>
      <c r="F377">
        <f>E377*2</f>
      </c>
      <c r="G377">
        <f>F377*2</f>
      </c>
    </row>
    <row r="378">
      <c r="B378">
        <f>A378*2</f>
      </c>
      <c r="C378">
        <f>B378*2</f>
      </c>
      <c r="D378">
        <f>C378*2</f>
      </c>
      <c r="E378">
        <f>D378*2</f>
      </c>
      <c r="F378">
        <f>E378*2</f>
      </c>
      <c r="G378">
        <f>F378*2</f>
      </c>
    </row>
    <row r="379">
      <c r="B379">
        <f>A379*2</f>
      </c>
      <c r="C379">
        <f>B379*2</f>
      </c>
      <c r="D379">
        <f>C379*2</f>
      </c>
      <c r="E379">
        <f>D379*2</f>
      </c>
      <c r="F379">
        <f>E379*2</f>
      </c>
      <c r="G379">
        <f>F379*2</f>
      </c>
    </row>
    <row r="380">
      <c r="B380">
        <f>A380*2</f>
      </c>
      <c r="C380">
        <f>B380*2</f>
      </c>
      <c r="D380">
        <f>C380*2</f>
      </c>
      <c r="E380">
        <f>D380*2</f>
      </c>
      <c r="F380">
        <f>E380*2</f>
      </c>
      <c r="G380">
        <f>F380*2</f>
      </c>
    </row>
    <row r="381">
      <c r="B381">
        <f>A381*2</f>
      </c>
      <c r="C381">
        <f>B381*2</f>
      </c>
      <c r="D381">
        <f>C381*2</f>
      </c>
      <c r="E381">
        <f>D381*2</f>
      </c>
      <c r="F381">
        <f>E381*2</f>
      </c>
      <c r="G381">
        <f>F381*2</f>
      </c>
    </row>
    <row r="382">
      <c r="B382">
        <f>A382*2</f>
      </c>
      <c r="C382">
        <f>B382*2</f>
      </c>
      <c r="D382">
        <f>C382*2</f>
      </c>
      <c r="E382">
        <f>D382*2</f>
      </c>
      <c r="F382">
        <f>E382*2</f>
      </c>
      <c r="G382">
        <f>F382*2</f>
      </c>
    </row>
    <row r="383">
      <c r="B383">
        <f>A383*2</f>
      </c>
      <c r="C383">
        <f>B383*2</f>
      </c>
      <c r="D383">
        <f>C383*2</f>
      </c>
      <c r="E383">
        <f>D383*2</f>
      </c>
      <c r="F383">
        <f>E383*2</f>
      </c>
      <c r="G383">
        <f>F383*2</f>
      </c>
    </row>
    <row r="384">
      <c r="B384">
        <f>A384*2</f>
      </c>
      <c r="C384">
        <f>B384*2</f>
      </c>
      <c r="D384">
        <f>C384*2</f>
      </c>
      <c r="E384">
        <f>D384*2</f>
      </c>
      <c r="F384">
        <f>E384*2</f>
      </c>
      <c r="G384">
        <f>F384*2</f>
      </c>
    </row>
    <row r="385">
      <c r="B385">
        <f>A385*2</f>
      </c>
      <c r="C385">
        <f>B385*2</f>
      </c>
      <c r="D385">
        <f>C385*2</f>
      </c>
      <c r="E385">
        <f>D385*2</f>
      </c>
      <c r="F385">
        <f>E385*2</f>
      </c>
      <c r="G385">
        <f>F385*2</f>
      </c>
    </row>
    <row r="386">
      <c r="B386">
        <f>A386*2</f>
      </c>
      <c r="C386">
        <f>B386*2</f>
      </c>
      <c r="D386">
        <f>C386*2</f>
      </c>
      <c r="E386">
        <f>D386*2</f>
      </c>
      <c r="F386">
        <f>E386*2</f>
      </c>
      <c r="G386">
        <f>F386*2</f>
      </c>
    </row>
    <row r="387">
      <c r="B387">
        <f>A387*2</f>
      </c>
      <c r="C387">
        <f>B387*2</f>
      </c>
      <c r="D387">
        <f>C387*2</f>
      </c>
      <c r="E387">
        <f>D387*2</f>
      </c>
      <c r="F387">
        <f>E387*2</f>
      </c>
      <c r="G387">
        <f>F387*2</f>
      </c>
    </row>
    <row r="388">
      <c r="B388">
        <f>A388*2</f>
      </c>
      <c r="C388">
        <f>B388*2</f>
      </c>
      <c r="D388">
        <f>C388*2</f>
      </c>
      <c r="E388">
        <f>D388*2</f>
      </c>
      <c r="F388">
        <f>E388*2</f>
      </c>
      <c r="G388">
        <f>F388*2</f>
      </c>
    </row>
    <row r="389">
      <c r="B389">
        <f>A389*2</f>
      </c>
      <c r="C389">
        <f>B389*2</f>
      </c>
      <c r="D389">
        <f>C389*2</f>
      </c>
      <c r="E389">
        <f>D389*2</f>
      </c>
      <c r="F389">
        <f>E389*2</f>
      </c>
      <c r="G389">
        <f>F389*2</f>
      </c>
    </row>
    <row r="390">
      <c r="B390">
        <f>A390*2</f>
      </c>
      <c r="C390">
        <f>B390*2</f>
      </c>
      <c r="D390">
        <f>C390*2</f>
      </c>
      <c r="E390">
        <f>D390*2</f>
      </c>
      <c r="F390">
        <f>E390*2</f>
      </c>
      <c r="G390">
        <f>F390*2</f>
      </c>
    </row>
    <row r="391">
      <c r="B391">
        <f>A391*2</f>
      </c>
      <c r="C391">
        <f>B391*2</f>
      </c>
      <c r="D391">
        <f>C391*2</f>
      </c>
      <c r="E391">
        <f>D391*2</f>
      </c>
      <c r="F391">
        <f>E391*2</f>
      </c>
      <c r="G391">
        <f>F391*2</f>
      </c>
    </row>
    <row r="392">
      <c r="B392">
        <f>A392*2</f>
      </c>
      <c r="C392">
        <f>B392*2</f>
      </c>
      <c r="D392">
        <f>C392*2</f>
      </c>
      <c r="E392">
        <f>D392*2</f>
      </c>
      <c r="F392">
        <f>E392*2</f>
      </c>
      <c r="G392">
        <f>F392*2</f>
      </c>
    </row>
    <row r="393">
      <c r="B393">
        <f>A393*2</f>
      </c>
      <c r="C393">
        <f>B393*2</f>
      </c>
      <c r="D393">
        <f>C393*2</f>
      </c>
      <c r="E393">
        <f>D393*2</f>
      </c>
      <c r="F393">
        <f>E393*2</f>
      </c>
      <c r="G393">
        <f>F393*2</f>
      </c>
    </row>
    <row r="394">
      <c r="B394">
        <f>A394*2</f>
      </c>
      <c r="C394">
        <f>B394*2</f>
      </c>
      <c r="D394">
        <f>C394*2</f>
      </c>
      <c r="E394">
        <f>D394*2</f>
      </c>
      <c r="F394">
        <f>E394*2</f>
      </c>
      <c r="G394">
        <f>F394*2</f>
      </c>
    </row>
    <row r="395">
      <c r="B395">
        <f>A395*2</f>
      </c>
      <c r="C395">
        <f>B395*2</f>
      </c>
      <c r="D395">
        <f>C395*2</f>
      </c>
      <c r="E395">
        <f>D395*2</f>
      </c>
      <c r="F395">
        <f>E395*2</f>
      </c>
      <c r="G395">
        <f>F395*2</f>
      </c>
    </row>
    <row r="396">
      <c r="B396">
        <f>A396*2</f>
      </c>
      <c r="C396">
        <f>B396*2</f>
      </c>
      <c r="D396">
        <f>C396*2</f>
      </c>
      <c r="E396">
        <f>D396*2</f>
      </c>
      <c r="F396">
        <f>E396*2</f>
      </c>
      <c r="G396">
        <f>F396*2</f>
      </c>
    </row>
    <row r="397">
      <c r="B397">
        <f>A397*2</f>
      </c>
      <c r="C397">
        <f>B397*2</f>
      </c>
      <c r="D397">
        <f>C397*2</f>
      </c>
      <c r="E397">
        <f>D397*2</f>
      </c>
      <c r="F397">
        <f>E397*2</f>
      </c>
      <c r="G397">
        <f>F397*2</f>
      </c>
    </row>
    <row r="398">
      <c r="B398">
        <f>A398*2</f>
      </c>
      <c r="C398">
        <f>B398*2</f>
      </c>
      <c r="D398">
        <f>C398*2</f>
      </c>
      <c r="E398">
        <f>D398*2</f>
      </c>
      <c r="F398">
        <f>E398*2</f>
      </c>
      <c r="G398">
        <f>F398*2</f>
      </c>
    </row>
    <row r="399">
      <c r="B399">
        <f>A399*2</f>
      </c>
      <c r="C399">
        <f>B399*2</f>
      </c>
      <c r="D399">
        <f>C399*2</f>
      </c>
      <c r="E399">
        <f>D399*2</f>
      </c>
      <c r="F399">
        <f>E399*2</f>
      </c>
      <c r="G399">
        <f>F399*2</f>
      </c>
    </row>
    <row r="400">
      <c r="B400">
        <f>A400*2</f>
      </c>
      <c r="C400">
        <f>B400*2</f>
      </c>
      <c r="D400">
        <f>C400*2</f>
      </c>
      <c r="E400">
        <f>D400*2</f>
      </c>
      <c r="F400">
        <f>E400*2</f>
      </c>
      <c r="G400">
        <f>F400*2</f>
      </c>
    </row>
    <row r="401">
      <c r="B401">
        <f>A401*2</f>
      </c>
      <c r="C401">
        <f>B401*2</f>
      </c>
      <c r="D401">
        <f>C401*2</f>
      </c>
      <c r="E401">
        <f>D401*2</f>
      </c>
      <c r="F401">
        <f>E401*2</f>
      </c>
      <c r="G401">
        <f>F401*2</f>
      </c>
    </row>
    <row r="402">
      <c r="B402">
        <f>A402*2</f>
      </c>
      <c r="C402">
        <f>B402*2</f>
      </c>
      <c r="D402">
        <f>C402*2</f>
      </c>
      <c r="E402">
        <f>D402*2</f>
      </c>
      <c r="F402">
        <f>E402*2</f>
      </c>
      <c r="G402">
        <f>F402*2</f>
      </c>
    </row>
    <row r="403">
      <c r="B403">
        <f>A403*2</f>
      </c>
      <c r="C403">
        <f>B403*2</f>
      </c>
      <c r="D403">
        <f>C403*2</f>
      </c>
      <c r="E403">
        <f>D403*2</f>
      </c>
      <c r="F403">
        <f>E403*2</f>
      </c>
      <c r="G403">
        <f>F403*2</f>
      </c>
    </row>
    <row r="404">
      <c r="B404">
        <f>A404*2</f>
      </c>
      <c r="C404">
        <f>B404*2</f>
      </c>
      <c r="D404">
        <f>C404*2</f>
      </c>
      <c r="E404">
        <f>D404*2</f>
      </c>
      <c r="F404">
        <f>E404*2</f>
      </c>
      <c r="G404">
        <f>F404*2</f>
      </c>
    </row>
    <row r="405">
      <c r="B405">
        <f>A405*2</f>
      </c>
      <c r="C405">
        <f>B405*2</f>
      </c>
      <c r="D405">
        <f>C405*2</f>
      </c>
      <c r="E405">
        <f>D405*2</f>
      </c>
      <c r="F405">
        <f>E405*2</f>
      </c>
      <c r="G405">
        <f>F405*2</f>
      </c>
    </row>
    <row r="406">
      <c r="B406">
        <f>A406*2</f>
      </c>
      <c r="C406">
        <f>B406*2</f>
      </c>
      <c r="D406">
        <f>C406*2</f>
      </c>
      <c r="E406">
        <f>D406*2</f>
      </c>
      <c r="F406">
        <f>E406*2</f>
      </c>
      <c r="G406">
        <f>F406*2</f>
      </c>
    </row>
    <row r="407">
      <c r="B407">
        <f>A407*2</f>
      </c>
      <c r="C407">
        <f>B407*2</f>
      </c>
      <c r="D407">
        <f>C407*2</f>
      </c>
      <c r="E407">
        <f>D407*2</f>
      </c>
      <c r="F407">
        <f>E407*2</f>
      </c>
      <c r="G407">
        <f>F407*2</f>
      </c>
    </row>
    <row r="408">
      <c r="B408">
        <f>A408*2</f>
      </c>
      <c r="C408">
        <f>B408*2</f>
      </c>
      <c r="D408">
        <f>C408*2</f>
      </c>
      <c r="E408">
        <f>D408*2</f>
      </c>
      <c r="F408">
        <f>E408*2</f>
      </c>
      <c r="G408">
        <f>F408*2</f>
      </c>
    </row>
    <row r="409">
      <c r="B409">
        <f>A409*2</f>
      </c>
      <c r="C409">
        <f>B409*2</f>
      </c>
      <c r="D409">
        <f>C409*2</f>
      </c>
      <c r="E409">
        <f>D409*2</f>
      </c>
      <c r="F409">
        <f>E409*2</f>
      </c>
      <c r="G409">
        <f>F409*2</f>
      </c>
    </row>
    <row r="410">
      <c r="B410">
        <f>A410*2</f>
      </c>
      <c r="C410">
        <f>B410*2</f>
      </c>
      <c r="D410">
        <f>C410*2</f>
      </c>
      <c r="E410">
        <f>D410*2</f>
      </c>
      <c r="F410">
        <f>E410*2</f>
      </c>
      <c r="G410">
        <f>F410*2</f>
      </c>
    </row>
    <row r="411">
      <c r="B411">
        <f>A411*2</f>
      </c>
      <c r="C411">
        <f>B411*2</f>
      </c>
      <c r="D411">
        <f>C411*2</f>
      </c>
      <c r="E411">
        <f>D411*2</f>
      </c>
      <c r="F411">
        <f>E411*2</f>
      </c>
      <c r="G411">
        <f>F411*2</f>
      </c>
    </row>
    <row r="412">
      <c r="B412">
        <f>A412*2</f>
      </c>
      <c r="C412">
        <f>B412*2</f>
      </c>
      <c r="D412">
        <f>C412*2</f>
      </c>
      <c r="E412">
        <f>D412*2</f>
      </c>
      <c r="F412">
        <f>E412*2</f>
      </c>
      <c r="G412">
        <f>F412*2</f>
      </c>
    </row>
    <row r="413">
      <c r="B413">
        <f>A413*2</f>
      </c>
      <c r="C413">
        <f>B413*2</f>
      </c>
      <c r="D413">
        <f>C413*2</f>
      </c>
      <c r="E413">
        <f>D413*2</f>
      </c>
      <c r="F413">
        <f>E413*2</f>
      </c>
      <c r="G413">
        <f>F413*2</f>
      </c>
    </row>
    <row r="414">
      <c r="B414">
        <f>A414*2</f>
      </c>
      <c r="C414">
        <f>B414*2</f>
      </c>
      <c r="D414">
        <f>C414*2</f>
      </c>
      <c r="E414">
        <f>D414*2</f>
      </c>
      <c r="F414">
        <f>E414*2</f>
      </c>
      <c r="G414">
        <f>F414*2</f>
      </c>
    </row>
    <row r="415">
      <c r="B415">
        <f>A415*2</f>
      </c>
      <c r="C415">
        <f>B415*2</f>
      </c>
      <c r="D415">
        <f>C415*2</f>
      </c>
      <c r="E415">
        <f>D415*2</f>
      </c>
      <c r="F415">
        <f>E415*2</f>
      </c>
      <c r="G415">
        <f>F415*2</f>
      </c>
    </row>
    <row r="416">
      <c r="B416">
        <f>A416*2</f>
      </c>
      <c r="C416">
        <f>B416*2</f>
      </c>
      <c r="D416">
        <f>C416*2</f>
      </c>
      <c r="E416">
        <f>D416*2</f>
      </c>
      <c r="F416">
        <f>E416*2</f>
      </c>
      <c r="G416">
        <f>F416*2</f>
      </c>
    </row>
    <row r="417">
      <c r="B417">
        <f>A417*2</f>
      </c>
      <c r="C417">
        <f>B417*2</f>
      </c>
      <c r="D417">
        <f>C417*2</f>
      </c>
      <c r="E417">
        <f>D417*2</f>
      </c>
      <c r="F417">
        <f>E417*2</f>
      </c>
      <c r="G417">
        <f>F417*2</f>
      </c>
    </row>
    <row r="418">
      <c r="B418">
        <f>A418*2</f>
      </c>
      <c r="C418">
        <f>B418*2</f>
      </c>
      <c r="D418">
        <f>C418*2</f>
      </c>
      <c r="E418">
        <f>D418*2</f>
      </c>
      <c r="F418">
        <f>E418*2</f>
      </c>
      <c r="G418">
        <f>F418*2</f>
      </c>
    </row>
    <row r="419">
      <c r="B419">
        <f>A419*2</f>
      </c>
      <c r="C419">
        <f>B419*2</f>
      </c>
      <c r="D419">
        <f>C419*2</f>
      </c>
      <c r="E419">
        <f>D419*2</f>
      </c>
      <c r="F419">
        <f>E419*2</f>
      </c>
      <c r="G419">
        <f>F419*2</f>
      </c>
    </row>
    <row r="420">
      <c r="B420">
        <f>A420*2</f>
      </c>
      <c r="C420">
        <f>B420*2</f>
      </c>
      <c r="D420">
        <f>C420*2</f>
      </c>
      <c r="E420">
        <f>D420*2</f>
      </c>
      <c r="F420">
        <f>E420*2</f>
      </c>
      <c r="G420">
        <f>F420*2</f>
      </c>
    </row>
    <row r="421">
      <c r="B421">
        <f>A421*2</f>
      </c>
      <c r="C421">
        <f>B421*2</f>
      </c>
      <c r="D421">
        <f>C421*2</f>
      </c>
      <c r="E421">
        <f>D421*2</f>
      </c>
      <c r="F421">
        <f>E421*2</f>
      </c>
      <c r="G421">
        <f>F421*2</f>
      </c>
    </row>
    <row r="422">
      <c r="B422">
        <f>A422*2</f>
      </c>
      <c r="C422">
        <f>B422*2</f>
      </c>
      <c r="D422">
        <f>C422*2</f>
      </c>
      <c r="E422">
        <f>D422*2</f>
      </c>
      <c r="F422">
        <f>E422*2</f>
      </c>
      <c r="G422">
        <f>F422*2</f>
      </c>
    </row>
    <row r="423">
      <c r="B423">
        <f>A423*2</f>
      </c>
      <c r="C423">
        <f>B423*2</f>
      </c>
      <c r="D423">
        <f>C423*2</f>
      </c>
      <c r="E423">
        <f>D423*2</f>
      </c>
      <c r="F423">
        <f>E423*2</f>
      </c>
      <c r="G423">
        <f>F423*2</f>
      </c>
    </row>
    <row r="424">
      <c r="B424">
        <f>A424*2</f>
      </c>
      <c r="C424">
        <f>B424*2</f>
      </c>
      <c r="D424">
        <f>C424*2</f>
      </c>
      <c r="E424">
        <f>D424*2</f>
      </c>
      <c r="F424">
        <f>E424*2</f>
      </c>
      <c r="G424">
        <f>F424*2</f>
      </c>
    </row>
    <row r="425">
      <c r="B425">
        <f>A425*2</f>
      </c>
      <c r="C425">
        <f>B425*2</f>
      </c>
      <c r="D425">
        <f>C425*2</f>
      </c>
      <c r="E425">
        <f>D425*2</f>
      </c>
      <c r="F425">
        <f>E425*2</f>
      </c>
      <c r="G425">
        <f>F425*2</f>
      </c>
    </row>
    <row r="426">
      <c r="B426">
        <f>A426*2</f>
      </c>
      <c r="C426">
        <f>B426*2</f>
      </c>
      <c r="D426">
        <f>C426*2</f>
      </c>
      <c r="E426">
        <f>D426*2</f>
      </c>
      <c r="F426">
        <f>E426*2</f>
      </c>
      <c r="G426">
        <f>F426*2</f>
      </c>
    </row>
    <row r="427">
      <c r="B427">
        <f>A427*2</f>
      </c>
      <c r="C427">
        <f>B427*2</f>
      </c>
      <c r="D427">
        <f>C427*2</f>
      </c>
      <c r="E427">
        <f>D427*2</f>
      </c>
      <c r="F427">
        <f>E427*2</f>
      </c>
      <c r="G427">
        <f>F427*2</f>
      </c>
    </row>
    <row r="428">
      <c r="B428">
        <f>A428*2</f>
      </c>
      <c r="C428">
        <f>B428*2</f>
      </c>
      <c r="D428">
        <f>C428*2</f>
      </c>
      <c r="E428">
        <f>D428*2</f>
      </c>
      <c r="F428">
        <f>E428*2</f>
      </c>
      <c r="G428">
        <f>F428*2</f>
      </c>
    </row>
    <row r="429">
      <c r="B429">
        <f>A429*2</f>
      </c>
      <c r="C429">
        <f>B429*2</f>
      </c>
      <c r="D429">
        <f>C429*2</f>
      </c>
      <c r="E429">
        <f>D429*2</f>
      </c>
      <c r="F429">
        <f>E429*2</f>
      </c>
      <c r="G429">
        <f>F429*2</f>
      </c>
    </row>
    <row r="430">
      <c r="B430">
        <f>A430*2</f>
      </c>
      <c r="C430">
        <f>B430*2</f>
      </c>
      <c r="D430">
        <f>C430*2</f>
      </c>
      <c r="E430">
        <f>D430*2</f>
      </c>
      <c r="F430">
        <f>E430*2</f>
      </c>
      <c r="G430">
        <f>F430*2</f>
      </c>
    </row>
    <row r="431">
      <c r="B431">
        <f>A431*2</f>
      </c>
      <c r="C431">
        <f>B431*2</f>
      </c>
      <c r="D431">
        <f>C431*2</f>
      </c>
      <c r="E431">
        <f>D431*2</f>
      </c>
      <c r="F431">
        <f>E431*2</f>
      </c>
      <c r="G431">
        <f>F431*2</f>
      </c>
    </row>
    <row r="432">
      <c r="B432">
        <f>A432*2</f>
      </c>
      <c r="C432">
        <f>B432*2</f>
      </c>
      <c r="D432">
        <f>C432*2</f>
      </c>
      <c r="E432">
        <f>D432*2</f>
      </c>
      <c r="F432">
        <f>E432*2</f>
      </c>
      <c r="G432">
        <f>F432*2</f>
      </c>
    </row>
    <row r="433">
      <c r="B433">
        <f>A433*2</f>
      </c>
      <c r="C433">
        <f>B433*2</f>
      </c>
      <c r="D433">
        <f>C433*2</f>
      </c>
      <c r="E433">
        <f>D433*2</f>
      </c>
      <c r="F433">
        <f>E433*2</f>
      </c>
      <c r="G433">
        <f>F433*2</f>
      </c>
    </row>
    <row r="434">
      <c r="B434">
        <f>A434*2</f>
      </c>
      <c r="C434">
        <f>B434*2</f>
      </c>
      <c r="D434">
        <f>C434*2</f>
      </c>
      <c r="E434">
        <f>D434*2</f>
      </c>
      <c r="F434">
        <f>E434*2</f>
      </c>
      <c r="G434">
        <f>F434*2</f>
      </c>
    </row>
    <row r="435">
      <c r="B435">
        <f>A435*2</f>
      </c>
      <c r="C435">
        <f>B435*2</f>
      </c>
      <c r="D435">
        <f>C435*2</f>
      </c>
      <c r="E435">
        <f>D435*2</f>
      </c>
      <c r="F435">
        <f>E435*2</f>
      </c>
      <c r="G435">
        <f>F435*2</f>
      </c>
    </row>
    <row r="436">
      <c r="B436">
        <f>A436*2</f>
      </c>
      <c r="C436">
        <f>B436*2</f>
      </c>
      <c r="D436">
        <f>C436*2</f>
      </c>
      <c r="E436">
        <f>D436*2</f>
      </c>
      <c r="F436">
        <f>E436*2</f>
      </c>
      <c r="G436">
        <f>F436*2</f>
      </c>
    </row>
    <row r="437">
      <c r="B437">
        <f>A437*2</f>
      </c>
      <c r="C437">
        <f>B437*2</f>
      </c>
      <c r="D437">
        <f>C437*2</f>
      </c>
      <c r="E437">
        <f>D437*2</f>
      </c>
      <c r="F437">
        <f>E437*2</f>
      </c>
      <c r="G437">
        <f>F437*2</f>
      </c>
    </row>
    <row r="438">
      <c r="B438">
        <f>A438*2</f>
      </c>
      <c r="C438">
        <f>B438*2</f>
      </c>
      <c r="D438">
        <f>C438*2</f>
      </c>
      <c r="E438">
        <f>D438*2</f>
      </c>
      <c r="F438">
        <f>E438*2</f>
      </c>
      <c r="G438">
        <f>F438*2</f>
      </c>
    </row>
    <row r="439">
      <c r="B439">
        <f>A439*2</f>
      </c>
      <c r="C439">
        <f>B439*2</f>
      </c>
      <c r="D439">
        <f>C439*2</f>
      </c>
      <c r="E439">
        <f>D439*2</f>
      </c>
      <c r="F439">
        <f>E439*2</f>
      </c>
      <c r="G439">
        <f>F439*2</f>
      </c>
    </row>
    <row r="440">
      <c r="B440">
        <f>A440*2</f>
      </c>
      <c r="C440">
        <f>B440*2</f>
      </c>
      <c r="D440">
        <f>C440*2</f>
      </c>
      <c r="E440">
        <f>D440*2</f>
      </c>
      <c r="F440">
        <f>E440*2</f>
      </c>
      <c r="G440">
        <f>F440*2</f>
      </c>
    </row>
    <row r="441">
      <c r="B441">
        <f>A441*2</f>
      </c>
      <c r="C441">
        <f>B441*2</f>
      </c>
      <c r="D441">
        <f>C441*2</f>
      </c>
      <c r="E441">
        <f>D441*2</f>
      </c>
      <c r="F441">
        <f>E441*2</f>
      </c>
      <c r="G441">
        <f>F441*2</f>
      </c>
    </row>
    <row r="442">
      <c r="B442">
        <f>A442*2</f>
      </c>
      <c r="C442">
        <f>B442*2</f>
      </c>
      <c r="D442">
        <f>C442*2</f>
      </c>
      <c r="E442">
        <f>D442*2</f>
      </c>
      <c r="F442">
        <f>E442*2</f>
      </c>
      <c r="G442">
        <f>F442*2</f>
      </c>
    </row>
    <row r="443">
      <c r="B443">
        <f>A443*2</f>
      </c>
      <c r="C443">
        <f>B443*2</f>
      </c>
      <c r="D443">
        <f>C443*2</f>
      </c>
      <c r="E443">
        <f>D443*2</f>
      </c>
      <c r="F443">
        <f>E443*2</f>
      </c>
      <c r="G443">
        <f>F443*2</f>
      </c>
    </row>
    <row r="444">
      <c r="B444">
        <f>A444*2</f>
      </c>
      <c r="C444">
        <f>B444*2</f>
      </c>
      <c r="D444">
        <f>C444*2</f>
      </c>
      <c r="E444">
        <f>D444*2</f>
      </c>
      <c r="F444">
        <f>E444*2</f>
      </c>
      <c r="G444">
        <f>F444*2</f>
      </c>
    </row>
    <row r="445">
      <c r="B445">
        <f>A445*2</f>
      </c>
      <c r="C445">
        <f>B445*2</f>
      </c>
      <c r="D445">
        <f>C445*2</f>
      </c>
      <c r="E445">
        <f>D445*2</f>
      </c>
      <c r="F445">
        <f>E445*2</f>
      </c>
      <c r="G445">
        <f>F445*2</f>
      </c>
    </row>
    <row r="446">
      <c r="B446">
        <f>A446*2</f>
      </c>
      <c r="C446">
        <f>B446*2</f>
      </c>
      <c r="D446">
        <f>C446*2</f>
      </c>
      <c r="E446">
        <f>D446*2</f>
      </c>
      <c r="F446">
        <f>E446*2</f>
      </c>
      <c r="G446">
        <f>F446*2</f>
      </c>
    </row>
    <row r="447">
      <c r="B447">
        <f>A447*2</f>
      </c>
      <c r="C447">
        <f>B447*2</f>
      </c>
      <c r="D447">
        <f>C447*2</f>
      </c>
      <c r="E447">
        <f>D447*2</f>
      </c>
      <c r="F447">
        <f>E447*2</f>
      </c>
      <c r="G447">
        <f>F447*2</f>
      </c>
    </row>
    <row r="448">
      <c r="B448">
        <f>A448*2</f>
      </c>
      <c r="C448">
        <f>B448*2</f>
      </c>
      <c r="D448">
        <f>C448*2</f>
      </c>
      <c r="E448">
        <f>D448*2</f>
      </c>
      <c r="F448">
        <f>E448*2</f>
      </c>
      <c r="G448">
        <f>F448*2</f>
      </c>
    </row>
    <row r="449">
      <c r="B449">
        <f>A449*2</f>
      </c>
      <c r="C449">
        <f>B449*2</f>
      </c>
      <c r="D449">
        <f>C449*2</f>
      </c>
      <c r="E449">
        <f>D449*2</f>
      </c>
      <c r="F449">
        <f>E449*2</f>
      </c>
      <c r="G449">
        <f>F449*2</f>
      </c>
    </row>
    <row r="450">
      <c r="B450">
        <f>A450*2</f>
      </c>
      <c r="C450">
        <f>B450*2</f>
      </c>
      <c r="D450">
        <f>C450*2</f>
      </c>
      <c r="E450">
        <f>D450*2</f>
      </c>
      <c r="F450">
        <f>E450*2</f>
      </c>
      <c r="G450">
        <f>F450*2</f>
      </c>
    </row>
    <row r="451">
      <c r="B451">
        <f>A451*2</f>
      </c>
      <c r="C451">
        <f>B451*2</f>
      </c>
      <c r="D451">
        <f>C451*2</f>
      </c>
      <c r="E451">
        <f>D451*2</f>
      </c>
      <c r="F451">
        <f>E451*2</f>
      </c>
      <c r="G451">
        <f>F451*2</f>
      </c>
    </row>
    <row r="452">
      <c r="B452">
        <f>A452*2</f>
      </c>
      <c r="C452">
        <f>B452*2</f>
      </c>
      <c r="D452">
        <f>C452*2</f>
      </c>
      <c r="E452">
        <f>D452*2</f>
      </c>
      <c r="F452">
        <f>E452*2</f>
      </c>
      <c r="G452">
        <f>F452*2</f>
      </c>
    </row>
    <row r="453">
      <c r="B453">
        <f>A453*2</f>
      </c>
      <c r="C453">
        <f>B453*2</f>
      </c>
      <c r="D453">
        <f>C453*2</f>
      </c>
      <c r="E453">
        <f>D453*2</f>
      </c>
      <c r="F453">
        <f>E453*2</f>
      </c>
      <c r="G453">
        <f>F453*2</f>
      </c>
    </row>
    <row r="454">
      <c r="B454">
        <f>A454*2</f>
      </c>
      <c r="C454">
        <f>B454*2</f>
      </c>
      <c r="D454">
        <f>C454*2</f>
      </c>
      <c r="E454">
        <f>D454*2</f>
      </c>
      <c r="F454">
        <f>E454*2</f>
      </c>
      <c r="G454">
        <f>F454*2</f>
      </c>
    </row>
    <row r="455">
      <c r="B455">
        <f>A455*2</f>
      </c>
      <c r="C455">
        <f>B455*2</f>
      </c>
      <c r="D455">
        <f>C455*2</f>
      </c>
      <c r="E455">
        <f>D455*2</f>
      </c>
      <c r="F455">
        <f>E455*2</f>
      </c>
      <c r="G455">
        <f>F455*2</f>
      </c>
    </row>
    <row r="456">
      <c r="B456">
        <f>A456*2</f>
      </c>
      <c r="C456">
        <f>B456*2</f>
      </c>
      <c r="D456">
        <f>C456*2</f>
      </c>
      <c r="E456">
        <f>D456*2</f>
      </c>
      <c r="F456">
        <f>E456*2</f>
      </c>
      <c r="G456">
        <f>F456*2</f>
      </c>
    </row>
    <row r="457">
      <c r="B457">
        <f>A457*2</f>
      </c>
      <c r="C457">
        <f>B457*2</f>
      </c>
      <c r="D457">
        <f>C457*2</f>
      </c>
      <c r="E457">
        <f>D457*2</f>
      </c>
      <c r="F457">
        <f>E457*2</f>
      </c>
      <c r="G457">
        <f>F457*2</f>
      </c>
    </row>
    <row r="458">
      <c r="B458">
        <f>A458*2</f>
      </c>
      <c r="C458">
        <f>B458*2</f>
      </c>
      <c r="D458">
        <f>C458*2</f>
      </c>
      <c r="E458">
        <f>D458*2</f>
      </c>
      <c r="F458">
        <f>E458*2</f>
      </c>
      <c r="G458">
        <f>F458*2</f>
      </c>
    </row>
    <row r="459">
      <c r="B459">
        <f>A459*2</f>
      </c>
      <c r="C459">
        <f>B459*2</f>
      </c>
      <c r="D459">
        <f>C459*2</f>
      </c>
      <c r="E459">
        <f>D459*2</f>
      </c>
      <c r="F459">
        <f>E459*2</f>
      </c>
      <c r="G459">
        <f>F459*2</f>
      </c>
    </row>
    <row r="460">
      <c r="B460">
        <f>A460*2</f>
      </c>
      <c r="C460">
        <f>B460*2</f>
      </c>
      <c r="D460">
        <f>C460*2</f>
      </c>
      <c r="E460">
        <f>D460*2</f>
      </c>
      <c r="F460">
        <f>E460*2</f>
      </c>
      <c r="G460">
        <f>F460*2</f>
      </c>
    </row>
    <row r="461">
      <c r="B461">
        <f>A461*2</f>
      </c>
      <c r="C461">
        <f>B461*2</f>
      </c>
      <c r="D461">
        <f>C461*2</f>
      </c>
      <c r="E461">
        <f>D461*2</f>
      </c>
      <c r="F461">
        <f>E461*2</f>
      </c>
      <c r="G461">
        <f>F461*2</f>
      </c>
    </row>
    <row r="462">
      <c r="B462">
        <f>A462*2</f>
      </c>
      <c r="C462">
        <f>B462*2</f>
      </c>
      <c r="D462">
        <f>C462*2</f>
      </c>
      <c r="E462">
        <f>D462*2</f>
      </c>
      <c r="F462">
        <f>E462*2</f>
      </c>
      <c r="G462">
        <f>F462*2</f>
      </c>
    </row>
    <row r="463">
      <c r="B463">
        <f>A463*2</f>
      </c>
      <c r="C463">
        <f>B463*2</f>
      </c>
      <c r="D463">
        <f>C463*2</f>
      </c>
      <c r="E463">
        <f>D463*2</f>
      </c>
      <c r="F463">
        <f>E463*2</f>
      </c>
      <c r="G463">
        <f>F463*2</f>
      </c>
    </row>
    <row r="464">
      <c r="B464">
        <f>A464*2</f>
      </c>
      <c r="C464">
        <f>B464*2</f>
      </c>
      <c r="D464">
        <f>C464*2</f>
      </c>
      <c r="E464">
        <f>D464*2</f>
      </c>
      <c r="F464">
        <f>E464*2</f>
      </c>
      <c r="G464">
        <f>F464*2</f>
      </c>
    </row>
    <row r="465">
      <c r="B465">
        <f>A465*2</f>
      </c>
      <c r="C465">
        <f>B465*2</f>
      </c>
      <c r="D465">
        <f>C465*2</f>
      </c>
      <c r="E465">
        <f>D465*2</f>
      </c>
      <c r="F465">
        <f>E465*2</f>
      </c>
      <c r="G465">
        <f>F465*2</f>
      </c>
    </row>
    <row r="466">
      <c r="B466">
        <f>A466*2</f>
      </c>
      <c r="C466">
        <f>B466*2</f>
      </c>
      <c r="D466">
        <f>C466*2</f>
      </c>
      <c r="E466">
        <f>D466*2</f>
      </c>
      <c r="F466">
        <f>E466*2</f>
      </c>
      <c r="G466">
        <f>F466*2</f>
      </c>
    </row>
    <row r="467">
      <c r="B467">
        <f>A467*2</f>
      </c>
      <c r="C467">
        <f>B467*2</f>
      </c>
      <c r="D467">
        <f>C467*2</f>
      </c>
      <c r="E467">
        <f>D467*2</f>
      </c>
      <c r="F467">
        <f>E467*2</f>
      </c>
      <c r="G467">
        <f>F467*2</f>
      </c>
    </row>
    <row r="468">
      <c r="B468">
        <f>A468*2</f>
      </c>
      <c r="C468">
        <f>B468*2</f>
      </c>
      <c r="D468">
        <f>C468*2</f>
      </c>
      <c r="E468">
        <f>D468*2</f>
      </c>
      <c r="F468">
        <f>E468*2</f>
      </c>
      <c r="G468">
        <f>F468*2</f>
      </c>
    </row>
    <row r="469">
      <c r="B469">
        <f>A469*2</f>
      </c>
      <c r="C469">
        <f>B469*2</f>
      </c>
      <c r="D469">
        <f>C469*2</f>
      </c>
      <c r="E469">
        <f>D469*2</f>
      </c>
      <c r="F469">
        <f>E469*2</f>
      </c>
      <c r="G469">
        <f>F469*2</f>
      </c>
    </row>
    <row r="470">
      <c r="B470">
        <f>A470*2</f>
      </c>
      <c r="C470">
        <f>B470*2</f>
      </c>
      <c r="D470">
        <f>C470*2</f>
      </c>
      <c r="E470">
        <f>D470*2</f>
      </c>
      <c r="F470">
        <f>E470*2</f>
      </c>
      <c r="G470">
        <f>F470*2</f>
      </c>
    </row>
    <row r="471">
      <c r="B471">
        <f>A471*2</f>
      </c>
      <c r="C471">
        <f>B471*2</f>
      </c>
      <c r="D471">
        <f>C471*2</f>
      </c>
      <c r="E471">
        <f>D471*2</f>
      </c>
      <c r="F471">
        <f>E471*2</f>
      </c>
      <c r="G471">
        <f>F471*2</f>
      </c>
    </row>
    <row r="472">
      <c r="B472">
        <f>A472*2</f>
      </c>
      <c r="C472">
        <f>B472*2</f>
      </c>
      <c r="D472">
        <f>C472*2</f>
      </c>
      <c r="E472">
        <f>D472*2</f>
      </c>
      <c r="F472">
        <f>E472*2</f>
      </c>
      <c r="G472">
        <f>F472*2</f>
      </c>
    </row>
    <row r="473">
      <c r="B473">
        <f>A473*2</f>
      </c>
      <c r="C473">
        <f>B473*2</f>
      </c>
      <c r="D473">
        <f>C473*2</f>
      </c>
      <c r="E473">
        <f>D473*2</f>
      </c>
      <c r="F473">
        <f>E473*2</f>
      </c>
      <c r="G473">
        <f>F473*2</f>
      </c>
    </row>
    <row r="474">
      <c r="B474">
        <f>A474*2</f>
      </c>
      <c r="C474">
        <f>B474*2</f>
      </c>
      <c r="D474">
        <f>C474*2</f>
      </c>
      <c r="E474">
        <f>D474*2</f>
      </c>
      <c r="F474">
        <f>E474*2</f>
      </c>
      <c r="G474">
        <f>F474*2</f>
      </c>
    </row>
    <row r="475">
      <c r="B475">
        <f>A475*2</f>
      </c>
      <c r="C475">
        <f>B475*2</f>
      </c>
      <c r="D475">
        <f>C475*2</f>
      </c>
      <c r="E475">
        <f>D475*2</f>
      </c>
      <c r="F475">
        <f>E475*2</f>
      </c>
      <c r="G475">
        <f>F475*2</f>
      </c>
    </row>
    <row r="476">
      <c r="B476">
        <f>A476*2</f>
      </c>
      <c r="C476">
        <f>B476*2</f>
      </c>
      <c r="D476">
        <f>C476*2</f>
      </c>
      <c r="E476">
        <f>D476*2</f>
      </c>
      <c r="F476">
        <f>E476*2</f>
      </c>
      <c r="G476">
        <f>F476*2</f>
      </c>
    </row>
    <row r="477">
      <c r="B477">
        <f>A477*2</f>
      </c>
      <c r="C477">
        <f>B477*2</f>
      </c>
      <c r="D477">
        <f>C477*2</f>
      </c>
      <c r="E477">
        <f>D477*2</f>
      </c>
      <c r="F477">
        <f>E477*2</f>
      </c>
      <c r="G477">
        <f>F477*2</f>
      </c>
    </row>
    <row r="478">
      <c r="B478">
        <f>A478*2</f>
      </c>
      <c r="C478">
        <f>B478*2</f>
      </c>
      <c r="D478">
        <f>C478*2</f>
      </c>
      <c r="E478">
        <f>D478*2</f>
      </c>
      <c r="F478">
        <f>E478*2</f>
      </c>
      <c r="G478">
        <f>F478*2</f>
      </c>
    </row>
    <row r="479">
      <c r="B479">
        <f>A479*2</f>
      </c>
      <c r="C479">
        <f>B479*2</f>
      </c>
      <c r="D479">
        <f>C479*2</f>
      </c>
      <c r="E479">
        <f>D479*2</f>
      </c>
      <c r="F479">
        <f>E479*2</f>
      </c>
      <c r="G479">
        <f>F479*2</f>
      </c>
    </row>
    <row r="480">
      <c r="B480">
        <f>A480*2</f>
      </c>
      <c r="C480">
        <f>B480*2</f>
      </c>
      <c r="D480">
        <f>C480*2</f>
      </c>
      <c r="E480">
        <f>D480*2</f>
      </c>
      <c r="F480">
        <f>E480*2</f>
      </c>
      <c r="G480">
        <f>F480*2</f>
      </c>
    </row>
    <row r="481">
      <c r="B481">
        <f>A481*2</f>
      </c>
      <c r="C481">
        <f>B481*2</f>
      </c>
      <c r="D481">
        <f>C481*2</f>
      </c>
      <c r="E481">
        <f>D481*2</f>
      </c>
      <c r="F481">
        <f>E481*2</f>
      </c>
      <c r="G481">
        <f>F481*2</f>
      </c>
    </row>
    <row r="482">
      <c r="B482">
        <f>A482*2</f>
      </c>
      <c r="C482">
        <f>B482*2</f>
      </c>
      <c r="D482">
        <f>C482*2</f>
      </c>
      <c r="E482">
        <f>D482*2</f>
      </c>
      <c r="F482">
        <f>E482*2</f>
      </c>
      <c r="G482">
        <f>F482*2</f>
      </c>
    </row>
    <row r="483">
      <c r="B483">
        <f>A483*2</f>
      </c>
      <c r="C483">
        <f>B483*2</f>
      </c>
      <c r="D483">
        <f>C483*2</f>
      </c>
      <c r="E483">
        <f>D483*2</f>
      </c>
      <c r="F483">
        <f>E483*2</f>
      </c>
      <c r="G483">
        <f>F483*2</f>
      </c>
    </row>
    <row r="484">
      <c r="B484">
        <f>A484*2</f>
      </c>
      <c r="C484">
        <f>B484*2</f>
      </c>
      <c r="D484">
        <f>C484*2</f>
      </c>
      <c r="E484">
        <f>D484*2</f>
      </c>
      <c r="F484">
        <f>E484*2</f>
      </c>
      <c r="G484">
        <f>F484*2</f>
      </c>
    </row>
    <row r="485">
      <c r="B485">
        <f>A485*2</f>
      </c>
      <c r="C485">
        <f>B485*2</f>
      </c>
      <c r="D485">
        <f>C485*2</f>
      </c>
      <c r="E485">
        <f>D485*2</f>
      </c>
      <c r="F485">
        <f>E485*2</f>
      </c>
      <c r="G485">
        <f>F485*2</f>
      </c>
    </row>
    <row r="486">
      <c r="B486">
        <f>A486*2</f>
      </c>
      <c r="C486">
        <f>B486*2</f>
      </c>
      <c r="D486">
        <f>C486*2</f>
      </c>
      <c r="E486">
        <f>D486*2</f>
      </c>
      <c r="F486">
        <f>E486*2</f>
      </c>
      <c r="G486">
        <f>F486*2</f>
      </c>
    </row>
    <row r="487">
      <c r="B487">
        <f>A487*2</f>
      </c>
      <c r="C487">
        <f>B487*2</f>
      </c>
      <c r="D487">
        <f>C487*2</f>
      </c>
      <c r="E487">
        <f>D487*2</f>
      </c>
      <c r="F487">
        <f>E487*2</f>
      </c>
      <c r="G487">
        <f>F487*2</f>
      </c>
    </row>
    <row r="488">
      <c r="B488">
        <f>A488*2</f>
      </c>
      <c r="C488">
        <f>B488*2</f>
      </c>
      <c r="D488">
        <f>C488*2</f>
      </c>
      <c r="E488">
        <f>D488*2</f>
      </c>
      <c r="F488">
        <f>E488*2</f>
      </c>
      <c r="G488">
        <f>F488*2</f>
      </c>
    </row>
    <row r="489">
      <c r="B489">
        <f>A489*2</f>
      </c>
      <c r="C489">
        <f>B489*2</f>
      </c>
      <c r="D489">
        <f>C489*2</f>
      </c>
      <c r="E489">
        <f>D489*2</f>
      </c>
      <c r="F489">
        <f>E489*2</f>
      </c>
      <c r="G489">
        <f>F489*2</f>
      </c>
    </row>
    <row r="490">
      <c r="B490">
        <f>A490*2</f>
      </c>
      <c r="C490">
        <f>B490*2</f>
      </c>
      <c r="D490">
        <f>C490*2</f>
      </c>
      <c r="E490">
        <f>D490*2</f>
      </c>
      <c r="F490">
        <f>E490*2</f>
      </c>
      <c r="G490">
        <f>F490*2</f>
      </c>
    </row>
    <row r="491">
      <c r="B491">
        <f>A491*2</f>
      </c>
      <c r="C491">
        <f>B491*2</f>
      </c>
      <c r="D491">
        <f>C491*2</f>
      </c>
      <c r="E491">
        <f>D491*2</f>
      </c>
      <c r="F491">
        <f>E491*2</f>
      </c>
      <c r="G491">
        <f>F491*2</f>
      </c>
    </row>
    <row r="492">
      <c r="B492">
        <f>A492*2</f>
      </c>
      <c r="C492">
        <f>B492*2</f>
      </c>
      <c r="D492">
        <f>C492*2</f>
      </c>
      <c r="E492">
        <f>D492*2</f>
      </c>
      <c r="F492">
        <f>E492*2</f>
      </c>
      <c r="G492">
        <f>F492*2</f>
      </c>
    </row>
    <row r="493">
      <c r="B493">
        <f>A493*2</f>
      </c>
      <c r="C493">
        <f>B493*2</f>
      </c>
      <c r="D493">
        <f>C493*2</f>
      </c>
      <c r="E493">
        <f>D493*2</f>
      </c>
      <c r="F493">
        <f>E493*2</f>
      </c>
      <c r="G493">
        <f>F493*2</f>
      </c>
    </row>
    <row r="494">
      <c r="B494">
        <f>A494*2</f>
      </c>
      <c r="C494">
        <f>B494*2</f>
      </c>
      <c r="D494">
        <f>C494*2</f>
      </c>
      <c r="E494">
        <f>D494*2</f>
      </c>
      <c r="F494">
        <f>E494*2</f>
      </c>
      <c r="G494">
        <f>F494*2</f>
      </c>
    </row>
    <row r="495">
      <c r="B495">
        <f>A495*2</f>
      </c>
      <c r="C495">
        <f>B495*2</f>
      </c>
      <c r="D495">
        <f>C495*2</f>
      </c>
      <c r="E495">
        <f>D495*2</f>
      </c>
      <c r="F495">
        <f>E495*2</f>
      </c>
      <c r="G495">
        <f>F495*2</f>
      </c>
    </row>
    <row r="496">
      <c r="B496">
        <f>A496*2</f>
      </c>
      <c r="C496">
        <f>B496*2</f>
      </c>
      <c r="D496">
        <f>C496*2</f>
      </c>
      <c r="E496">
        <f>D496*2</f>
      </c>
      <c r="F496">
        <f>E496*2</f>
      </c>
      <c r="G496">
        <f>F496*2</f>
      </c>
    </row>
    <row r="497">
      <c r="B497">
        <f>A497*2</f>
      </c>
      <c r="C497">
        <f>B497*2</f>
      </c>
      <c r="D497">
        <f>C497*2</f>
      </c>
      <c r="E497">
        <f>D497*2</f>
      </c>
      <c r="F497">
        <f>E497*2</f>
      </c>
      <c r="G497">
        <f>F497*2</f>
      </c>
    </row>
    <row r="498">
      <c r="B498">
        <f>A498*2</f>
      </c>
      <c r="C498">
        <f>B498*2</f>
      </c>
      <c r="D498">
        <f>C498*2</f>
      </c>
      <c r="E498">
        <f>D498*2</f>
      </c>
      <c r="F498">
        <f>E498*2</f>
      </c>
      <c r="G498">
        <f>F498*2</f>
      </c>
    </row>
    <row r="499">
      <c r="B499">
        <f>A499*2</f>
      </c>
      <c r="C499">
        <f>B499*2</f>
      </c>
      <c r="D499">
        <f>C499*2</f>
      </c>
      <c r="E499">
        <f>D499*2</f>
      </c>
      <c r="F499">
        <f>E499*2</f>
      </c>
      <c r="G499">
        <f>F499*2</f>
      </c>
    </row>
    <row r="500">
      <c r="B500">
        <f>A500*2</f>
      </c>
      <c r="C500">
        <f>B500*2</f>
      </c>
      <c r="D500">
        <f>C500*2</f>
      </c>
      <c r="E500">
        <f>D500*2</f>
      </c>
      <c r="F500">
        <f>E500*2</f>
      </c>
      <c r="G500">
        <f>F500*2</f>
      </c>
    </row>
    <row r="501">
      <c r="B501">
        <f>A501*2</f>
      </c>
      <c r="C501">
        <f>B501*2</f>
      </c>
      <c r="D501">
        <f>C501*2</f>
      </c>
      <c r="E501">
        <f>D501*2</f>
      </c>
      <c r="F501">
        <f>E501*2</f>
      </c>
      <c r="G501">
        <f>F501*2</f>
      </c>
    </row>
    <row r="502">
      <c r="B502">
        <f>A502*2</f>
      </c>
      <c r="C502">
        <f>B502*2</f>
      </c>
      <c r="D502">
        <f>C502*2</f>
      </c>
      <c r="E502">
        <f>D502*2</f>
      </c>
      <c r="F502">
        <f>E502*2</f>
      </c>
      <c r="G502">
        <f>F502*2</f>
      </c>
    </row>
    <row r="503">
      <c r="B503">
        <f>A503*2</f>
      </c>
      <c r="C503">
        <f>B503*2</f>
      </c>
      <c r="D503">
        <f>C503*2</f>
      </c>
      <c r="E503">
        <f>D503*2</f>
      </c>
      <c r="F503">
        <f>E503*2</f>
      </c>
      <c r="G503">
        <f>F503*2</f>
      </c>
    </row>
    <row r="504">
      <c r="B504">
        <f>A504*2</f>
      </c>
      <c r="C504">
        <f>B504*2</f>
      </c>
      <c r="D504">
        <f>C504*2</f>
      </c>
      <c r="E504">
        <f>D504*2</f>
      </c>
      <c r="F504">
        <f>E504*2</f>
      </c>
      <c r="G504">
        <f>F504*2</f>
      </c>
    </row>
    <row r="505">
      <c r="B505">
        <f>A505*2</f>
      </c>
      <c r="C505">
        <f>B505*2</f>
      </c>
      <c r="D505">
        <f>C505*2</f>
      </c>
      <c r="E505">
        <f>D505*2</f>
      </c>
      <c r="F505">
        <f>E505*2</f>
      </c>
      <c r="G505">
        <f>F505*2</f>
      </c>
    </row>
    <row r="506">
      <c r="B506">
        <f>A506*2</f>
      </c>
      <c r="C506">
        <f>B506*2</f>
      </c>
      <c r="D506">
        <f>C506*2</f>
      </c>
      <c r="E506">
        <f>D506*2</f>
      </c>
      <c r="F506">
        <f>E506*2</f>
      </c>
      <c r="G506">
        <f>F506*2</f>
      </c>
    </row>
    <row r="507">
      <c r="B507">
        <f>A507*2</f>
      </c>
      <c r="C507">
        <f>B507*2</f>
      </c>
      <c r="D507">
        <f>C507*2</f>
      </c>
      <c r="E507">
        <f>D507*2</f>
      </c>
      <c r="F507">
        <f>E507*2</f>
      </c>
      <c r="G507">
        <f>F507*2</f>
      </c>
    </row>
    <row r="508">
      <c r="B508">
        <f>A508*2</f>
      </c>
      <c r="C508">
        <f>B508*2</f>
      </c>
      <c r="D508">
        <f>C508*2</f>
      </c>
      <c r="E508">
        <f>D508*2</f>
      </c>
      <c r="F508">
        <f>E508*2</f>
      </c>
      <c r="G508">
        <f>F508*2</f>
      </c>
    </row>
    <row r="509">
      <c r="B509">
        <f>A509*2</f>
      </c>
      <c r="C509">
        <f>B509*2</f>
      </c>
      <c r="D509">
        <f>C509*2</f>
      </c>
      <c r="E509">
        <f>D509*2</f>
      </c>
      <c r="F509">
        <f>E509*2</f>
      </c>
      <c r="G509">
        <f>F509*2</f>
      </c>
    </row>
    <row r="510">
      <c r="B510">
        <f>A510*2</f>
      </c>
      <c r="C510">
        <f>B510*2</f>
      </c>
      <c r="D510">
        <f>C510*2</f>
      </c>
      <c r="E510">
        <f>D510*2</f>
      </c>
      <c r="F510">
        <f>E510*2</f>
      </c>
      <c r="G510">
        <f>F510*2</f>
      </c>
    </row>
    <row r="511">
      <c r="B511">
        <f>A511*2</f>
      </c>
      <c r="C511">
        <f>B511*2</f>
      </c>
      <c r="D511">
        <f>C511*2</f>
      </c>
      <c r="E511">
        <f>D511*2</f>
      </c>
      <c r="F511">
        <f>E511*2</f>
      </c>
      <c r="G511">
        <f>F511*2</f>
      </c>
    </row>
    <row r="512">
      <c r="B512">
        <f>A512*2</f>
      </c>
      <c r="C512">
        <f>B512*2</f>
      </c>
      <c r="D512">
        <f>C512*2</f>
      </c>
      <c r="E512">
        <f>D512*2</f>
      </c>
      <c r="F512">
        <f>E512*2</f>
      </c>
      <c r="G512">
        <f>F512*2</f>
      </c>
    </row>
    <row r="513">
      <c r="B513">
        <f>A513*2</f>
      </c>
      <c r="C513">
        <f>B513*2</f>
      </c>
      <c r="D513">
        <f>C513*2</f>
      </c>
      <c r="E513">
        <f>D513*2</f>
      </c>
      <c r="F513">
        <f>E513*2</f>
      </c>
      <c r="G513">
        <f>F513*2</f>
      </c>
    </row>
    <row r="514">
      <c r="B514">
        <f>A514*2</f>
      </c>
      <c r="C514">
        <f>B514*2</f>
      </c>
      <c r="D514">
        <f>C514*2</f>
      </c>
      <c r="E514">
        <f>D514*2</f>
      </c>
      <c r="F514">
        <f>E514*2</f>
      </c>
      <c r="G514">
        <f>F514*2</f>
      </c>
    </row>
    <row r="515">
      <c r="B515">
        <f>A515*2</f>
      </c>
      <c r="C515">
        <f>B515*2</f>
      </c>
      <c r="D515">
        <f>C515*2</f>
      </c>
      <c r="E515">
        <f>D515*2</f>
      </c>
      <c r="F515">
        <f>E515*2</f>
      </c>
      <c r="G515">
        <f>F515*2</f>
      </c>
    </row>
    <row r="516">
      <c r="B516">
        <f>A516*2</f>
      </c>
      <c r="C516">
        <f>B516*2</f>
      </c>
      <c r="D516">
        <f>C516*2</f>
      </c>
      <c r="E516">
        <f>D516*2</f>
      </c>
      <c r="F516">
        <f>E516*2</f>
      </c>
      <c r="G516">
        <f>F516*2</f>
      </c>
    </row>
    <row r="517">
      <c r="B517">
        <f>A517*2</f>
      </c>
      <c r="C517">
        <f>B517*2</f>
      </c>
      <c r="D517">
        <f>C517*2</f>
      </c>
      <c r="E517">
        <f>D517*2</f>
      </c>
      <c r="F517">
        <f>E517*2</f>
      </c>
      <c r="G517">
        <f>F517*2</f>
      </c>
    </row>
    <row r="518">
      <c r="B518">
        <f>A518*2</f>
      </c>
      <c r="C518">
        <f>B518*2</f>
      </c>
      <c r="D518">
        <f>C518*2</f>
      </c>
      <c r="E518">
        <f>D518*2</f>
      </c>
      <c r="F518">
        <f>E518*2</f>
      </c>
      <c r="G518">
        <f>F518*2</f>
      </c>
    </row>
    <row r="519">
      <c r="B519">
        <f>A519*2</f>
      </c>
      <c r="C519">
        <f>B519*2</f>
      </c>
      <c r="D519">
        <f>C519*2</f>
      </c>
      <c r="E519">
        <f>D519*2</f>
      </c>
      <c r="F519">
        <f>E519*2</f>
      </c>
      <c r="G519">
        <f>F519*2</f>
      </c>
    </row>
    <row r="520">
      <c r="B520">
        <f>A520*2</f>
      </c>
      <c r="C520">
        <f>B520*2</f>
      </c>
      <c r="D520">
        <f>C520*2</f>
      </c>
      <c r="E520">
        <f>D520*2</f>
      </c>
      <c r="F520">
        <f>E520*2</f>
      </c>
      <c r="G520">
        <f>F520*2</f>
      </c>
    </row>
    <row r="521">
      <c r="B521">
        <f>A521*2</f>
      </c>
      <c r="C521">
        <f>B521*2</f>
      </c>
      <c r="D521">
        <f>C521*2</f>
      </c>
      <c r="E521">
        <f>D521*2</f>
      </c>
      <c r="F521">
        <f>E521*2</f>
      </c>
      <c r="G521">
        <f>F521*2</f>
      </c>
    </row>
    <row r="522">
      <c r="B522">
        <f>A522*2</f>
      </c>
      <c r="C522">
        <f>B522*2</f>
      </c>
      <c r="D522">
        <f>C522*2</f>
      </c>
      <c r="E522">
        <f>D522*2</f>
      </c>
      <c r="F522">
        <f>E522*2</f>
      </c>
      <c r="G522">
        <f>F522*2</f>
      </c>
    </row>
    <row r="523">
      <c r="B523">
        <f>A523*2</f>
      </c>
      <c r="C523">
        <f>B523*2</f>
      </c>
      <c r="D523">
        <f>C523*2</f>
      </c>
      <c r="E523">
        <f>D523*2</f>
      </c>
      <c r="F523">
        <f>E523*2</f>
      </c>
      <c r="G523">
        <f>F523*2</f>
      </c>
    </row>
    <row r="524">
      <c r="B524">
        <f>A524*2</f>
      </c>
      <c r="C524">
        <f>B524*2</f>
      </c>
      <c r="D524">
        <f>C524*2</f>
      </c>
      <c r="E524">
        <f>D524*2</f>
      </c>
      <c r="F524">
        <f>E524*2</f>
      </c>
      <c r="G524">
        <f>F524*2</f>
      </c>
    </row>
    <row r="525">
      <c r="B525">
        <f>A525*2</f>
      </c>
      <c r="C525">
        <f>B525*2</f>
      </c>
      <c r="D525">
        <f>C525*2</f>
      </c>
      <c r="E525">
        <f>D525*2</f>
      </c>
      <c r="F525">
        <f>E525*2</f>
      </c>
      <c r="G525">
        <f>F525*2</f>
      </c>
    </row>
    <row r="526">
      <c r="B526">
        <f>A526*2</f>
      </c>
      <c r="C526">
        <f>B526*2</f>
      </c>
      <c r="D526">
        <f>C526*2</f>
      </c>
      <c r="E526">
        <f>D526*2</f>
      </c>
      <c r="F526">
        <f>E526*2</f>
      </c>
      <c r="G526">
        <f>F526*2</f>
      </c>
    </row>
    <row r="527">
      <c r="B527">
        <f>A527*2</f>
      </c>
      <c r="C527">
        <f>B527*2</f>
      </c>
      <c r="D527">
        <f>C527*2</f>
      </c>
      <c r="E527">
        <f>D527*2</f>
      </c>
      <c r="F527">
        <f>E527*2</f>
      </c>
      <c r="G527">
        <f>F527*2</f>
      </c>
    </row>
    <row r="528">
      <c r="B528">
        <f>A528*2</f>
      </c>
      <c r="C528">
        <f>B528*2</f>
      </c>
      <c r="D528">
        <f>C528*2</f>
      </c>
      <c r="E528">
        <f>D528*2</f>
      </c>
      <c r="F528">
        <f>E528*2</f>
      </c>
      <c r="G528">
        <f>F528*2</f>
      </c>
    </row>
    <row r="529">
      <c r="B529">
        <f>A529*2</f>
      </c>
      <c r="C529">
        <f>B529*2</f>
      </c>
      <c r="D529">
        <f>C529*2</f>
      </c>
      <c r="E529">
        <f>D529*2</f>
      </c>
      <c r="F529">
        <f>E529*2</f>
      </c>
      <c r="G529">
        <f>F529*2</f>
      </c>
    </row>
    <row r="530">
      <c r="B530">
        <f>A530*2</f>
      </c>
      <c r="C530">
        <f>B530*2</f>
      </c>
      <c r="D530">
        <f>C530*2</f>
      </c>
      <c r="E530">
        <f>D530*2</f>
      </c>
      <c r="F530">
        <f>E530*2</f>
      </c>
      <c r="G530">
        <f>F530*2</f>
      </c>
    </row>
    <row r="531">
      <c r="B531">
        <f>A531*2</f>
      </c>
      <c r="C531">
        <f>B531*2</f>
      </c>
      <c r="D531">
        <f>C531*2</f>
      </c>
      <c r="E531">
        <f>D531*2</f>
      </c>
      <c r="F531">
        <f>E531*2</f>
      </c>
      <c r="G531">
        <f>F531*2</f>
      </c>
    </row>
    <row r="532">
      <c r="B532">
        <f>A532*2</f>
      </c>
      <c r="C532">
        <f>B532*2</f>
      </c>
      <c r="D532">
        <f>C532*2</f>
      </c>
      <c r="E532">
        <f>D532*2</f>
      </c>
      <c r="F532">
        <f>E532*2</f>
      </c>
      <c r="G532">
        <f>F532*2</f>
      </c>
    </row>
    <row r="533">
      <c r="B533">
        <f>A533*2</f>
      </c>
      <c r="C533">
        <f>B533*2</f>
      </c>
      <c r="D533">
        <f>C533*2</f>
      </c>
      <c r="E533">
        <f>D533*2</f>
      </c>
      <c r="F533">
        <f>E533*2</f>
      </c>
      <c r="G533">
        <f>F533*2</f>
      </c>
    </row>
    <row r="534">
      <c r="B534">
        <f>A534*2</f>
      </c>
      <c r="C534">
        <f>B534*2</f>
      </c>
      <c r="D534">
        <f>C534*2</f>
      </c>
      <c r="E534">
        <f>D534*2</f>
      </c>
      <c r="F534">
        <f>E534*2</f>
      </c>
      <c r="G534">
        <f>F534*2</f>
      </c>
    </row>
    <row r="535">
      <c r="B535">
        <f>A535*2</f>
      </c>
      <c r="C535">
        <f>B535*2</f>
      </c>
      <c r="D535">
        <f>C535*2</f>
      </c>
      <c r="E535">
        <f>D535*2</f>
      </c>
      <c r="F535">
        <f>E535*2</f>
      </c>
      <c r="G535">
        <f>F535*2</f>
      </c>
    </row>
    <row r="536">
      <c r="B536">
        <f>A536*2</f>
      </c>
      <c r="C536">
        <f>B536*2</f>
      </c>
      <c r="D536">
        <f>C536*2</f>
      </c>
      <c r="E536">
        <f>D536*2</f>
      </c>
      <c r="F536">
        <f>E536*2</f>
      </c>
      <c r="G536">
        <f>F536*2</f>
      </c>
    </row>
    <row r="537">
      <c r="B537">
        <f>A537*2</f>
      </c>
      <c r="C537">
        <f>B537*2</f>
      </c>
      <c r="D537">
        <f>C537*2</f>
      </c>
      <c r="E537">
        <f>D537*2</f>
      </c>
      <c r="F537">
        <f>E537*2</f>
      </c>
      <c r="G537">
        <f>F537*2</f>
      </c>
    </row>
    <row r="538">
      <c r="B538">
        <f>A538*2</f>
      </c>
      <c r="C538">
        <f>B538*2</f>
      </c>
      <c r="D538">
        <f>C538*2</f>
      </c>
      <c r="E538">
        <f>D538*2</f>
      </c>
      <c r="F538">
        <f>E538*2</f>
      </c>
      <c r="G538">
        <f>F538*2</f>
      </c>
    </row>
    <row r="539">
      <c r="B539">
        <f>A539*2</f>
      </c>
      <c r="C539">
        <f>B539*2</f>
      </c>
      <c r="D539">
        <f>C539*2</f>
      </c>
      <c r="E539">
        <f>D539*2</f>
      </c>
      <c r="F539">
        <f>E539*2</f>
      </c>
      <c r="G539">
        <f>F539*2</f>
      </c>
    </row>
    <row r="540">
      <c r="B540">
        <f>A540*2</f>
      </c>
      <c r="C540">
        <f>B540*2</f>
      </c>
      <c r="D540">
        <f>C540*2</f>
      </c>
      <c r="E540">
        <f>D540*2</f>
      </c>
      <c r="F540">
        <f>E540*2</f>
      </c>
      <c r="G540">
        <f>F540*2</f>
      </c>
    </row>
    <row r="541">
      <c r="B541">
        <f>A541*2</f>
      </c>
      <c r="C541">
        <f>B541*2</f>
      </c>
      <c r="D541">
        <f>C541*2</f>
      </c>
      <c r="E541">
        <f>D541*2</f>
      </c>
      <c r="F541">
        <f>E541*2</f>
      </c>
      <c r="G541">
        <f>F541*2</f>
      </c>
    </row>
    <row r="542">
      <c r="B542">
        <f>A542*2</f>
      </c>
      <c r="C542">
        <f>B542*2</f>
      </c>
      <c r="D542">
        <f>C542*2</f>
      </c>
      <c r="E542">
        <f>D542*2</f>
      </c>
      <c r="F542">
        <f>E542*2</f>
      </c>
      <c r="G542">
        <f>F542*2</f>
      </c>
    </row>
    <row r="543">
      <c r="B543">
        <f>A543*2</f>
      </c>
      <c r="C543">
        <f>B543*2</f>
      </c>
      <c r="D543">
        <f>C543*2</f>
      </c>
      <c r="E543">
        <f>D543*2</f>
      </c>
      <c r="F543">
        <f>E543*2</f>
      </c>
      <c r="G543">
        <f>F543*2</f>
      </c>
    </row>
    <row r="544">
      <c r="B544">
        <f>A544*2</f>
      </c>
      <c r="C544">
        <f>B544*2</f>
      </c>
      <c r="D544">
        <f>C544*2</f>
      </c>
      <c r="E544">
        <f>D544*2</f>
      </c>
      <c r="F544">
        <f>E544*2</f>
      </c>
      <c r="G544">
        <f>F544*2</f>
      </c>
    </row>
    <row r="545">
      <c r="B545">
        <f>A545*2</f>
      </c>
      <c r="C545">
        <f>B545*2</f>
      </c>
      <c r="D545">
        <f>C545*2</f>
      </c>
      <c r="E545">
        <f>D545*2</f>
      </c>
      <c r="F545">
        <f>E545*2</f>
      </c>
      <c r="G545">
        <f>F545*2</f>
      </c>
    </row>
    <row r="546">
      <c r="B546">
        <f>A546*2</f>
      </c>
      <c r="C546">
        <f>B546*2</f>
      </c>
      <c r="D546">
        <f>C546*2</f>
      </c>
      <c r="E546">
        <f>D546*2</f>
      </c>
      <c r="F546">
        <f>E546*2</f>
      </c>
      <c r="G546">
        <f>F546*2</f>
      </c>
    </row>
    <row r="547">
      <c r="B547">
        <f>A547*2</f>
      </c>
      <c r="C547">
        <f>B547*2</f>
      </c>
      <c r="D547">
        <f>C547*2</f>
      </c>
      <c r="E547">
        <f>D547*2</f>
      </c>
      <c r="F547">
        <f>E547*2</f>
      </c>
      <c r="G547">
        <f>F547*2</f>
      </c>
    </row>
    <row r="548">
      <c r="B548">
        <f>A548*2</f>
      </c>
      <c r="C548">
        <f>B548*2</f>
      </c>
      <c r="D548">
        <f>C548*2</f>
      </c>
      <c r="E548">
        <f>D548*2</f>
      </c>
      <c r="F548">
        <f>E548*2</f>
      </c>
      <c r="G548">
        <f>F548*2</f>
      </c>
    </row>
    <row r="549">
      <c r="B549">
        <f>A549*2</f>
      </c>
      <c r="C549">
        <f>B549*2</f>
      </c>
      <c r="D549">
        <f>C549*2</f>
      </c>
      <c r="E549">
        <f>D549*2</f>
      </c>
      <c r="F549">
        <f>E549*2</f>
      </c>
      <c r="G549">
        <f>F549*2</f>
      </c>
    </row>
    <row r="550">
      <c r="B550">
        <f>A550*2</f>
      </c>
      <c r="C550">
        <f>B550*2</f>
      </c>
      <c r="D550">
        <f>C550*2</f>
      </c>
      <c r="E550">
        <f>D550*2</f>
      </c>
      <c r="F550">
        <f>E550*2</f>
      </c>
      <c r="G550">
        <f>F550*2</f>
      </c>
    </row>
    <row r="551">
      <c r="B551">
        <f>A551*2</f>
      </c>
      <c r="C551">
        <f>B551*2</f>
      </c>
      <c r="D551">
        <f>C551*2</f>
      </c>
      <c r="E551">
        <f>D551*2</f>
      </c>
      <c r="F551">
        <f>E551*2</f>
      </c>
      <c r="G551">
        <f>F551*2</f>
      </c>
    </row>
    <row r="552">
      <c r="B552">
        <f>A552*2</f>
      </c>
      <c r="C552">
        <f>B552*2</f>
      </c>
      <c r="D552">
        <f>C552*2</f>
      </c>
      <c r="E552">
        <f>D552*2</f>
      </c>
      <c r="F552">
        <f>E552*2</f>
      </c>
      <c r="G552">
        <f>F552*2</f>
      </c>
    </row>
    <row r="553">
      <c r="B553">
        <f>A553*2</f>
      </c>
      <c r="C553">
        <f>B553*2</f>
      </c>
      <c r="D553">
        <f>C553*2</f>
      </c>
      <c r="E553">
        <f>D553*2</f>
      </c>
      <c r="F553">
        <f>E553*2</f>
      </c>
      <c r="G553">
        <f>F553*2</f>
      </c>
    </row>
    <row r="554">
      <c r="B554">
        <f>A554*2</f>
      </c>
      <c r="C554">
        <f>B554*2</f>
      </c>
      <c r="D554">
        <f>C554*2</f>
      </c>
      <c r="E554">
        <f>D554*2</f>
      </c>
      <c r="F554">
        <f>E554*2</f>
      </c>
      <c r="G554">
        <f>F554*2</f>
      </c>
    </row>
    <row r="555">
      <c r="B555">
        <f>A555*2</f>
      </c>
      <c r="C555">
        <f>B555*2</f>
      </c>
      <c r="D555">
        <f>C555*2</f>
      </c>
      <c r="E555">
        <f>D555*2</f>
      </c>
      <c r="F555">
        <f>E555*2</f>
      </c>
      <c r="G555">
        <f>F555*2</f>
      </c>
    </row>
    <row r="556">
      <c r="B556">
        <f>A556*2</f>
      </c>
      <c r="C556">
        <f>B556*2</f>
      </c>
      <c r="D556">
        <f>C556*2</f>
      </c>
      <c r="E556">
        <f>D556*2</f>
      </c>
      <c r="F556">
        <f>E556*2</f>
      </c>
      <c r="G556">
        <f>F556*2</f>
      </c>
    </row>
    <row r="557">
      <c r="B557">
        <f>A557*2</f>
      </c>
      <c r="C557">
        <f>B557*2</f>
      </c>
      <c r="D557">
        <f>C557*2</f>
      </c>
      <c r="E557">
        <f>D557*2</f>
      </c>
      <c r="F557">
        <f>E557*2</f>
      </c>
      <c r="G557">
        <f>F557*2</f>
      </c>
    </row>
    <row r="558">
      <c r="B558">
        <f>A558*2</f>
      </c>
      <c r="C558">
        <f>B558*2</f>
      </c>
      <c r="D558">
        <f>C558*2</f>
      </c>
      <c r="E558">
        <f>D558*2</f>
      </c>
      <c r="F558">
        <f>E558*2</f>
      </c>
      <c r="G558">
        <f>F558*2</f>
      </c>
    </row>
    <row r="559">
      <c r="B559">
        <f>A559*2</f>
      </c>
      <c r="C559">
        <f>B559*2</f>
      </c>
      <c r="D559">
        <f>C559*2</f>
      </c>
      <c r="E559">
        <f>D559*2</f>
      </c>
      <c r="F559">
        <f>E559*2</f>
      </c>
      <c r="G559">
        <f>F559*2</f>
      </c>
    </row>
    <row r="560">
      <c r="B560">
        <f>A560*2</f>
      </c>
      <c r="C560">
        <f>B560*2</f>
      </c>
      <c r="D560">
        <f>C560*2</f>
      </c>
      <c r="E560">
        <f>D560*2</f>
      </c>
      <c r="F560">
        <f>E560*2</f>
      </c>
      <c r="G560">
        <f>F560*2</f>
      </c>
    </row>
    <row r="561">
      <c r="B561">
        <f>A561*2</f>
      </c>
      <c r="C561">
        <f>B561*2</f>
      </c>
      <c r="D561">
        <f>C561*2</f>
      </c>
      <c r="E561">
        <f>D561*2</f>
      </c>
      <c r="F561">
        <f>E561*2</f>
      </c>
      <c r="G561">
        <f>F561*2</f>
      </c>
    </row>
    <row r="562">
      <c r="B562">
        <f>A562*2</f>
      </c>
      <c r="C562">
        <f>B562*2</f>
      </c>
      <c r="D562">
        <f>C562*2</f>
      </c>
      <c r="E562">
        <f>D562*2</f>
      </c>
      <c r="F562">
        <f>E562*2</f>
      </c>
      <c r="G562">
        <f>F562*2</f>
      </c>
    </row>
    <row r="563">
      <c r="B563">
        <f>A563*2</f>
      </c>
      <c r="C563">
        <f>B563*2</f>
      </c>
      <c r="D563">
        <f>C563*2</f>
      </c>
      <c r="E563">
        <f>D563*2</f>
      </c>
      <c r="F563">
        <f>E563*2</f>
      </c>
      <c r="G563">
        <f>F563*2</f>
      </c>
    </row>
    <row r="564">
      <c r="B564">
        <f>A564*2</f>
      </c>
      <c r="C564">
        <f>B564*2</f>
      </c>
      <c r="D564">
        <f>C564*2</f>
      </c>
      <c r="E564">
        <f>D564*2</f>
      </c>
      <c r="F564">
        <f>E564*2</f>
      </c>
      <c r="G564">
        <f>F564*2</f>
      </c>
    </row>
    <row r="565">
      <c r="B565">
        <f>A565*2</f>
      </c>
      <c r="C565">
        <f>B565*2</f>
      </c>
      <c r="D565">
        <f>C565*2</f>
      </c>
      <c r="E565">
        <f>D565*2</f>
      </c>
      <c r="F565">
        <f>E565*2</f>
      </c>
      <c r="G565">
        <f>F565*2</f>
      </c>
    </row>
    <row r="566">
      <c r="B566">
        <f>A566*2</f>
      </c>
      <c r="C566">
        <f>B566*2</f>
      </c>
      <c r="D566">
        <f>C566*2</f>
      </c>
      <c r="E566">
        <f>D566*2</f>
      </c>
      <c r="F566">
        <f>E566*2</f>
      </c>
      <c r="G566">
        <f>F566*2</f>
      </c>
    </row>
    <row r="567">
      <c r="B567">
        <f>A567*2</f>
      </c>
      <c r="C567">
        <f>B567*2</f>
      </c>
      <c r="D567">
        <f>C567*2</f>
      </c>
      <c r="E567">
        <f>D567*2</f>
      </c>
      <c r="F567">
        <f>E567*2</f>
      </c>
      <c r="G567">
        <f>F567*2</f>
      </c>
    </row>
    <row r="568">
      <c r="B568">
        <f>A568*2</f>
      </c>
      <c r="C568">
        <f>B568*2</f>
      </c>
      <c r="D568">
        <f>C568*2</f>
      </c>
      <c r="E568">
        <f>D568*2</f>
      </c>
      <c r="F568">
        <f>E568*2</f>
      </c>
      <c r="G568">
        <f>F568*2</f>
      </c>
    </row>
    <row r="569">
      <c r="B569">
        <f>A569*2</f>
      </c>
      <c r="C569">
        <f>B569*2</f>
      </c>
      <c r="D569">
        <f>C569*2</f>
      </c>
      <c r="E569">
        <f>D569*2</f>
      </c>
      <c r="F569">
        <f>E569*2</f>
      </c>
      <c r="G569">
        <f>F569*2</f>
      </c>
    </row>
    <row r="570">
      <c r="B570">
        <f>A570*2</f>
      </c>
      <c r="C570">
        <f>B570*2</f>
      </c>
      <c r="D570">
        <f>C570*2</f>
      </c>
      <c r="E570">
        <f>D570*2</f>
      </c>
      <c r="F570">
        <f>E570*2</f>
      </c>
      <c r="G570">
        <f>F570*2</f>
      </c>
    </row>
    <row r="571">
      <c r="B571">
        <f>A571*2</f>
      </c>
      <c r="C571">
        <f>B571*2</f>
      </c>
      <c r="D571">
        <f>C571*2</f>
      </c>
      <c r="E571">
        <f>D571*2</f>
      </c>
      <c r="F571">
        <f>E571*2</f>
      </c>
      <c r="G571">
        <f>F571*2</f>
      </c>
    </row>
    <row r="572">
      <c r="B572">
        <f>A572*2</f>
      </c>
      <c r="C572">
        <f>B572*2</f>
      </c>
      <c r="D572">
        <f>C572*2</f>
      </c>
      <c r="E572">
        <f>D572*2</f>
      </c>
      <c r="F572">
        <f>E572*2</f>
      </c>
      <c r="G572">
        <f>F572*2</f>
      </c>
    </row>
    <row r="573">
      <c r="B573">
        <f>A573*2</f>
      </c>
      <c r="C573">
        <f>B573*2</f>
      </c>
      <c r="D573">
        <f>C573*2</f>
      </c>
      <c r="E573">
        <f>D573*2</f>
      </c>
      <c r="F573">
        <f>E573*2</f>
      </c>
      <c r="G573">
        <f>F573*2</f>
      </c>
    </row>
    <row r="574">
      <c r="B574">
        <f>A574*2</f>
      </c>
      <c r="C574">
        <f>B574*2</f>
      </c>
      <c r="D574">
        <f>C574*2</f>
      </c>
      <c r="E574">
        <f>D574*2</f>
      </c>
      <c r="F574">
        <f>E574*2</f>
      </c>
      <c r="G574">
        <f>F574*2</f>
      </c>
    </row>
    <row r="575">
      <c r="B575">
        <f>A575*2</f>
      </c>
      <c r="C575">
        <f>B575*2</f>
      </c>
      <c r="D575">
        <f>C575*2</f>
      </c>
      <c r="E575">
        <f>D575*2</f>
      </c>
      <c r="F575">
        <f>E575*2</f>
      </c>
      <c r="G575">
        <f>F575*2</f>
      </c>
    </row>
    <row r="576">
      <c r="B576">
        <f>A576*2</f>
      </c>
      <c r="C576">
        <f>B576*2</f>
      </c>
      <c r="D576">
        <f>C576*2</f>
      </c>
      <c r="E576">
        <f>D576*2</f>
      </c>
      <c r="F576">
        <f>E576*2</f>
      </c>
      <c r="G576">
        <f>F576*2</f>
      </c>
    </row>
    <row r="577">
      <c r="B577">
        <f>A577*2</f>
      </c>
      <c r="C577">
        <f>B577*2</f>
      </c>
      <c r="D577">
        <f>C577*2</f>
      </c>
      <c r="E577">
        <f>D577*2</f>
      </c>
      <c r="F577">
        <f>E577*2</f>
      </c>
      <c r="G577">
        <f>F577*2</f>
      </c>
    </row>
    <row r="578">
      <c r="B578">
        <f>A578*2</f>
      </c>
      <c r="C578">
        <f>B578*2</f>
      </c>
      <c r="D578">
        <f>C578*2</f>
      </c>
      <c r="E578">
        <f>D578*2</f>
      </c>
      <c r="F578">
        <f>E578*2</f>
      </c>
      <c r="G578">
        <f>F578*2</f>
      </c>
    </row>
    <row r="579">
      <c r="B579">
        <f>A579*2</f>
      </c>
      <c r="C579">
        <f>B579*2</f>
      </c>
      <c r="D579">
        <f>C579*2</f>
      </c>
      <c r="E579">
        <f>D579*2</f>
      </c>
      <c r="F579">
        <f>E579*2</f>
      </c>
      <c r="G579">
        <f>F579*2</f>
      </c>
    </row>
    <row r="580">
      <c r="B580">
        <f>A580*2</f>
      </c>
      <c r="C580">
        <f>B580*2</f>
      </c>
      <c r="D580">
        <f>C580*2</f>
      </c>
      <c r="E580">
        <f>D580*2</f>
      </c>
      <c r="F580">
        <f>E580*2</f>
      </c>
      <c r="G580">
        <f>F580*2</f>
      </c>
    </row>
    <row r="581">
      <c r="B581">
        <f>A581*2</f>
      </c>
      <c r="C581">
        <f>B581*2</f>
      </c>
      <c r="D581">
        <f>C581*2</f>
      </c>
      <c r="E581">
        <f>D581*2</f>
      </c>
      <c r="F581">
        <f>E581*2</f>
      </c>
      <c r="G581">
        <f>F581*2</f>
      </c>
    </row>
    <row r="582">
      <c r="B582">
        <f>A582*2</f>
      </c>
      <c r="C582">
        <f>B582*2</f>
      </c>
      <c r="D582">
        <f>C582*2</f>
      </c>
      <c r="E582">
        <f>D582*2</f>
      </c>
      <c r="F582">
        <f>E582*2</f>
      </c>
      <c r="G582">
        <f>F582*2</f>
      </c>
    </row>
    <row r="583">
      <c r="B583">
        <f>A583*2</f>
      </c>
      <c r="C583">
        <f>B583*2</f>
      </c>
      <c r="D583">
        <f>C583*2</f>
      </c>
      <c r="E583">
        <f>D583*2</f>
      </c>
      <c r="F583">
        <f>E583*2</f>
      </c>
      <c r="G583">
        <f>F583*2</f>
      </c>
    </row>
    <row r="584">
      <c r="B584">
        <f>A584*2</f>
      </c>
      <c r="C584">
        <f>B584*2</f>
      </c>
      <c r="D584">
        <f>C584*2</f>
      </c>
      <c r="E584">
        <f>D584*2</f>
      </c>
      <c r="F584">
        <f>E584*2</f>
      </c>
      <c r="G584">
        <f>F584*2</f>
      </c>
    </row>
    <row r="585">
      <c r="B585">
        <f>A585*2</f>
      </c>
      <c r="C585">
        <f>B585*2</f>
      </c>
      <c r="D585">
        <f>C585*2</f>
      </c>
      <c r="E585">
        <f>D585*2</f>
      </c>
      <c r="F585">
        <f>E585*2</f>
      </c>
      <c r="G585">
        <f>F585*2</f>
      </c>
    </row>
    <row r="586">
      <c r="B586">
        <f>A586*2</f>
      </c>
      <c r="C586">
        <f>B586*2</f>
      </c>
      <c r="D586">
        <f>C586*2</f>
      </c>
      <c r="E586">
        <f>D586*2</f>
      </c>
      <c r="F586">
        <f>E586*2</f>
      </c>
      <c r="G586">
        <f>F586*2</f>
      </c>
    </row>
    <row r="587">
      <c r="B587">
        <f>A587*2</f>
      </c>
      <c r="C587">
        <f>B587*2</f>
      </c>
      <c r="D587">
        <f>C587*2</f>
      </c>
      <c r="E587">
        <f>D587*2</f>
      </c>
      <c r="F587">
        <f>E587*2</f>
      </c>
      <c r="G587">
        <f>F587*2</f>
      </c>
    </row>
    <row r="588">
      <c r="B588">
        <f>A588*2</f>
      </c>
      <c r="C588">
        <f>B588*2</f>
      </c>
      <c r="D588">
        <f>C588*2</f>
      </c>
      <c r="E588">
        <f>D588*2</f>
      </c>
      <c r="F588">
        <f>E588*2</f>
      </c>
      <c r="G588">
        <f>F588*2</f>
      </c>
    </row>
    <row r="589">
      <c r="B589">
        <f>A589*2</f>
      </c>
      <c r="C589">
        <f>B589*2</f>
      </c>
      <c r="D589">
        <f>C589*2</f>
      </c>
      <c r="E589">
        <f>D589*2</f>
      </c>
      <c r="F589">
        <f>E589*2</f>
      </c>
      <c r="G589">
        <f>F589*2</f>
      </c>
    </row>
    <row r="590">
      <c r="B590">
        <f>A590*2</f>
      </c>
      <c r="C590">
        <f>B590*2</f>
      </c>
      <c r="D590">
        <f>C590*2</f>
      </c>
      <c r="E590">
        <f>D590*2</f>
      </c>
      <c r="F590">
        <f>E590*2</f>
      </c>
      <c r="G590">
        <f>F590*2</f>
      </c>
    </row>
    <row r="591">
      <c r="B591">
        <f>A591*2</f>
      </c>
      <c r="C591">
        <f>B591*2</f>
      </c>
      <c r="D591">
        <f>C591*2</f>
      </c>
      <c r="E591">
        <f>D591*2</f>
      </c>
      <c r="F591">
        <f>E591*2</f>
      </c>
      <c r="G591">
        <f>F591*2</f>
      </c>
    </row>
    <row r="592">
      <c r="B592">
        <f>A592*2</f>
      </c>
      <c r="C592">
        <f>B592*2</f>
      </c>
      <c r="D592">
        <f>C592*2</f>
      </c>
      <c r="E592">
        <f>D592*2</f>
      </c>
      <c r="F592">
        <f>E592*2</f>
      </c>
      <c r="G592">
        <f>F592*2</f>
      </c>
    </row>
    <row r="593">
      <c r="B593">
        <f>A593*2</f>
      </c>
      <c r="C593">
        <f>B593*2</f>
      </c>
      <c r="D593">
        <f>C593*2</f>
      </c>
      <c r="E593">
        <f>D593*2</f>
      </c>
      <c r="F593">
        <f>E593*2</f>
      </c>
      <c r="G593">
        <f>F593*2</f>
      </c>
    </row>
    <row r="594">
      <c r="B594">
        <f>A594*2</f>
      </c>
      <c r="C594">
        <f>B594*2</f>
      </c>
      <c r="D594">
        <f>C594*2</f>
      </c>
      <c r="E594">
        <f>D594*2</f>
      </c>
      <c r="F594">
        <f>E594*2</f>
      </c>
      <c r="G594">
        <f>F594*2</f>
      </c>
    </row>
    <row r="595">
      <c r="B595">
        <f>A595*2</f>
      </c>
      <c r="C595">
        <f>B595*2</f>
      </c>
      <c r="D595">
        <f>C595*2</f>
      </c>
      <c r="E595">
        <f>D595*2</f>
      </c>
      <c r="F595">
        <f>E595*2</f>
      </c>
      <c r="G595">
        <f>F595*2</f>
      </c>
    </row>
    <row r="596">
      <c r="B596">
        <f>A596*2</f>
      </c>
      <c r="C596">
        <f>B596*2</f>
      </c>
      <c r="D596">
        <f>C596*2</f>
      </c>
      <c r="E596">
        <f>D596*2</f>
      </c>
      <c r="F596">
        <f>E596*2</f>
      </c>
      <c r="G596">
        <f>F596*2</f>
      </c>
    </row>
    <row r="597">
      <c r="B597">
        <f>A597*2</f>
      </c>
      <c r="C597">
        <f>B597*2</f>
      </c>
      <c r="D597">
        <f>C597*2</f>
      </c>
      <c r="E597">
        <f>D597*2</f>
      </c>
      <c r="F597">
        <f>E597*2</f>
      </c>
      <c r="G597">
        <f>F597*2</f>
      </c>
    </row>
    <row r="598">
      <c r="B598">
        <f>A598*2</f>
      </c>
      <c r="C598">
        <f>B598*2</f>
      </c>
      <c r="D598">
        <f>C598*2</f>
      </c>
      <c r="E598">
        <f>D598*2</f>
      </c>
      <c r="F598">
        <f>E598*2</f>
      </c>
      <c r="G598">
        <f>F598*2</f>
      </c>
    </row>
    <row r="599">
      <c r="B599">
        <f>A599*2</f>
      </c>
      <c r="C599">
        <f>B599*2</f>
      </c>
      <c r="D599">
        <f>C599*2</f>
      </c>
      <c r="E599">
        <f>D599*2</f>
      </c>
      <c r="F599">
        <f>E599*2</f>
      </c>
      <c r="G599">
        <f>F599*2</f>
      </c>
    </row>
    <row r="600">
      <c r="B600">
        <f>A600*2</f>
      </c>
      <c r="C600">
        <f>B600*2</f>
      </c>
      <c r="D600">
        <f>C600*2</f>
      </c>
      <c r="E600">
        <f>D600*2</f>
      </c>
      <c r="F600">
        <f>E600*2</f>
      </c>
      <c r="G600">
        <f>F600*2</f>
      </c>
    </row>
    <row r="601">
      <c r="B601">
        <f>A601*2</f>
      </c>
      <c r="C601">
        <f>B601*2</f>
      </c>
      <c r="D601">
        <f>C601*2</f>
      </c>
      <c r="E601">
        <f>D601*2</f>
      </c>
      <c r="F601">
        <f>E601*2</f>
      </c>
      <c r="G601">
        <f>F601*2</f>
      </c>
    </row>
    <row r="602">
      <c r="B602">
        <f>A602*2</f>
      </c>
      <c r="C602">
        <f>B602*2</f>
      </c>
      <c r="D602">
        <f>C602*2</f>
      </c>
      <c r="E602">
        <f>D602*2</f>
      </c>
      <c r="F602">
        <f>E602*2</f>
      </c>
      <c r="G602">
        <f>F602*2</f>
      </c>
    </row>
    <row r="603">
      <c r="B603">
        <f>A603*2</f>
      </c>
      <c r="C603">
        <f>B603*2</f>
      </c>
      <c r="D603">
        <f>C603*2</f>
      </c>
      <c r="E603">
        <f>D603*2</f>
      </c>
      <c r="F603">
        <f>E603*2</f>
      </c>
      <c r="G603">
        <f>F603*2</f>
      </c>
    </row>
    <row r="604">
      <c r="B604">
        <f>A604*2</f>
      </c>
      <c r="C604">
        <f>B604*2</f>
      </c>
      <c r="D604">
        <f>C604*2</f>
      </c>
      <c r="E604">
        <f>D604*2</f>
      </c>
      <c r="F604">
        <f>E604*2</f>
      </c>
      <c r="G604">
        <f>F604*2</f>
      </c>
    </row>
    <row r="605">
      <c r="B605">
        <f>A605*2</f>
      </c>
      <c r="C605">
        <f>B605*2</f>
      </c>
      <c r="D605">
        <f>C605*2</f>
      </c>
      <c r="E605">
        <f>D605*2</f>
      </c>
      <c r="F605">
        <f>E605*2</f>
      </c>
      <c r="G605">
        <f>F605*2</f>
      </c>
    </row>
    <row r="606">
      <c r="B606">
        <f>A606*2</f>
      </c>
      <c r="C606">
        <f>B606*2</f>
      </c>
      <c r="D606">
        <f>C606*2</f>
      </c>
      <c r="E606">
        <f>D606*2</f>
      </c>
      <c r="F606">
        <f>E606*2</f>
      </c>
      <c r="G606">
        <f>F606*2</f>
      </c>
    </row>
    <row r="607">
      <c r="B607">
        <f>A607*2</f>
      </c>
      <c r="C607">
        <f>B607*2</f>
      </c>
      <c r="D607">
        <f>C607*2</f>
      </c>
      <c r="E607">
        <f>D607*2</f>
      </c>
      <c r="F607">
        <f>E607*2</f>
      </c>
      <c r="G607">
        <f>F607*2</f>
      </c>
    </row>
    <row r="608">
      <c r="B608">
        <f>A608*2</f>
      </c>
      <c r="C608">
        <f>B608*2</f>
      </c>
      <c r="D608">
        <f>C608*2</f>
      </c>
      <c r="E608">
        <f>D608*2</f>
      </c>
      <c r="F608">
        <f>E608*2</f>
      </c>
      <c r="G608">
        <f>F608*2</f>
      </c>
    </row>
    <row r="609">
      <c r="B609">
        <f>A609*2</f>
      </c>
      <c r="C609">
        <f>B609*2</f>
      </c>
      <c r="D609">
        <f>C609*2</f>
      </c>
      <c r="E609">
        <f>D609*2</f>
      </c>
      <c r="F609">
        <f>E609*2</f>
      </c>
      <c r="G609">
        <f>F609*2</f>
      </c>
    </row>
    <row r="610">
      <c r="B610">
        <f>A610*2</f>
      </c>
      <c r="C610">
        <f>B610*2</f>
      </c>
      <c r="D610">
        <f>C610*2</f>
      </c>
      <c r="E610">
        <f>D610*2</f>
      </c>
      <c r="F610">
        <f>E610*2</f>
      </c>
      <c r="G610">
        <f>F610*2</f>
      </c>
    </row>
    <row r="611">
      <c r="B611">
        <f>A611*2</f>
      </c>
      <c r="C611">
        <f>B611*2</f>
      </c>
      <c r="D611">
        <f>C611*2</f>
      </c>
      <c r="E611">
        <f>D611*2</f>
      </c>
      <c r="F611">
        <f>E611*2</f>
      </c>
      <c r="G611">
        <f>F611*2</f>
      </c>
    </row>
    <row r="612">
      <c r="B612">
        <f>A612*2</f>
      </c>
      <c r="C612">
        <f>B612*2</f>
      </c>
      <c r="D612">
        <f>C612*2</f>
      </c>
      <c r="E612">
        <f>D612*2</f>
      </c>
      <c r="F612">
        <f>E612*2</f>
      </c>
      <c r="G612">
        <f>F612*2</f>
      </c>
    </row>
    <row r="613">
      <c r="B613">
        <f>A613*2</f>
      </c>
      <c r="C613">
        <f>B613*2</f>
      </c>
      <c r="D613">
        <f>C613*2</f>
      </c>
      <c r="E613">
        <f>D613*2</f>
      </c>
      <c r="F613">
        <f>E613*2</f>
      </c>
      <c r="G613">
        <f>F613*2</f>
      </c>
    </row>
    <row r="614">
      <c r="B614">
        <f>A614*2</f>
      </c>
      <c r="C614">
        <f>B614*2</f>
      </c>
      <c r="D614">
        <f>C614*2</f>
      </c>
      <c r="E614">
        <f>D614*2</f>
      </c>
      <c r="F614">
        <f>E614*2</f>
      </c>
      <c r="G614">
        <f>F614*2</f>
      </c>
    </row>
    <row r="615">
      <c r="B615">
        <f>A615*2</f>
      </c>
      <c r="C615">
        <f>B615*2</f>
      </c>
      <c r="D615">
        <f>C615*2</f>
      </c>
      <c r="E615">
        <f>D615*2</f>
      </c>
      <c r="F615">
        <f>E615*2</f>
      </c>
      <c r="G615">
        <f>F615*2</f>
      </c>
    </row>
    <row r="616">
      <c r="B616">
        <f>A616*2</f>
      </c>
      <c r="C616">
        <f>B616*2</f>
      </c>
      <c r="D616">
        <f>C616*2</f>
      </c>
      <c r="E616">
        <f>D616*2</f>
      </c>
      <c r="F616">
        <f>E616*2</f>
      </c>
      <c r="G616">
        <f>F616*2</f>
      </c>
    </row>
    <row r="617">
      <c r="B617">
        <f>A617*2</f>
      </c>
      <c r="C617">
        <f>B617*2</f>
      </c>
      <c r="D617">
        <f>C617*2</f>
      </c>
      <c r="E617">
        <f>D617*2</f>
      </c>
      <c r="F617">
        <f>E617*2</f>
      </c>
      <c r="G617">
        <f>F617*2</f>
      </c>
    </row>
    <row r="618">
      <c r="B618">
        <f>A618*2</f>
      </c>
      <c r="C618">
        <f>B618*2</f>
      </c>
      <c r="D618">
        <f>C618*2</f>
      </c>
      <c r="E618">
        <f>D618*2</f>
      </c>
      <c r="F618">
        <f>E618*2</f>
      </c>
      <c r="G618">
        <f>F618*2</f>
      </c>
    </row>
    <row r="619">
      <c r="B619">
        <f>A619*2</f>
      </c>
      <c r="C619">
        <f>B619*2</f>
      </c>
      <c r="D619">
        <f>C619*2</f>
      </c>
      <c r="E619">
        <f>D619*2</f>
      </c>
      <c r="F619">
        <f>E619*2</f>
      </c>
      <c r="G619">
        <f>F619*2</f>
      </c>
    </row>
    <row r="620">
      <c r="B620">
        <f>A620*2</f>
      </c>
      <c r="C620">
        <f>B620*2</f>
      </c>
      <c r="D620">
        <f>C620*2</f>
      </c>
      <c r="E620">
        <f>D620*2</f>
      </c>
      <c r="F620">
        <f>E620*2</f>
      </c>
      <c r="G620">
        <f>F620*2</f>
      </c>
    </row>
    <row r="621">
      <c r="B621">
        <f>A621*2</f>
      </c>
      <c r="C621">
        <f>B621*2</f>
      </c>
      <c r="D621">
        <f>C621*2</f>
      </c>
      <c r="E621">
        <f>D621*2</f>
      </c>
      <c r="F621">
        <f>E621*2</f>
      </c>
      <c r="G621">
        <f>F621*2</f>
      </c>
    </row>
    <row r="622">
      <c r="B622">
        <f>A622*2</f>
      </c>
      <c r="C622">
        <f>B622*2</f>
      </c>
      <c r="D622">
        <f>C622*2</f>
      </c>
      <c r="E622">
        <f>D622*2</f>
      </c>
      <c r="F622">
        <f>E622*2</f>
      </c>
      <c r="G622">
        <f>F622*2</f>
      </c>
    </row>
    <row r="623">
      <c r="B623">
        <f>A623*2</f>
      </c>
      <c r="C623">
        <f>B623*2</f>
      </c>
      <c r="D623">
        <f>C623*2</f>
      </c>
      <c r="E623">
        <f>D623*2</f>
      </c>
      <c r="F623">
        <f>E623*2</f>
      </c>
      <c r="G623">
        <f>F623*2</f>
      </c>
    </row>
    <row r="624">
      <c r="B624">
        <f>A624*2</f>
      </c>
      <c r="C624">
        <f>B624*2</f>
      </c>
      <c r="D624">
        <f>C624*2</f>
      </c>
      <c r="E624">
        <f>D624*2</f>
      </c>
      <c r="F624">
        <f>E624*2</f>
      </c>
      <c r="G624">
        <f>F624*2</f>
      </c>
    </row>
    <row r="625">
      <c r="B625">
        <f>A625*2</f>
      </c>
      <c r="C625">
        <f>B625*2</f>
      </c>
      <c r="D625">
        <f>C625*2</f>
      </c>
      <c r="E625">
        <f>D625*2</f>
      </c>
      <c r="F625">
        <f>E625*2</f>
      </c>
      <c r="G625">
        <f>F625*2</f>
      </c>
    </row>
    <row r="626">
      <c r="B626">
        <f>A626*2</f>
      </c>
      <c r="C626">
        <f>B626*2</f>
      </c>
      <c r="D626">
        <f>C626*2</f>
      </c>
      <c r="E626">
        <f>D626*2</f>
      </c>
      <c r="F626">
        <f>E626*2</f>
      </c>
      <c r="G626">
        <f>F626*2</f>
      </c>
    </row>
    <row r="627">
      <c r="B627">
        <f>A627*2</f>
      </c>
      <c r="C627">
        <f>B627*2</f>
      </c>
      <c r="D627">
        <f>C627*2</f>
      </c>
      <c r="E627">
        <f>D627*2</f>
      </c>
      <c r="F627">
        <f>E627*2</f>
      </c>
      <c r="G627">
        <f>F627*2</f>
      </c>
    </row>
    <row r="628">
      <c r="B628">
        <f>A628*2</f>
      </c>
      <c r="C628">
        <f>B628*2</f>
      </c>
      <c r="D628">
        <f>C628*2</f>
      </c>
      <c r="E628">
        <f>D628*2</f>
      </c>
      <c r="F628">
        <f>E628*2</f>
      </c>
      <c r="G628">
        <f>F628*2</f>
      </c>
    </row>
    <row r="629">
      <c r="B629">
        <f>A629*2</f>
      </c>
      <c r="C629">
        <f>B629*2</f>
      </c>
      <c r="D629">
        <f>C629*2</f>
      </c>
      <c r="E629">
        <f>D629*2</f>
      </c>
      <c r="F629">
        <f>E629*2</f>
      </c>
      <c r="G629">
        <f>F629*2</f>
      </c>
    </row>
    <row r="630">
      <c r="B630">
        <f>A630*2</f>
      </c>
      <c r="C630">
        <f>B630*2</f>
      </c>
      <c r="D630">
        <f>C630*2</f>
      </c>
      <c r="E630">
        <f>D630*2</f>
      </c>
      <c r="F630">
        <f>E630*2</f>
      </c>
      <c r="G630">
        <f>F630*2</f>
      </c>
    </row>
    <row r="631">
      <c r="B631">
        <f>A631*2</f>
      </c>
      <c r="C631">
        <f>B631*2</f>
      </c>
      <c r="D631">
        <f>C631*2</f>
      </c>
      <c r="E631">
        <f>D631*2</f>
      </c>
      <c r="F631">
        <f>E631*2</f>
      </c>
      <c r="G631">
        <f>F631*2</f>
      </c>
    </row>
    <row r="632">
      <c r="B632">
        <f>A632*2</f>
      </c>
      <c r="C632">
        <f>B632*2</f>
      </c>
      <c r="D632">
        <f>C632*2</f>
      </c>
      <c r="E632">
        <f>D632*2</f>
      </c>
      <c r="F632">
        <f>E632*2</f>
      </c>
      <c r="G632">
        <f>F632*2</f>
      </c>
    </row>
    <row r="633">
      <c r="B633">
        <f>A633*2</f>
      </c>
      <c r="C633">
        <f>B633*2</f>
      </c>
      <c r="D633">
        <f>C633*2</f>
      </c>
      <c r="E633">
        <f>D633*2</f>
      </c>
      <c r="F633">
        <f>E633*2</f>
      </c>
      <c r="G633">
        <f>F633*2</f>
      </c>
    </row>
    <row r="634">
      <c r="B634">
        <f>A634*2</f>
      </c>
      <c r="C634">
        <f>B634*2</f>
      </c>
      <c r="D634">
        <f>C634*2</f>
      </c>
      <c r="E634">
        <f>D634*2</f>
      </c>
      <c r="F634">
        <f>E634*2</f>
      </c>
      <c r="G634">
        <f>F634*2</f>
      </c>
    </row>
    <row r="635">
      <c r="B635">
        <f>A635*2</f>
      </c>
      <c r="C635">
        <f>B635*2</f>
      </c>
      <c r="D635">
        <f>C635*2</f>
      </c>
      <c r="E635">
        <f>D635*2</f>
      </c>
      <c r="F635">
        <f>E635*2</f>
      </c>
      <c r="G635">
        <f>F635*2</f>
      </c>
    </row>
    <row r="636">
      <c r="B636">
        <f>A636*2</f>
      </c>
      <c r="C636">
        <f>B636*2</f>
      </c>
      <c r="D636">
        <f>C636*2</f>
      </c>
      <c r="E636">
        <f>D636*2</f>
      </c>
      <c r="F636">
        <f>E636*2</f>
      </c>
      <c r="G636">
        <f>F636*2</f>
      </c>
    </row>
    <row r="637">
      <c r="B637">
        <f>A637*2</f>
      </c>
      <c r="C637">
        <f>B637*2</f>
      </c>
      <c r="D637">
        <f>C637*2</f>
      </c>
      <c r="E637">
        <f>D637*2</f>
      </c>
      <c r="F637">
        <f>E637*2</f>
      </c>
      <c r="G637">
        <f>F637*2</f>
      </c>
    </row>
    <row r="638">
      <c r="B638">
        <f>A638*2</f>
      </c>
      <c r="C638">
        <f>B638*2</f>
      </c>
      <c r="D638">
        <f>C638*2</f>
      </c>
      <c r="E638">
        <f>D638*2</f>
      </c>
      <c r="F638">
        <f>E638*2</f>
      </c>
      <c r="G638">
        <f>F638*2</f>
      </c>
    </row>
    <row r="639">
      <c r="B639">
        <f>A639*2</f>
      </c>
      <c r="C639">
        <f>B639*2</f>
      </c>
      <c r="D639">
        <f>C639*2</f>
      </c>
      <c r="E639">
        <f>D639*2</f>
      </c>
      <c r="F639">
        <f>E639*2</f>
      </c>
      <c r="G639">
        <f>F639*2</f>
      </c>
    </row>
    <row r="640">
      <c r="B640">
        <f>A640*2</f>
      </c>
      <c r="C640">
        <f>B640*2</f>
      </c>
      <c r="D640">
        <f>C640*2</f>
      </c>
      <c r="E640">
        <f>D640*2</f>
      </c>
      <c r="F640">
        <f>E640*2</f>
      </c>
      <c r="G640">
        <f>F640*2</f>
      </c>
    </row>
    <row r="641">
      <c r="B641">
        <f>A641*2</f>
      </c>
      <c r="C641">
        <f>B641*2</f>
      </c>
      <c r="D641">
        <f>C641*2</f>
      </c>
      <c r="E641">
        <f>D641*2</f>
      </c>
      <c r="F641">
        <f>E641*2</f>
      </c>
      <c r="G641">
        <f>F641*2</f>
      </c>
    </row>
    <row r="642">
      <c r="B642">
        <f>A642*2</f>
      </c>
      <c r="C642">
        <f>B642*2</f>
      </c>
      <c r="D642">
        <f>C642*2</f>
      </c>
      <c r="E642">
        <f>D642*2</f>
      </c>
      <c r="F642">
        <f>E642*2</f>
      </c>
      <c r="G642">
        <f>F642*2</f>
      </c>
    </row>
    <row r="643">
      <c r="B643">
        <f>A643*2</f>
      </c>
      <c r="C643">
        <f>B643*2</f>
      </c>
      <c r="D643">
        <f>C643*2</f>
      </c>
      <c r="E643">
        <f>D643*2</f>
      </c>
      <c r="F643">
        <f>E643*2</f>
      </c>
      <c r="G643">
        <f>F643*2</f>
      </c>
    </row>
    <row r="644">
      <c r="B644">
        <f>A644*2</f>
      </c>
      <c r="C644">
        <f>B644*2</f>
      </c>
      <c r="D644">
        <f>C644*2</f>
      </c>
      <c r="E644">
        <f>D644*2</f>
      </c>
      <c r="F644">
        <f>E644*2</f>
      </c>
      <c r="G644">
        <f>F644*2</f>
      </c>
    </row>
    <row r="645">
      <c r="B645">
        <f>A645*2</f>
      </c>
      <c r="C645">
        <f>B645*2</f>
      </c>
      <c r="D645">
        <f>C645*2</f>
      </c>
      <c r="E645">
        <f>D645*2</f>
      </c>
      <c r="F645">
        <f>E645*2</f>
      </c>
      <c r="G645">
        <f>F645*2</f>
      </c>
    </row>
    <row r="646">
      <c r="B646">
        <f>A646*2</f>
      </c>
      <c r="C646">
        <f>B646*2</f>
      </c>
      <c r="D646">
        <f>C646*2</f>
      </c>
      <c r="E646">
        <f>D646*2</f>
      </c>
      <c r="F646">
        <f>E646*2</f>
      </c>
      <c r="G646">
        <f>F646*2</f>
      </c>
    </row>
    <row r="647">
      <c r="B647">
        <f>A647*2</f>
      </c>
      <c r="C647">
        <f>B647*2</f>
      </c>
      <c r="D647">
        <f>C647*2</f>
      </c>
      <c r="E647">
        <f>D647*2</f>
      </c>
      <c r="F647">
        <f>E647*2</f>
      </c>
      <c r="G647">
        <f>F647*2</f>
      </c>
    </row>
    <row r="648">
      <c r="B648">
        <f>A648*2</f>
      </c>
      <c r="C648">
        <f>B648*2</f>
      </c>
      <c r="D648">
        <f>C648*2</f>
      </c>
      <c r="E648">
        <f>D648*2</f>
      </c>
      <c r="F648">
        <f>E648*2</f>
      </c>
      <c r="G648">
        <f>F648*2</f>
      </c>
    </row>
    <row r="649">
      <c r="B649">
        <f>A649*2</f>
      </c>
      <c r="C649">
        <f>B649*2</f>
      </c>
      <c r="D649">
        <f>C649*2</f>
      </c>
      <c r="E649">
        <f>D649*2</f>
      </c>
      <c r="F649">
        <f>E649*2</f>
      </c>
      <c r="G649">
        <f>F649*2</f>
      </c>
    </row>
    <row r="650">
      <c r="B650">
        <f>A650*2</f>
      </c>
      <c r="C650">
        <f>B650*2</f>
      </c>
      <c r="D650">
        <f>C650*2</f>
      </c>
      <c r="E650">
        <f>D650*2</f>
      </c>
      <c r="F650">
        <f>E650*2</f>
      </c>
      <c r="G650">
        <f>F650*2</f>
      </c>
    </row>
    <row r="651">
      <c r="B651">
        <f>A651*2</f>
      </c>
      <c r="C651">
        <f>B651*2</f>
      </c>
      <c r="D651">
        <f>C651*2</f>
      </c>
      <c r="E651">
        <f>D651*2</f>
      </c>
      <c r="F651">
        <f>E651*2</f>
      </c>
      <c r="G651">
        <f>F651*2</f>
      </c>
    </row>
    <row r="652">
      <c r="B652">
        <f>A652*2</f>
      </c>
      <c r="C652">
        <f>B652*2</f>
      </c>
      <c r="D652">
        <f>C652*2</f>
      </c>
      <c r="E652">
        <f>D652*2</f>
      </c>
      <c r="F652">
        <f>E652*2</f>
      </c>
      <c r="G652">
        <f>F652*2</f>
      </c>
    </row>
    <row r="653">
      <c r="B653">
        <f>A653*2</f>
      </c>
      <c r="C653">
        <f>B653*2</f>
      </c>
      <c r="D653">
        <f>C653*2</f>
      </c>
      <c r="E653">
        <f>D653*2</f>
      </c>
      <c r="F653">
        <f>E653*2</f>
      </c>
      <c r="G653">
        <f>F653*2</f>
      </c>
    </row>
    <row r="654">
      <c r="B654">
        <f>A654*2</f>
      </c>
      <c r="C654">
        <f>B654*2</f>
      </c>
      <c r="D654">
        <f>C654*2</f>
      </c>
      <c r="E654">
        <f>D654*2</f>
      </c>
      <c r="F654">
        <f>E654*2</f>
      </c>
      <c r="G654">
        <f>F654*2</f>
      </c>
    </row>
    <row r="655">
      <c r="B655">
        <f>A655*2</f>
      </c>
      <c r="C655">
        <f>B655*2</f>
      </c>
      <c r="D655">
        <f>C655*2</f>
      </c>
      <c r="E655">
        <f>D655*2</f>
      </c>
      <c r="F655">
        <f>E655*2</f>
      </c>
      <c r="G655">
        <f>F655*2</f>
      </c>
    </row>
    <row r="656">
      <c r="B656">
        <f>A656*2</f>
      </c>
      <c r="C656">
        <f>B656*2</f>
      </c>
      <c r="D656">
        <f>C656*2</f>
      </c>
      <c r="E656">
        <f>D656*2</f>
      </c>
      <c r="F656">
        <f>E656*2</f>
      </c>
      <c r="G656">
        <f>F656*2</f>
      </c>
    </row>
    <row r="657">
      <c r="B657">
        <f>A657*2</f>
      </c>
      <c r="C657">
        <f>B657*2</f>
      </c>
      <c r="D657">
        <f>C657*2</f>
      </c>
      <c r="E657">
        <f>D657*2</f>
      </c>
      <c r="F657">
        <f>E657*2</f>
      </c>
      <c r="G657">
        <f>F657*2</f>
      </c>
    </row>
    <row r="658">
      <c r="B658">
        <f>A658*2</f>
      </c>
      <c r="C658">
        <f>B658*2</f>
      </c>
      <c r="D658">
        <f>C658*2</f>
      </c>
      <c r="E658">
        <f>D658*2</f>
      </c>
      <c r="F658">
        <f>E658*2</f>
      </c>
      <c r="G658">
        <f>F658*2</f>
      </c>
    </row>
    <row r="659">
      <c r="B659">
        <f>A659*2</f>
      </c>
      <c r="C659">
        <f>B659*2</f>
      </c>
      <c r="D659">
        <f>C659*2</f>
      </c>
      <c r="E659">
        <f>D659*2</f>
      </c>
      <c r="F659">
        <f>E659*2</f>
      </c>
      <c r="G659">
        <f>F659*2</f>
      </c>
    </row>
    <row r="660">
      <c r="B660">
        <f>A660*2</f>
      </c>
      <c r="C660">
        <f>B660*2</f>
      </c>
      <c r="D660">
        <f>C660*2</f>
      </c>
      <c r="E660">
        <f>D660*2</f>
      </c>
      <c r="F660">
        <f>E660*2</f>
      </c>
      <c r="G660">
        <f>F660*2</f>
      </c>
    </row>
    <row r="661">
      <c r="B661">
        <f>A661*2</f>
      </c>
      <c r="C661">
        <f>B661*2</f>
      </c>
      <c r="D661">
        <f>C661*2</f>
      </c>
      <c r="E661">
        <f>D661*2</f>
      </c>
      <c r="F661">
        <f>E661*2</f>
      </c>
      <c r="G661">
        <f>F661*2</f>
      </c>
    </row>
    <row r="662">
      <c r="B662">
        <f>A662*2</f>
      </c>
      <c r="C662">
        <f>B662*2</f>
      </c>
      <c r="D662">
        <f>C662*2</f>
      </c>
      <c r="E662">
        <f>D662*2</f>
      </c>
      <c r="F662">
        <f>E662*2</f>
      </c>
      <c r="G662">
        <f>F662*2</f>
      </c>
    </row>
    <row r="663">
      <c r="B663">
        <f>A663*2</f>
      </c>
      <c r="C663">
        <f>B663*2</f>
      </c>
      <c r="D663">
        <f>C663*2</f>
      </c>
      <c r="E663">
        <f>D663*2</f>
      </c>
      <c r="F663">
        <f>E663*2</f>
      </c>
      <c r="G663">
        <f>F663*2</f>
      </c>
    </row>
    <row r="664">
      <c r="B664">
        <f>A664*2</f>
      </c>
      <c r="C664">
        <f>B664*2</f>
      </c>
      <c r="D664">
        <f>C664*2</f>
      </c>
      <c r="E664">
        <f>D664*2</f>
      </c>
      <c r="F664">
        <f>E664*2</f>
      </c>
      <c r="G664">
        <f>F664*2</f>
      </c>
    </row>
    <row r="665">
      <c r="B665">
        <f>A665*2</f>
      </c>
      <c r="C665">
        <f>B665*2</f>
      </c>
      <c r="D665">
        <f>C665*2</f>
      </c>
      <c r="E665">
        <f>D665*2</f>
      </c>
      <c r="F665">
        <f>E665*2</f>
      </c>
      <c r="G665">
        <f>F665*2</f>
      </c>
    </row>
    <row r="666">
      <c r="B666">
        <f>A666*2</f>
      </c>
      <c r="C666">
        <f>B666*2</f>
      </c>
      <c r="D666">
        <f>C666*2</f>
      </c>
      <c r="E666">
        <f>D666*2</f>
      </c>
      <c r="F666">
        <f>E666*2</f>
      </c>
      <c r="G666">
        <f>F666*2</f>
      </c>
    </row>
    <row r="667">
      <c r="B667">
        <f>A667*2</f>
      </c>
      <c r="C667">
        <f>B667*2</f>
      </c>
      <c r="D667">
        <f>C667*2</f>
      </c>
      <c r="E667">
        <f>D667*2</f>
      </c>
      <c r="F667">
        <f>E667*2</f>
      </c>
      <c r="G667">
        <f>F667*2</f>
      </c>
    </row>
    <row r="668">
      <c r="B668">
        <f>A668*2</f>
      </c>
      <c r="C668">
        <f>B668*2</f>
      </c>
      <c r="D668">
        <f>C668*2</f>
      </c>
      <c r="E668">
        <f>D668*2</f>
      </c>
      <c r="F668">
        <f>E668*2</f>
      </c>
      <c r="G668">
        <f>F668*2</f>
      </c>
    </row>
    <row r="669">
      <c r="B669">
        <f>A669*2</f>
      </c>
      <c r="C669">
        <f>B669*2</f>
      </c>
      <c r="D669">
        <f>C669*2</f>
      </c>
      <c r="E669">
        <f>D669*2</f>
      </c>
      <c r="F669">
        <f>E669*2</f>
      </c>
      <c r="G669">
        <f>F669*2</f>
      </c>
    </row>
    <row r="670">
      <c r="B670">
        <f>A670*2</f>
      </c>
      <c r="C670">
        <f>B670*2</f>
      </c>
      <c r="D670">
        <f>C670*2</f>
      </c>
      <c r="E670">
        <f>D670*2</f>
      </c>
      <c r="F670">
        <f>E670*2</f>
      </c>
      <c r="G670">
        <f>F670*2</f>
      </c>
    </row>
    <row r="671">
      <c r="B671">
        <f>A671*2</f>
      </c>
      <c r="C671">
        <f>B671*2</f>
      </c>
      <c r="D671">
        <f>C671*2</f>
      </c>
      <c r="E671">
        <f>D671*2</f>
      </c>
      <c r="F671">
        <f>E671*2</f>
      </c>
      <c r="G671">
        <f>F671*2</f>
      </c>
    </row>
    <row r="672">
      <c r="B672">
        <f>A672*2</f>
      </c>
      <c r="C672">
        <f>B672*2</f>
      </c>
      <c r="D672">
        <f>C672*2</f>
      </c>
      <c r="E672">
        <f>D672*2</f>
      </c>
      <c r="F672">
        <f>E672*2</f>
      </c>
      <c r="G672">
        <f>F672*2</f>
      </c>
    </row>
    <row r="673">
      <c r="B673">
        <f>A673*2</f>
      </c>
      <c r="C673">
        <f>B673*2</f>
      </c>
      <c r="D673">
        <f>C673*2</f>
      </c>
      <c r="E673">
        <f>D673*2</f>
      </c>
      <c r="F673">
        <f>E673*2</f>
      </c>
      <c r="G673">
        <f>F673*2</f>
      </c>
    </row>
    <row r="674">
      <c r="B674">
        <f>A674*2</f>
      </c>
      <c r="C674">
        <f>B674*2</f>
      </c>
      <c r="D674">
        <f>C674*2</f>
      </c>
      <c r="E674">
        <f>D674*2</f>
      </c>
      <c r="F674">
        <f>E674*2</f>
      </c>
      <c r="G674">
        <f>F674*2</f>
      </c>
    </row>
    <row r="675">
      <c r="B675">
        <f>A675*2</f>
      </c>
      <c r="C675">
        <f>B675*2</f>
      </c>
      <c r="D675">
        <f>C675*2</f>
      </c>
      <c r="E675">
        <f>D675*2</f>
      </c>
      <c r="F675">
        <f>E675*2</f>
      </c>
      <c r="G675">
        <f>F675*2</f>
      </c>
    </row>
    <row r="676">
      <c r="B676">
        <f>A676*2</f>
      </c>
      <c r="C676">
        <f>B676*2</f>
      </c>
      <c r="D676">
        <f>C676*2</f>
      </c>
      <c r="E676">
        <f>D676*2</f>
      </c>
      <c r="F676">
        <f>E676*2</f>
      </c>
      <c r="G676">
        <f>F676*2</f>
      </c>
    </row>
    <row r="677">
      <c r="B677">
        <f>A677*2</f>
      </c>
      <c r="C677">
        <f>B677*2</f>
      </c>
      <c r="D677">
        <f>C677*2</f>
      </c>
      <c r="E677">
        <f>D677*2</f>
      </c>
      <c r="F677">
        <f>E677*2</f>
      </c>
      <c r="G677">
        <f>F677*2</f>
      </c>
    </row>
    <row r="678">
      <c r="B678">
        <f>A678*2</f>
      </c>
      <c r="C678">
        <f>B678*2</f>
      </c>
      <c r="D678">
        <f>C678*2</f>
      </c>
      <c r="E678">
        <f>D678*2</f>
      </c>
      <c r="F678">
        <f>E678*2</f>
      </c>
      <c r="G678">
        <f>F678*2</f>
      </c>
    </row>
    <row r="679">
      <c r="B679">
        <f>A679*2</f>
      </c>
      <c r="C679">
        <f>B679*2</f>
      </c>
      <c r="D679">
        <f>C679*2</f>
      </c>
      <c r="E679">
        <f>D679*2</f>
      </c>
      <c r="F679">
        <f>E679*2</f>
      </c>
      <c r="G679">
        <f>F679*2</f>
      </c>
    </row>
    <row r="680">
      <c r="B680">
        <f>A680*2</f>
      </c>
      <c r="C680">
        <f>B680*2</f>
      </c>
      <c r="D680">
        <f>C680*2</f>
      </c>
      <c r="E680">
        <f>D680*2</f>
      </c>
      <c r="F680">
        <f>E680*2</f>
      </c>
      <c r="G680">
        <f>F680*2</f>
      </c>
    </row>
    <row r="681">
      <c r="B681">
        <f>A681*2</f>
      </c>
      <c r="C681">
        <f>B681*2</f>
      </c>
      <c r="D681">
        <f>C681*2</f>
      </c>
      <c r="E681">
        <f>D681*2</f>
      </c>
      <c r="F681">
        <f>E681*2</f>
      </c>
      <c r="G681">
        <f>F681*2</f>
      </c>
    </row>
    <row r="682">
      <c r="B682">
        <f>A682*2</f>
      </c>
      <c r="C682">
        <f>B682*2</f>
      </c>
      <c r="D682">
        <f>C682*2</f>
      </c>
      <c r="E682">
        <f>D682*2</f>
      </c>
      <c r="F682">
        <f>E682*2</f>
      </c>
      <c r="G682">
        <f>F682*2</f>
      </c>
    </row>
    <row r="683">
      <c r="B683">
        <f>A683*2</f>
      </c>
      <c r="C683">
        <f>B683*2</f>
      </c>
      <c r="D683">
        <f>C683*2</f>
      </c>
      <c r="E683">
        <f>D683*2</f>
      </c>
      <c r="F683">
        <f>E683*2</f>
      </c>
      <c r="G683">
        <f>F683*2</f>
      </c>
    </row>
    <row r="684">
      <c r="B684">
        <f>A684*2</f>
      </c>
      <c r="C684">
        <f>B684*2</f>
      </c>
      <c r="D684">
        <f>C684*2</f>
      </c>
      <c r="E684">
        <f>D684*2</f>
      </c>
      <c r="F684">
        <f>E684*2</f>
      </c>
      <c r="G684">
        <f>F684*2</f>
      </c>
    </row>
    <row r="685">
      <c r="B685">
        <f>A685*2</f>
      </c>
      <c r="C685">
        <f>B685*2</f>
      </c>
      <c r="D685">
        <f>C685*2</f>
      </c>
      <c r="E685">
        <f>D685*2</f>
      </c>
      <c r="F685">
        <f>E685*2</f>
      </c>
      <c r="G685">
        <f>F685*2</f>
      </c>
    </row>
    <row r="686">
      <c r="B686">
        <f>A686*2</f>
      </c>
      <c r="C686">
        <f>B686*2</f>
      </c>
      <c r="D686">
        <f>C686*2</f>
      </c>
      <c r="E686">
        <f>D686*2</f>
      </c>
      <c r="F686">
        <f>E686*2</f>
      </c>
      <c r="G686">
        <f>F686*2</f>
      </c>
    </row>
    <row r="687">
      <c r="B687">
        <f>A687*2</f>
      </c>
      <c r="C687">
        <f>B687*2</f>
      </c>
      <c r="D687">
        <f>C687*2</f>
      </c>
      <c r="E687">
        <f>D687*2</f>
      </c>
      <c r="F687">
        <f>E687*2</f>
      </c>
      <c r="G687">
        <f>F687*2</f>
      </c>
    </row>
    <row r="688">
      <c r="B688">
        <f>A688*2</f>
      </c>
      <c r="C688">
        <f>B688*2</f>
      </c>
      <c r="D688">
        <f>C688*2</f>
      </c>
      <c r="E688">
        <f>D688*2</f>
      </c>
      <c r="F688">
        <f>E688*2</f>
      </c>
      <c r="G688">
        <f>F688*2</f>
      </c>
    </row>
    <row r="689">
      <c r="B689">
        <f>A689*2</f>
      </c>
      <c r="C689">
        <f>B689*2</f>
      </c>
      <c r="D689">
        <f>C689*2</f>
      </c>
      <c r="E689">
        <f>D689*2</f>
      </c>
      <c r="F689">
        <f>E689*2</f>
      </c>
      <c r="G689">
        <f>F689*2</f>
      </c>
    </row>
    <row r="690">
      <c r="B690">
        <f>A690*2</f>
      </c>
      <c r="C690">
        <f>B690*2</f>
      </c>
      <c r="D690">
        <f>C690*2</f>
      </c>
      <c r="E690">
        <f>D690*2</f>
      </c>
      <c r="F690">
        <f>E690*2</f>
      </c>
      <c r="G690">
        <f>F690*2</f>
      </c>
    </row>
    <row r="691">
      <c r="B691">
        <f>A691*2</f>
      </c>
      <c r="C691">
        <f>B691*2</f>
      </c>
      <c r="D691">
        <f>C691*2</f>
      </c>
      <c r="E691">
        <f>D691*2</f>
      </c>
      <c r="F691">
        <f>E691*2</f>
      </c>
      <c r="G691">
        <f>F691*2</f>
      </c>
    </row>
    <row r="692">
      <c r="B692">
        <f>A692*2</f>
      </c>
      <c r="C692">
        <f>B692*2</f>
      </c>
      <c r="D692">
        <f>C692*2</f>
      </c>
      <c r="E692">
        <f>D692*2</f>
      </c>
      <c r="F692">
        <f>E692*2</f>
      </c>
      <c r="G692">
        <f>F692*2</f>
      </c>
    </row>
    <row r="693">
      <c r="B693">
        <f>A693*2</f>
      </c>
      <c r="C693">
        <f>B693*2</f>
      </c>
      <c r="D693">
        <f>C693*2</f>
      </c>
      <c r="E693">
        <f>D693*2</f>
      </c>
      <c r="F693">
        <f>E693*2</f>
      </c>
      <c r="G693">
        <f>F693*2</f>
      </c>
    </row>
    <row r="694">
      <c r="B694">
        <f>A694*2</f>
      </c>
      <c r="C694">
        <f>B694*2</f>
      </c>
      <c r="D694">
        <f>C694*2</f>
      </c>
      <c r="E694">
        <f>D694*2</f>
      </c>
      <c r="F694">
        <f>E694*2</f>
      </c>
      <c r="G694">
        <f>F694*2</f>
      </c>
    </row>
    <row r="695">
      <c r="B695">
        <f>A695*2</f>
      </c>
      <c r="C695">
        <f>B695*2</f>
      </c>
      <c r="D695">
        <f>C695*2</f>
      </c>
      <c r="E695">
        <f>D695*2</f>
      </c>
      <c r="F695">
        <f>E695*2</f>
      </c>
      <c r="G695">
        <f>F695*2</f>
      </c>
    </row>
    <row r="696">
      <c r="B696">
        <f>A696*2</f>
      </c>
      <c r="C696">
        <f>B696*2</f>
      </c>
      <c r="D696">
        <f>C696*2</f>
      </c>
      <c r="E696">
        <f>D696*2</f>
      </c>
      <c r="F696">
        <f>E696*2</f>
      </c>
      <c r="G696">
        <f>F696*2</f>
      </c>
    </row>
    <row r="697">
      <c r="B697">
        <f>A697*2</f>
      </c>
      <c r="C697">
        <f>B697*2</f>
      </c>
      <c r="D697">
        <f>C697*2</f>
      </c>
      <c r="E697">
        <f>D697*2</f>
      </c>
      <c r="F697">
        <f>E697*2</f>
      </c>
      <c r="G697">
        <f>F697*2</f>
      </c>
    </row>
    <row r="698">
      <c r="B698">
        <f>A698*2</f>
      </c>
      <c r="C698">
        <f>B698*2</f>
      </c>
      <c r="D698">
        <f>C698*2</f>
      </c>
      <c r="E698">
        <f>D698*2</f>
      </c>
      <c r="F698">
        <f>E698*2</f>
      </c>
      <c r="G698">
        <f>F698*2</f>
      </c>
    </row>
    <row r="699">
      <c r="B699">
        <f>A699*2</f>
      </c>
      <c r="C699">
        <f>B699*2</f>
      </c>
      <c r="D699">
        <f>C699*2</f>
      </c>
      <c r="E699">
        <f>D699*2</f>
      </c>
      <c r="F699">
        <f>E699*2</f>
      </c>
      <c r="G699">
        <f>F699*2</f>
      </c>
    </row>
    <row r="700">
      <c r="B700">
        <f>A700*2</f>
      </c>
      <c r="C700">
        <f>B700*2</f>
      </c>
      <c r="D700">
        <f>C700*2</f>
      </c>
      <c r="E700">
        <f>D700*2</f>
      </c>
      <c r="F700">
        <f>E700*2</f>
      </c>
      <c r="G700">
        <f>F700*2</f>
      </c>
    </row>
    <row r="701">
      <c r="B701">
        <f>A701*2</f>
      </c>
      <c r="C701">
        <f>B701*2</f>
      </c>
      <c r="D701">
        <f>C701*2</f>
      </c>
      <c r="E701">
        <f>D701*2</f>
      </c>
      <c r="F701">
        <f>E701*2</f>
      </c>
      <c r="G701">
        <f>F701*2</f>
      </c>
    </row>
    <row r="702">
      <c r="B702">
        <f>A702*2</f>
      </c>
      <c r="C702">
        <f>B702*2</f>
      </c>
      <c r="D702">
        <f>C702*2</f>
      </c>
      <c r="E702">
        <f>D702*2</f>
      </c>
      <c r="F702">
        <f>E702*2</f>
      </c>
      <c r="G702">
        <f>F702*2</f>
      </c>
    </row>
    <row r="703">
      <c r="B703">
        <f>A703*2</f>
      </c>
      <c r="C703">
        <f>B703*2</f>
      </c>
      <c r="D703">
        <f>C703*2</f>
      </c>
      <c r="E703">
        <f>D703*2</f>
      </c>
      <c r="F703">
        <f>E703*2</f>
      </c>
      <c r="G703">
        <f>F703*2</f>
      </c>
    </row>
    <row r="704">
      <c r="B704">
        <f>A704*2</f>
      </c>
      <c r="C704">
        <f>B704*2</f>
      </c>
      <c r="D704">
        <f>C704*2</f>
      </c>
      <c r="E704">
        <f>D704*2</f>
      </c>
      <c r="F704">
        <f>E704*2</f>
      </c>
      <c r="G704">
        <f>F704*2</f>
      </c>
    </row>
    <row r="705">
      <c r="B705">
        <f>A705*2</f>
      </c>
      <c r="C705">
        <f>B705*2</f>
      </c>
      <c r="D705">
        <f>C705*2</f>
      </c>
      <c r="E705">
        <f>D705*2</f>
      </c>
      <c r="F705">
        <f>E705*2</f>
      </c>
      <c r="G705">
        <f>F705*2</f>
      </c>
    </row>
    <row r="706">
      <c r="B706">
        <f>A706*2</f>
      </c>
      <c r="C706">
        <f>B706*2</f>
      </c>
      <c r="D706">
        <f>C706*2</f>
      </c>
      <c r="E706">
        <f>D706*2</f>
      </c>
      <c r="F706">
        <f>E706*2</f>
      </c>
      <c r="G706">
        <f>F706*2</f>
      </c>
    </row>
    <row r="707">
      <c r="B707">
        <f>A707*2</f>
      </c>
      <c r="C707">
        <f>B707*2</f>
      </c>
      <c r="D707">
        <f>C707*2</f>
      </c>
      <c r="E707">
        <f>D707*2</f>
      </c>
      <c r="F707">
        <f>E707*2</f>
      </c>
      <c r="G707">
        <f>F707*2</f>
      </c>
    </row>
    <row r="708">
      <c r="B708">
        <f>A708*2</f>
      </c>
      <c r="C708">
        <f>B708*2</f>
      </c>
      <c r="D708">
        <f>C708*2</f>
      </c>
      <c r="E708">
        <f>D708*2</f>
      </c>
      <c r="F708">
        <f>E708*2</f>
      </c>
      <c r="G708">
        <f>F708*2</f>
      </c>
    </row>
    <row r="709">
      <c r="B709">
        <f>A709*2</f>
      </c>
      <c r="C709">
        <f>B709*2</f>
      </c>
      <c r="D709">
        <f>C709*2</f>
      </c>
      <c r="E709">
        <f>D709*2</f>
      </c>
      <c r="F709">
        <f>E709*2</f>
      </c>
      <c r="G709">
        <f>F709*2</f>
      </c>
    </row>
    <row r="710">
      <c r="B710">
        <f>A710*2</f>
      </c>
      <c r="C710">
        <f>B710*2</f>
      </c>
      <c r="D710">
        <f>C710*2</f>
      </c>
      <c r="E710">
        <f>D710*2</f>
      </c>
      <c r="F710">
        <f>E710*2</f>
      </c>
      <c r="G710">
        <f>F710*2</f>
      </c>
    </row>
    <row r="711">
      <c r="B711">
        <f>A711*2</f>
      </c>
      <c r="C711">
        <f>B711*2</f>
      </c>
      <c r="D711">
        <f>C711*2</f>
      </c>
      <c r="E711">
        <f>D711*2</f>
      </c>
      <c r="F711">
        <f>E711*2</f>
      </c>
      <c r="G711">
        <f>F711*2</f>
      </c>
    </row>
    <row r="712">
      <c r="B712">
        <f>A712*2</f>
      </c>
      <c r="C712">
        <f>B712*2</f>
      </c>
      <c r="D712">
        <f>C712*2</f>
      </c>
      <c r="E712">
        <f>D712*2</f>
      </c>
      <c r="F712">
        <f>E712*2</f>
      </c>
      <c r="G712">
        <f>F712*2</f>
      </c>
    </row>
    <row r="713">
      <c r="B713">
        <f>A713*2</f>
      </c>
      <c r="C713">
        <f>B713*2</f>
      </c>
      <c r="D713">
        <f>C713*2</f>
      </c>
      <c r="E713">
        <f>D713*2</f>
      </c>
      <c r="F713">
        <f>E713*2</f>
      </c>
      <c r="G713">
        <f>F713*2</f>
      </c>
    </row>
    <row r="714">
      <c r="B714">
        <f>A714*2</f>
      </c>
      <c r="C714">
        <f>B714*2</f>
      </c>
      <c r="D714">
        <f>C714*2</f>
      </c>
      <c r="E714">
        <f>D714*2</f>
      </c>
      <c r="F714">
        <f>E714*2</f>
      </c>
      <c r="G714">
        <f>F714*2</f>
      </c>
    </row>
    <row r="715">
      <c r="B715">
        <f>A715*2</f>
      </c>
      <c r="C715">
        <f>B715*2</f>
      </c>
      <c r="D715">
        <f>C715*2</f>
      </c>
      <c r="E715">
        <f>D715*2</f>
      </c>
      <c r="F715">
        <f>E715*2</f>
      </c>
      <c r="G715">
        <f>F715*2</f>
      </c>
    </row>
    <row r="716">
      <c r="B716">
        <f>A716*2</f>
      </c>
      <c r="C716">
        <f>B716*2</f>
      </c>
      <c r="D716">
        <f>C716*2</f>
      </c>
      <c r="E716">
        <f>D716*2</f>
      </c>
      <c r="F716">
        <f>E716*2</f>
      </c>
      <c r="G716">
        <f>F716*2</f>
      </c>
    </row>
    <row r="717">
      <c r="B717">
        <f>A717*2</f>
      </c>
      <c r="C717">
        <f>B717*2</f>
      </c>
      <c r="D717">
        <f>C717*2</f>
      </c>
      <c r="E717">
        <f>D717*2</f>
      </c>
      <c r="F717">
        <f>E717*2</f>
      </c>
      <c r="G717">
        <f>F717*2</f>
      </c>
    </row>
    <row r="718">
      <c r="B718">
        <f>A718*2</f>
      </c>
      <c r="C718">
        <f>B718*2</f>
      </c>
      <c r="D718">
        <f>C718*2</f>
      </c>
      <c r="E718">
        <f>D718*2</f>
      </c>
      <c r="F718">
        <f>E718*2</f>
      </c>
      <c r="G718">
        <f>F718*2</f>
      </c>
    </row>
    <row r="719">
      <c r="B719">
        <f>A719*2</f>
      </c>
      <c r="C719">
        <f>B719*2</f>
      </c>
      <c r="D719">
        <f>C719*2</f>
      </c>
      <c r="E719">
        <f>D719*2</f>
      </c>
      <c r="F719">
        <f>E719*2</f>
      </c>
      <c r="G719">
        <f>F719*2</f>
      </c>
    </row>
    <row r="720">
      <c r="B720">
        <f>A720*2</f>
      </c>
      <c r="C720">
        <f>B720*2</f>
      </c>
      <c r="D720">
        <f>C720*2</f>
      </c>
      <c r="E720">
        <f>D720*2</f>
      </c>
      <c r="F720">
        <f>E720*2</f>
      </c>
      <c r="G720">
        <f>F720*2</f>
      </c>
    </row>
    <row r="721">
      <c r="B721">
        <f>A721*2</f>
      </c>
      <c r="C721">
        <f>B721*2</f>
      </c>
      <c r="D721">
        <f>C721*2</f>
      </c>
      <c r="E721">
        <f>D721*2</f>
      </c>
      <c r="F721">
        <f>E721*2</f>
      </c>
      <c r="G721">
        <f>F721*2</f>
      </c>
    </row>
    <row r="722">
      <c r="B722">
        <f>A722*2</f>
      </c>
      <c r="C722">
        <f>B722*2</f>
      </c>
      <c r="D722">
        <f>C722*2</f>
      </c>
      <c r="E722">
        <f>D722*2</f>
      </c>
      <c r="F722">
        <f>E722*2</f>
      </c>
      <c r="G722">
        <f>F722*2</f>
      </c>
    </row>
    <row r="723">
      <c r="B723">
        <f>A723*2</f>
      </c>
      <c r="C723">
        <f>B723*2</f>
      </c>
      <c r="D723">
        <f>C723*2</f>
      </c>
      <c r="E723">
        <f>D723*2</f>
      </c>
      <c r="F723">
        <f>E723*2</f>
      </c>
      <c r="G723">
        <f>F723*2</f>
      </c>
    </row>
    <row r="724">
      <c r="B724">
        <f>A724*2</f>
      </c>
      <c r="C724">
        <f>B724*2</f>
      </c>
      <c r="D724">
        <f>C724*2</f>
      </c>
      <c r="E724">
        <f>D724*2</f>
      </c>
      <c r="F724">
        <f>E724*2</f>
      </c>
      <c r="G724">
        <f>F724*2</f>
      </c>
    </row>
    <row r="725">
      <c r="B725">
        <f>A725*2</f>
      </c>
      <c r="C725">
        <f>B725*2</f>
      </c>
      <c r="D725">
        <f>C725*2</f>
      </c>
      <c r="E725">
        <f>D725*2</f>
      </c>
      <c r="F725">
        <f>E725*2</f>
      </c>
      <c r="G725">
        <f>F725*2</f>
      </c>
    </row>
    <row r="726">
      <c r="B726">
        <f>A726*2</f>
      </c>
      <c r="C726">
        <f>B726*2</f>
      </c>
      <c r="D726">
        <f>C726*2</f>
      </c>
      <c r="E726">
        <f>D726*2</f>
      </c>
      <c r="F726">
        <f>E726*2</f>
      </c>
      <c r="G726">
        <f>F726*2</f>
      </c>
    </row>
    <row r="727">
      <c r="B727">
        <f>A727*2</f>
      </c>
      <c r="C727">
        <f>B727*2</f>
      </c>
      <c r="D727">
        <f>C727*2</f>
      </c>
      <c r="E727">
        <f>D727*2</f>
      </c>
      <c r="F727">
        <f>E727*2</f>
      </c>
      <c r="G727">
        <f>F727*2</f>
      </c>
    </row>
    <row r="728">
      <c r="B728">
        <f>A728*2</f>
      </c>
      <c r="C728">
        <f>B728*2</f>
      </c>
      <c r="D728">
        <f>C728*2</f>
      </c>
      <c r="E728">
        <f>D728*2</f>
      </c>
      <c r="F728">
        <f>E728*2</f>
      </c>
      <c r="G728">
        <f>F728*2</f>
      </c>
    </row>
    <row r="729">
      <c r="B729">
        <f>A729*2</f>
      </c>
      <c r="C729">
        <f>B729*2</f>
      </c>
      <c r="D729">
        <f>C729*2</f>
      </c>
      <c r="E729">
        <f>D729*2</f>
      </c>
      <c r="F729">
        <f>E729*2</f>
      </c>
      <c r="G729">
        <f>F729*2</f>
      </c>
    </row>
    <row r="730">
      <c r="B730">
        <f>A730*2</f>
      </c>
      <c r="C730">
        <f>B730*2</f>
      </c>
      <c r="D730">
        <f>C730*2</f>
      </c>
      <c r="E730">
        <f>D730*2</f>
      </c>
      <c r="F730">
        <f>E730*2</f>
      </c>
      <c r="G730">
        <f>F730*2</f>
      </c>
    </row>
    <row r="731">
      <c r="B731">
        <f>A731*2</f>
      </c>
      <c r="C731">
        <f>B731*2</f>
      </c>
      <c r="D731">
        <f>C731*2</f>
      </c>
      <c r="E731">
        <f>D731*2</f>
      </c>
      <c r="F731">
        <f>E731*2</f>
      </c>
      <c r="G731">
        <f>F731*2</f>
      </c>
    </row>
    <row r="732">
      <c r="B732">
        <f>A732*2</f>
      </c>
      <c r="C732">
        <f>B732*2</f>
      </c>
      <c r="D732">
        <f>C732*2</f>
      </c>
      <c r="E732">
        <f>D732*2</f>
      </c>
      <c r="F732">
        <f>E732*2</f>
      </c>
      <c r="G732">
        <f>F732*2</f>
      </c>
    </row>
    <row r="733">
      <c r="B733">
        <f>A733*2</f>
      </c>
      <c r="C733">
        <f>B733*2</f>
      </c>
      <c r="D733">
        <f>C733*2</f>
      </c>
      <c r="E733">
        <f>D733*2</f>
      </c>
      <c r="F733">
        <f>E733*2</f>
      </c>
      <c r="G733">
        <f>F733*2</f>
      </c>
    </row>
    <row r="734">
      <c r="B734">
        <f>A734*2</f>
      </c>
      <c r="C734">
        <f>B734*2</f>
      </c>
      <c r="D734">
        <f>C734*2</f>
      </c>
      <c r="E734">
        <f>D734*2</f>
      </c>
      <c r="F734">
        <f>E734*2</f>
      </c>
      <c r="G734">
        <f>F734*2</f>
      </c>
    </row>
    <row r="735">
      <c r="B735">
        <f>A735*2</f>
      </c>
      <c r="C735">
        <f>B735*2</f>
      </c>
      <c r="D735">
        <f>C735*2</f>
      </c>
      <c r="E735">
        <f>D735*2</f>
      </c>
      <c r="F735">
        <f>E735*2</f>
      </c>
      <c r="G735">
        <f>F735*2</f>
      </c>
    </row>
    <row r="736">
      <c r="B736">
        <f>A736*2</f>
      </c>
      <c r="C736">
        <f>B736*2</f>
      </c>
      <c r="D736">
        <f>C736*2</f>
      </c>
      <c r="E736">
        <f>D736*2</f>
      </c>
      <c r="F736">
        <f>E736*2</f>
      </c>
      <c r="G736">
        <f>F736*2</f>
      </c>
    </row>
    <row r="737">
      <c r="B737">
        <f>A737*2</f>
      </c>
      <c r="C737">
        <f>B737*2</f>
      </c>
      <c r="D737">
        <f>C737*2</f>
      </c>
      <c r="E737">
        <f>D737*2</f>
      </c>
      <c r="F737">
        <f>E737*2</f>
      </c>
      <c r="G737">
        <f>F737*2</f>
      </c>
    </row>
    <row r="738">
      <c r="B738">
        <f>A738*2</f>
      </c>
      <c r="C738">
        <f>B738*2</f>
      </c>
      <c r="D738">
        <f>C738*2</f>
      </c>
      <c r="E738">
        <f>D738*2</f>
      </c>
      <c r="F738">
        <f>E738*2</f>
      </c>
      <c r="G738">
        <f>F738*2</f>
      </c>
    </row>
    <row r="739">
      <c r="B739">
        <f>A739*2</f>
      </c>
      <c r="C739">
        <f>B739*2</f>
      </c>
      <c r="D739">
        <f>C739*2</f>
      </c>
      <c r="E739">
        <f>D739*2</f>
      </c>
      <c r="F739">
        <f>E739*2</f>
      </c>
      <c r="G739">
        <f>F739*2</f>
      </c>
    </row>
    <row r="740">
      <c r="B740">
        <f>A740*2</f>
      </c>
      <c r="C740">
        <f>B740*2</f>
      </c>
      <c r="D740">
        <f>C740*2</f>
      </c>
      <c r="E740">
        <f>D740*2</f>
      </c>
      <c r="F740">
        <f>E740*2</f>
      </c>
      <c r="G740">
        <f>F740*2</f>
      </c>
    </row>
    <row r="741">
      <c r="B741">
        <f>A741*2</f>
      </c>
      <c r="C741">
        <f>B741*2</f>
      </c>
      <c r="D741">
        <f>C741*2</f>
      </c>
      <c r="E741">
        <f>D741*2</f>
      </c>
      <c r="F741">
        <f>E741*2</f>
      </c>
      <c r="G741">
        <f>F741*2</f>
      </c>
    </row>
    <row r="742">
      <c r="B742">
        <f>A742*2</f>
      </c>
      <c r="C742">
        <f>B742*2</f>
      </c>
      <c r="D742">
        <f>C742*2</f>
      </c>
      <c r="E742">
        <f>D742*2</f>
      </c>
      <c r="F742">
        <f>E742*2</f>
      </c>
      <c r="G742">
        <f>F742*2</f>
      </c>
    </row>
    <row r="743">
      <c r="B743">
        <f>A743*2</f>
      </c>
      <c r="C743">
        <f>B743*2</f>
      </c>
      <c r="D743">
        <f>C743*2</f>
      </c>
      <c r="E743">
        <f>D743*2</f>
      </c>
      <c r="F743">
        <f>E743*2</f>
      </c>
      <c r="G743">
        <f>F743*2</f>
      </c>
    </row>
    <row r="744">
      <c r="B744">
        <f>A744*2</f>
      </c>
      <c r="C744">
        <f>B744*2</f>
      </c>
      <c r="D744">
        <f>C744*2</f>
      </c>
      <c r="E744">
        <f>D744*2</f>
      </c>
      <c r="F744">
        <f>E744*2</f>
      </c>
      <c r="G744">
        <f>F744*2</f>
      </c>
    </row>
    <row r="745">
      <c r="B745">
        <f>A745*2</f>
      </c>
      <c r="C745">
        <f>B745*2</f>
      </c>
      <c r="D745">
        <f>C745*2</f>
      </c>
      <c r="E745">
        <f>D745*2</f>
      </c>
      <c r="F745">
        <f>E745*2</f>
      </c>
      <c r="G745">
        <f>F745*2</f>
      </c>
    </row>
    <row r="746">
      <c r="B746">
        <f>A746*2</f>
      </c>
      <c r="C746">
        <f>B746*2</f>
      </c>
      <c r="D746">
        <f>C746*2</f>
      </c>
      <c r="E746">
        <f>D746*2</f>
      </c>
      <c r="F746">
        <f>E746*2</f>
      </c>
      <c r="G746">
        <f>F746*2</f>
      </c>
    </row>
    <row r="747">
      <c r="B747">
        <f>A747*2</f>
      </c>
      <c r="C747">
        <f>B747*2</f>
      </c>
      <c r="D747">
        <f>C747*2</f>
      </c>
      <c r="E747">
        <f>D747*2</f>
      </c>
      <c r="F747">
        <f>E747*2</f>
      </c>
      <c r="G747">
        <f>F747*2</f>
      </c>
    </row>
    <row r="748">
      <c r="B748">
        <f>A748*2</f>
      </c>
      <c r="C748">
        <f>B748*2</f>
      </c>
      <c r="D748">
        <f>C748*2</f>
      </c>
      <c r="E748">
        <f>D748*2</f>
      </c>
      <c r="F748">
        <f>E748*2</f>
      </c>
      <c r="G748">
        <f>F748*2</f>
      </c>
    </row>
    <row r="749">
      <c r="B749">
        <f>A749*2</f>
      </c>
      <c r="C749">
        <f>B749*2</f>
      </c>
      <c r="D749">
        <f>C749*2</f>
      </c>
      <c r="E749">
        <f>D749*2</f>
      </c>
      <c r="F749">
        <f>E749*2</f>
      </c>
      <c r="G749">
        <f>F749*2</f>
      </c>
    </row>
    <row r="750">
      <c r="B750">
        <f>A750*2</f>
      </c>
      <c r="C750">
        <f>B750*2</f>
      </c>
      <c r="D750">
        <f>C750*2</f>
      </c>
      <c r="E750">
        <f>D750*2</f>
      </c>
      <c r="F750">
        <f>E750*2</f>
      </c>
      <c r="G750">
        <f>F750*2</f>
      </c>
    </row>
    <row r="751">
      <c r="B751">
        <f>A751*2</f>
      </c>
      <c r="C751">
        <f>B751*2</f>
      </c>
      <c r="D751">
        <f>C751*2</f>
      </c>
      <c r="E751">
        <f>D751*2</f>
      </c>
      <c r="F751">
        <f>E751*2</f>
      </c>
      <c r="G751">
        <f>F751*2</f>
      </c>
    </row>
    <row r="752">
      <c r="B752">
        <f>A752*2</f>
      </c>
      <c r="C752">
        <f>B752*2</f>
      </c>
      <c r="D752">
        <f>C752*2</f>
      </c>
      <c r="E752">
        <f>D752*2</f>
      </c>
      <c r="F752">
        <f>E752*2</f>
      </c>
      <c r="G752">
        <f>F752*2</f>
      </c>
    </row>
    <row r="753">
      <c r="B753">
        <f>A753*2</f>
      </c>
      <c r="C753">
        <f>B753*2</f>
      </c>
      <c r="D753">
        <f>C753*2</f>
      </c>
      <c r="E753">
        <f>D753*2</f>
      </c>
      <c r="F753">
        <f>E753*2</f>
      </c>
      <c r="G753">
        <f>F753*2</f>
      </c>
    </row>
    <row r="754">
      <c r="B754">
        <f>A754*2</f>
      </c>
      <c r="C754">
        <f>B754*2</f>
      </c>
      <c r="D754">
        <f>C754*2</f>
      </c>
      <c r="E754">
        <f>D754*2</f>
      </c>
      <c r="F754">
        <f>E754*2</f>
      </c>
      <c r="G754">
        <f>F754*2</f>
      </c>
    </row>
    <row r="755">
      <c r="B755">
        <f>A755*2</f>
      </c>
      <c r="C755">
        <f>B755*2</f>
      </c>
      <c r="D755">
        <f>C755*2</f>
      </c>
      <c r="E755">
        <f>D755*2</f>
      </c>
      <c r="F755">
        <f>E755*2</f>
      </c>
      <c r="G755">
        <f>F755*2</f>
      </c>
    </row>
    <row r="756">
      <c r="B756">
        <f>A756*2</f>
      </c>
      <c r="C756">
        <f>B756*2</f>
      </c>
      <c r="D756">
        <f>C756*2</f>
      </c>
      <c r="E756">
        <f>D756*2</f>
      </c>
      <c r="F756">
        <f>E756*2</f>
      </c>
      <c r="G756">
        <f>F756*2</f>
      </c>
    </row>
    <row r="757">
      <c r="B757">
        <f>A757*2</f>
      </c>
      <c r="C757">
        <f>B757*2</f>
      </c>
      <c r="D757">
        <f>C757*2</f>
      </c>
      <c r="E757">
        <f>D757*2</f>
      </c>
      <c r="F757">
        <f>E757*2</f>
      </c>
      <c r="G757">
        <f>F757*2</f>
      </c>
    </row>
    <row r="758">
      <c r="B758">
        <f>A758*2</f>
      </c>
      <c r="C758">
        <f>B758*2</f>
      </c>
      <c r="D758">
        <f>C758*2</f>
      </c>
      <c r="E758">
        <f>D758*2</f>
      </c>
      <c r="F758">
        <f>E758*2</f>
      </c>
      <c r="G758">
        <f>F758*2</f>
      </c>
    </row>
    <row r="759">
      <c r="B759">
        <f>A759*2</f>
      </c>
      <c r="C759">
        <f>B759*2</f>
      </c>
      <c r="D759">
        <f>C759*2</f>
      </c>
      <c r="E759">
        <f>D759*2</f>
      </c>
      <c r="F759">
        <f>E759*2</f>
      </c>
      <c r="G759">
        <f>F759*2</f>
      </c>
    </row>
    <row r="760">
      <c r="B760">
        <f>A760*2</f>
      </c>
      <c r="C760">
        <f>B760*2</f>
      </c>
      <c r="D760">
        <f>C760*2</f>
      </c>
      <c r="E760">
        <f>D760*2</f>
      </c>
      <c r="F760">
        <f>E760*2</f>
      </c>
      <c r="G760">
        <f>F760*2</f>
      </c>
    </row>
    <row r="761">
      <c r="B761">
        <f>A761*2</f>
      </c>
      <c r="C761">
        <f>B761*2</f>
      </c>
      <c r="D761">
        <f>C761*2</f>
      </c>
      <c r="E761">
        <f>D761*2</f>
      </c>
      <c r="F761">
        <f>E761*2</f>
      </c>
      <c r="G761">
        <f>F761*2</f>
      </c>
    </row>
    <row r="762">
      <c r="B762">
        <f>A762*2</f>
      </c>
      <c r="C762">
        <f>B762*2</f>
      </c>
      <c r="D762">
        <f>C762*2</f>
      </c>
      <c r="E762">
        <f>D762*2</f>
      </c>
      <c r="F762">
        <f>E762*2</f>
      </c>
      <c r="G762">
        <f>F762*2</f>
      </c>
    </row>
    <row r="763">
      <c r="B763">
        <f>A763*2</f>
      </c>
      <c r="C763">
        <f>B763*2</f>
      </c>
      <c r="D763">
        <f>C763*2</f>
      </c>
      <c r="E763">
        <f>D763*2</f>
      </c>
      <c r="F763">
        <f>E763*2</f>
      </c>
      <c r="G763">
        <f>F763*2</f>
      </c>
    </row>
    <row r="764">
      <c r="B764">
        <f>A764*2</f>
      </c>
      <c r="C764">
        <f>B764*2</f>
      </c>
      <c r="D764">
        <f>C764*2</f>
      </c>
      <c r="E764">
        <f>D764*2</f>
      </c>
      <c r="F764">
        <f>E764*2</f>
      </c>
      <c r="G764">
        <f>F764*2</f>
      </c>
    </row>
    <row r="765">
      <c r="B765">
        <f>A765*2</f>
      </c>
      <c r="C765">
        <f>B765*2</f>
      </c>
      <c r="D765">
        <f>C765*2</f>
      </c>
      <c r="E765">
        <f>D765*2</f>
      </c>
      <c r="F765">
        <f>E765*2</f>
      </c>
      <c r="G765">
        <f>F765*2</f>
      </c>
    </row>
    <row r="766">
      <c r="B766">
        <f>A766*2</f>
      </c>
      <c r="C766">
        <f>B766*2</f>
      </c>
      <c r="D766">
        <f>C766*2</f>
      </c>
      <c r="E766">
        <f>D766*2</f>
      </c>
      <c r="F766">
        <f>E766*2</f>
      </c>
      <c r="G766">
        <f>F766*2</f>
      </c>
    </row>
    <row r="767">
      <c r="B767">
        <f>A767*2</f>
      </c>
      <c r="C767">
        <f>B767*2</f>
      </c>
      <c r="D767">
        <f>C767*2</f>
      </c>
      <c r="E767">
        <f>D767*2</f>
      </c>
      <c r="F767">
        <f>E767*2</f>
      </c>
      <c r="G767">
        <f>F767*2</f>
      </c>
    </row>
    <row r="768">
      <c r="B768">
        <f>A768*2</f>
      </c>
      <c r="C768">
        <f>B768*2</f>
      </c>
      <c r="D768">
        <f>C768*2</f>
      </c>
      <c r="E768">
        <f>D768*2</f>
      </c>
      <c r="F768">
        <f>E768*2</f>
      </c>
      <c r="G768">
        <f>F768*2</f>
      </c>
    </row>
    <row r="769">
      <c r="B769">
        <f>A769*2</f>
      </c>
      <c r="C769">
        <f>B769*2</f>
      </c>
      <c r="D769">
        <f>C769*2</f>
      </c>
      <c r="E769">
        <f>D769*2</f>
      </c>
      <c r="F769">
        <f>E769*2</f>
      </c>
      <c r="G769">
        <f>F769*2</f>
      </c>
    </row>
    <row r="770">
      <c r="B770">
        <f>A770*2</f>
      </c>
      <c r="C770">
        <f>B770*2</f>
      </c>
      <c r="D770">
        <f>C770*2</f>
      </c>
      <c r="E770">
        <f>D770*2</f>
      </c>
      <c r="F770">
        <f>E770*2</f>
      </c>
      <c r="G770">
        <f>F770*2</f>
      </c>
    </row>
    <row r="771">
      <c r="B771">
        <f>A771*2</f>
      </c>
      <c r="C771">
        <f>B771*2</f>
      </c>
      <c r="D771">
        <f>C771*2</f>
      </c>
      <c r="E771">
        <f>D771*2</f>
      </c>
      <c r="F771">
        <f>E771*2</f>
      </c>
      <c r="G771">
        <f>F771*2</f>
      </c>
    </row>
    <row r="772">
      <c r="B772">
        <f>A772*2</f>
      </c>
      <c r="C772">
        <f>B772*2</f>
      </c>
      <c r="D772">
        <f>C772*2</f>
      </c>
      <c r="E772">
        <f>D772*2</f>
      </c>
      <c r="F772">
        <f>E772*2</f>
      </c>
      <c r="G772">
        <f>F772*2</f>
      </c>
    </row>
    <row r="773">
      <c r="B773">
        <f>A773*2</f>
      </c>
      <c r="C773">
        <f>B773*2</f>
      </c>
      <c r="D773">
        <f>C773*2</f>
      </c>
      <c r="E773">
        <f>D773*2</f>
      </c>
      <c r="F773">
        <f>E773*2</f>
      </c>
      <c r="G773">
        <f>F773*2</f>
      </c>
    </row>
    <row r="774">
      <c r="B774">
        <f>A774*2</f>
      </c>
      <c r="C774">
        <f>B774*2</f>
      </c>
      <c r="D774">
        <f>C774*2</f>
      </c>
      <c r="E774">
        <f>D774*2</f>
      </c>
      <c r="F774">
        <f>E774*2</f>
      </c>
      <c r="G774">
        <f>F774*2</f>
      </c>
    </row>
    <row r="775">
      <c r="B775">
        <f>A775*2</f>
      </c>
      <c r="C775">
        <f>B775*2</f>
      </c>
      <c r="D775">
        <f>C775*2</f>
      </c>
      <c r="E775">
        <f>D775*2</f>
      </c>
      <c r="F775">
        <f>E775*2</f>
      </c>
      <c r="G775">
        <f>F775*2</f>
      </c>
    </row>
    <row r="776">
      <c r="B776">
        <f>A776*2</f>
      </c>
      <c r="C776">
        <f>B776*2</f>
      </c>
      <c r="D776">
        <f>C776*2</f>
      </c>
      <c r="E776">
        <f>D776*2</f>
      </c>
      <c r="F776">
        <f>E776*2</f>
      </c>
      <c r="G776">
        <f>F776*2</f>
      </c>
    </row>
    <row r="777">
      <c r="B777">
        <f>A777*2</f>
      </c>
      <c r="C777">
        <f>B777*2</f>
      </c>
      <c r="D777">
        <f>C777*2</f>
      </c>
      <c r="E777">
        <f>D777*2</f>
      </c>
      <c r="F777">
        <f>E777*2</f>
      </c>
      <c r="G777">
        <f>F777*2</f>
      </c>
    </row>
    <row r="778">
      <c r="B778">
        <f>A778*2</f>
      </c>
      <c r="C778">
        <f>B778*2</f>
      </c>
      <c r="D778">
        <f>C778*2</f>
      </c>
      <c r="E778">
        <f>D778*2</f>
      </c>
      <c r="F778">
        <f>E778*2</f>
      </c>
      <c r="G778">
        <f>F778*2</f>
      </c>
    </row>
    <row r="779">
      <c r="B779">
        <f>A779*2</f>
      </c>
      <c r="C779">
        <f>B779*2</f>
      </c>
      <c r="D779">
        <f>C779*2</f>
      </c>
      <c r="E779">
        <f>D779*2</f>
      </c>
      <c r="F779">
        <f>E779*2</f>
      </c>
      <c r="G779">
        <f>F779*2</f>
      </c>
    </row>
    <row r="780">
      <c r="B780">
        <f>A780*2</f>
      </c>
      <c r="C780">
        <f>B780*2</f>
      </c>
      <c r="D780">
        <f>C780*2</f>
      </c>
      <c r="E780">
        <f>D780*2</f>
      </c>
      <c r="F780">
        <f>E780*2</f>
      </c>
      <c r="G780">
        <f>F780*2</f>
      </c>
    </row>
    <row r="781">
      <c r="B781">
        <f>A781*2</f>
      </c>
      <c r="C781">
        <f>B781*2</f>
      </c>
      <c r="D781">
        <f>C781*2</f>
      </c>
      <c r="E781">
        <f>D781*2</f>
      </c>
      <c r="F781">
        <f>E781*2</f>
      </c>
      <c r="G781">
        <f>F781*2</f>
      </c>
    </row>
    <row r="782">
      <c r="B782">
        <f>A782*2</f>
      </c>
      <c r="C782">
        <f>B782*2</f>
      </c>
      <c r="D782">
        <f>C782*2</f>
      </c>
      <c r="E782">
        <f>D782*2</f>
      </c>
      <c r="F782">
        <f>E782*2</f>
      </c>
      <c r="G782">
        <f>F782*2</f>
      </c>
    </row>
    <row r="783">
      <c r="B783">
        <f>A783*2</f>
      </c>
      <c r="C783">
        <f>B783*2</f>
      </c>
      <c r="D783">
        <f>C783*2</f>
      </c>
      <c r="E783">
        <f>D783*2</f>
      </c>
      <c r="F783">
        <f>E783*2</f>
      </c>
      <c r="G783">
        <f>F783*2</f>
      </c>
    </row>
    <row r="784">
      <c r="B784">
        <f>A784*2</f>
      </c>
      <c r="C784">
        <f>B784*2</f>
      </c>
      <c r="D784">
        <f>C784*2</f>
      </c>
      <c r="E784">
        <f>D784*2</f>
      </c>
      <c r="F784">
        <f>E784*2</f>
      </c>
      <c r="G784">
        <f>F784*2</f>
      </c>
    </row>
    <row r="785">
      <c r="B785">
        <f>A785*2</f>
      </c>
      <c r="C785">
        <f>B785*2</f>
      </c>
      <c r="D785">
        <f>C785*2</f>
      </c>
      <c r="E785">
        <f>D785*2</f>
      </c>
      <c r="F785">
        <f>E785*2</f>
      </c>
      <c r="G785">
        <f>F785*2</f>
      </c>
    </row>
    <row r="786">
      <c r="B786">
        <f>A786*2</f>
      </c>
      <c r="C786">
        <f>B786*2</f>
      </c>
      <c r="D786">
        <f>C786*2</f>
      </c>
      <c r="E786">
        <f>D786*2</f>
      </c>
      <c r="F786">
        <f>E786*2</f>
      </c>
      <c r="G786">
        <f>F786*2</f>
      </c>
    </row>
    <row r="787">
      <c r="B787">
        <f>A787*2</f>
      </c>
      <c r="C787">
        <f>B787*2</f>
      </c>
      <c r="D787">
        <f>C787*2</f>
      </c>
      <c r="E787">
        <f>D787*2</f>
      </c>
      <c r="F787">
        <f>E787*2</f>
      </c>
      <c r="G787">
        <f>F787*2</f>
      </c>
    </row>
    <row r="788">
      <c r="B788">
        <f>A788*2</f>
      </c>
      <c r="C788">
        <f>B788*2</f>
      </c>
      <c r="D788">
        <f>C788*2</f>
      </c>
      <c r="E788">
        <f>D788*2</f>
      </c>
      <c r="F788">
        <f>E788*2</f>
      </c>
      <c r="G788">
        <f>F788*2</f>
      </c>
    </row>
    <row r="789">
      <c r="B789">
        <f>A789*2</f>
      </c>
      <c r="C789">
        <f>B789*2</f>
      </c>
      <c r="D789">
        <f>C789*2</f>
      </c>
      <c r="E789">
        <f>D789*2</f>
      </c>
      <c r="F789">
        <f>E789*2</f>
      </c>
      <c r="G789">
        <f>F789*2</f>
      </c>
    </row>
    <row r="790">
      <c r="B790">
        <f>A790*2</f>
      </c>
      <c r="C790">
        <f>B790*2</f>
      </c>
      <c r="D790">
        <f>C790*2</f>
      </c>
      <c r="E790">
        <f>D790*2</f>
      </c>
      <c r="F790">
        <f>E790*2</f>
      </c>
      <c r="G790">
        <f>F790*2</f>
      </c>
    </row>
    <row r="791">
      <c r="B791">
        <f>A791*2</f>
      </c>
      <c r="C791">
        <f>B791*2</f>
      </c>
      <c r="D791">
        <f>C791*2</f>
      </c>
      <c r="E791">
        <f>D791*2</f>
      </c>
      <c r="F791">
        <f>E791*2</f>
      </c>
      <c r="G791">
        <f>F791*2</f>
      </c>
    </row>
    <row r="792">
      <c r="B792">
        <f>A792*2</f>
      </c>
      <c r="C792">
        <f>B792*2</f>
      </c>
      <c r="D792">
        <f>C792*2</f>
      </c>
      <c r="E792">
        <f>D792*2</f>
      </c>
      <c r="F792">
        <f>E792*2</f>
      </c>
      <c r="G792">
        <f>F792*2</f>
      </c>
    </row>
    <row r="793">
      <c r="B793">
        <f>A793*2</f>
      </c>
      <c r="C793">
        <f>B793*2</f>
      </c>
      <c r="D793">
        <f>C793*2</f>
      </c>
      <c r="E793">
        <f>D793*2</f>
      </c>
      <c r="F793">
        <f>E793*2</f>
      </c>
      <c r="G793">
        <f>F793*2</f>
      </c>
    </row>
    <row r="794">
      <c r="B794">
        <f>A794*2</f>
      </c>
      <c r="C794">
        <f>B794*2</f>
      </c>
      <c r="D794">
        <f>C794*2</f>
      </c>
      <c r="E794">
        <f>D794*2</f>
      </c>
      <c r="F794">
        <f>E794*2</f>
      </c>
      <c r="G794">
        <f>F794*2</f>
      </c>
    </row>
    <row r="795">
      <c r="B795">
        <f>A795*2</f>
      </c>
      <c r="C795">
        <f>B795*2</f>
      </c>
      <c r="D795">
        <f>C795*2</f>
      </c>
      <c r="E795">
        <f>D795*2</f>
      </c>
      <c r="F795">
        <f>E795*2</f>
      </c>
      <c r="G795">
        <f>F795*2</f>
      </c>
    </row>
    <row r="796">
      <c r="B796">
        <f>A796*2</f>
      </c>
      <c r="C796">
        <f>B796*2</f>
      </c>
      <c r="D796">
        <f>C796*2</f>
      </c>
      <c r="E796">
        <f>D796*2</f>
      </c>
      <c r="F796">
        <f>E796*2</f>
      </c>
      <c r="G796">
        <f>F796*2</f>
      </c>
    </row>
    <row r="797">
      <c r="B797">
        <f>A797*2</f>
      </c>
      <c r="C797">
        <f>B797*2</f>
      </c>
      <c r="D797">
        <f>C797*2</f>
      </c>
      <c r="E797">
        <f>D797*2</f>
      </c>
      <c r="F797">
        <f>E797*2</f>
      </c>
      <c r="G797">
        <f>F797*2</f>
      </c>
    </row>
    <row r="798">
      <c r="B798">
        <f>A798*2</f>
      </c>
      <c r="C798">
        <f>B798*2</f>
      </c>
      <c r="D798">
        <f>C798*2</f>
      </c>
      <c r="E798">
        <f>D798*2</f>
      </c>
      <c r="F798">
        <f>E798*2</f>
      </c>
      <c r="G798">
        <f>F798*2</f>
      </c>
    </row>
    <row r="799">
      <c r="B799">
        <f>A799*2</f>
      </c>
      <c r="C799">
        <f>B799*2</f>
      </c>
      <c r="D799">
        <f>C799*2</f>
      </c>
      <c r="E799">
        <f>D799*2</f>
      </c>
      <c r="F799">
        <f>E799*2</f>
      </c>
      <c r="G799">
        <f>F799*2</f>
      </c>
    </row>
    <row r="800">
      <c r="B800">
        <f>A800*2</f>
      </c>
      <c r="C800">
        <f>B800*2</f>
      </c>
      <c r="D800">
        <f>C800*2</f>
      </c>
      <c r="E800">
        <f>D800*2</f>
      </c>
      <c r="F800">
        <f>E800*2</f>
      </c>
      <c r="G800">
        <f>F800*2</f>
      </c>
    </row>
    <row r="801">
      <c r="B801">
        <f>A801*2</f>
      </c>
      <c r="C801">
        <f>B801*2</f>
      </c>
      <c r="D801">
        <f>C801*2</f>
      </c>
      <c r="E801">
        <f>D801*2</f>
      </c>
      <c r="F801">
        <f>E801*2</f>
      </c>
      <c r="G801">
        <f>F801*2</f>
      </c>
    </row>
    <row r="802">
      <c r="B802">
        <f>A802*2</f>
      </c>
      <c r="C802">
        <f>B802*2</f>
      </c>
      <c r="D802">
        <f>C802*2</f>
      </c>
      <c r="E802">
        <f>D802*2</f>
      </c>
      <c r="F802">
        <f>E802*2</f>
      </c>
      <c r="G802">
        <f>F802*2</f>
      </c>
    </row>
    <row r="803">
      <c r="B803">
        <f>A803*2</f>
      </c>
      <c r="C803">
        <f>B803*2</f>
      </c>
      <c r="D803">
        <f>C803*2</f>
      </c>
      <c r="E803">
        <f>D803*2</f>
      </c>
      <c r="F803">
        <f>E803*2</f>
      </c>
      <c r="G803">
        <f>F803*2</f>
      </c>
    </row>
    <row r="804">
      <c r="B804">
        <f>A804*2</f>
      </c>
      <c r="C804">
        <f>B804*2</f>
      </c>
      <c r="D804">
        <f>C804*2</f>
      </c>
      <c r="E804">
        <f>D804*2</f>
      </c>
      <c r="F804">
        <f>E804*2</f>
      </c>
      <c r="G804">
        <f>F804*2</f>
      </c>
    </row>
    <row r="805">
      <c r="B805">
        <f>A805*2</f>
      </c>
      <c r="C805">
        <f>B805*2</f>
      </c>
      <c r="D805">
        <f>C805*2</f>
      </c>
      <c r="E805">
        <f>D805*2</f>
      </c>
      <c r="F805">
        <f>E805*2</f>
      </c>
      <c r="G805">
        <f>F805*2</f>
      </c>
    </row>
    <row r="806">
      <c r="B806">
        <f>A806*2</f>
      </c>
      <c r="C806">
        <f>B806*2</f>
      </c>
      <c r="D806">
        <f>C806*2</f>
      </c>
      <c r="E806">
        <f>D806*2</f>
      </c>
      <c r="F806">
        <f>E806*2</f>
      </c>
      <c r="G806">
        <f>F806*2</f>
      </c>
    </row>
    <row r="807">
      <c r="B807">
        <f>A807*2</f>
      </c>
      <c r="C807">
        <f>B807*2</f>
      </c>
      <c r="D807">
        <f>C807*2</f>
      </c>
      <c r="E807">
        <f>D807*2</f>
      </c>
      <c r="F807">
        <f>E807*2</f>
      </c>
      <c r="G807">
        <f>F807*2</f>
      </c>
    </row>
    <row r="808">
      <c r="B808">
        <f>A808*2</f>
      </c>
      <c r="C808">
        <f>B808*2</f>
      </c>
      <c r="D808">
        <f>C808*2</f>
      </c>
      <c r="E808">
        <f>D808*2</f>
      </c>
      <c r="F808">
        <f>E808*2</f>
      </c>
      <c r="G808">
        <f>F808*2</f>
      </c>
    </row>
    <row r="809">
      <c r="B809">
        <f>A809*2</f>
      </c>
      <c r="C809">
        <f>B809*2</f>
      </c>
      <c r="D809">
        <f>C809*2</f>
      </c>
      <c r="E809">
        <f>D809*2</f>
      </c>
      <c r="F809">
        <f>E809*2</f>
      </c>
      <c r="G809">
        <f>F809*2</f>
      </c>
    </row>
    <row r="810">
      <c r="B810">
        <f>A810*2</f>
      </c>
      <c r="C810">
        <f>B810*2</f>
      </c>
      <c r="D810">
        <f>C810*2</f>
      </c>
      <c r="E810">
        <f>D810*2</f>
      </c>
      <c r="F810">
        <f>E810*2</f>
      </c>
      <c r="G810">
        <f>F810*2</f>
      </c>
    </row>
    <row r="811">
      <c r="B811">
        <f>A811*2</f>
      </c>
      <c r="C811">
        <f>B811*2</f>
      </c>
      <c r="D811">
        <f>C811*2</f>
      </c>
      <c r="E811">
        <f>D811*2</f>
      </c>
      <c r="F811">
        <f>E811*2</f>
      </c>
      <c r="G811">
        <f>F811*2</f>
      </c>
    </row>
    <row r="812">
      <c r="B812">
        <f>A812*2</f>
      </c>
      <c r="C812">
        <f>B812*2</f>
      </c>
      <c r="D812">
        <f>C812*2</f>
      </c>
      <c r="E812">
        <f>D812*2</f>
      </c>
      <c r="F812">
        <f>E812*2</f>
      </c>
      <c r="G812">
        <f>F812*2</f>
      </c>
    </row>
    <row r="813">
      <c r="B813">
        <f>A813*2</f>
      </c>
      <c r="C813">
        <f>B813*2</f>
      </c>
      <c r="D813">
        <f>C813*2</f>
      </c>
      <c r="E813">
        <f>D813*2</f>
      </c>
      <c r="F813">
        <f>E813*2</f>
      </c>
      <c r="G813">
        <f>F813*2</f>
      </c>
    </row>
    <row r="814">
      <c r="B814">
        <f>A814*2</f>
      </c>
      <c r="C814">
        <f>B814*2</f>
      </c>
      <c r="D814">
        <f>C814*2</f>
      </c>
      <c r="E814">
        <f>D814*2</f>
      </c>
      <c r="F814">
        <f>E814*2</f>
      </c>
      <c r="G814">
        <f>F814*2</f>
      </c>
    </row>
    <row r="815">
      <c r="B815">
        <f>A815*2</f>
      </c>
      <c r="C815">
        <f>B815*2</f>
      </c>
      <c r="D815">
        <f>C815*2</f>
      </c>
      <c r="E815">
        <f>D815*2</f>
      </c>
      <c r="F815">
        <f>E815*2</f>
      </c>
      <c r="G815">
        <f>F815*2</f>
      </c>
    </row>
    <row r="816">
      <c r="B816">
        <f>A816*2</f>
      </c>
      <c r="C816">
        <f>B816*2</f>
      </c>
      <c r="D816">
        <f>C816*2</f>
      </c>
      <c r="E816">
        <f>D816*2</f>
      </c>
      <c r="F816">
        <f>E816*2</f>
      </c>
      <c r="G816">
        <f>F816*2</f>
      </c>
    </row>
    <row r="817">
      <c r="B817">
        <f>A817*2</f>
      </c>
      <c r="C817">
        <f>B817*2</f>
      </c>
      <c r="D817">
        <f>C817*2</f>
      </c>
      <c r="E817">
        <f>D817*2</f>
      </c>
      <c r="F817">
        <f>E817*2</f>
      </c>
      <c r="G817">
        <f>F817*2</f>
      </c>
    </row>
    <row r="818">
      <c r="B818">
        <f>A818*2</f>
      </c>
      <c r="C818">
        <f>B818*2</f>
      </c>
      <c r="D818">
        <f>C818*2</f>
      </c>
      <c r="E818">
        <f>D818*2</f>
      </c>
      <c r="F818">
        <f>E818*2</f>
      </c>
      <c r="G818">
        <f>F818*2</f>
      </c>
    </row>
    <row r="819">
      <c r="B819">
        <f>A819*2</f>
      </c>
      <c r="C819">
        <f>B819*2</f>
      </c>
      <c r="D819">
        <f>C819*2</f>
      </c>
      <c r="E819">
        <f>D819*2</f>
      </c>
      <c r="F819">
        <f>E819*2</f>
      </c>
      <c r="G819">
        <f>F819*2</f>
      </c>
    </row>
    <row r="820">
      <c r="B820">
        <f>A820*2</f>
      </c>
      <c r="C820">
        <f>B820*2</f>
      </c>
      <c r="D820">
        <f>C820*2</f>
      </c>
      <c r="E820">
        <f>D820*2</f>
      </c>
      <c r="F820">
        <f>E820*2</f>
      </c>
      <c r="G820">
        <f>F820*2</f>
      </c>
    </row>
    <row r="821">
      <c r="B821">
        <f>A821*2</f>
      </c>
      <c r="C821">
        <f>B821*2</f>
      </c>
      <c r="D821">
        <f>C821*2</f>
      </c>
      <c r="E821">
        <f>D821*2</f>
      </c>
      <c r="F821">
        <f>E821*2</f>
      </c>
      <c r="G821">
        <f>F821*2</f>
      </c>
    </row>
    <row r="822">
      <c r="B822">
        <f>A822*2</f>
      </c>
      <c r="C822">
        <f>B822*2</f>
      </c>
      <c r="D822">
        <f>C822*2</f>
      </c>
      <c r="E822">
        <f>D822*2</f>
      </c>
      <c r="F822">
        <f>E822*2</f>
      </c>
      <c r="G822">
        <f>F822*2</f>
      </c>
    </row>
    <row r="823">
      <c r="B823">
        <f>A823*2</f>
      </c>
      <c r="C823">
        <f>B823*2</f>
      </c>
      <c r="D823">
        <f>C823*2</f>
      </c>
      <c r="E823">
        <f>D823*2</f>
      </c>
      <c r="F823">
        <f>E823*2</f>
      </c>
      <c r="G823">
        <f>F823*2</f>
      </c>
    </row>
    <row r="824">
      <c r="B824">
        <f>A824*2</f>
      </c>
      <c r="C824">
        <f>B824*2</f>
      </c>
      <c r="D824">
        <f>C824*2</f>
      </c>
      <c r="E824">
        <f>D824*2</f>
      </c>
      <c r="F824">
        <f>E824*2</f>
      </c>
      <c r="G824">
        <f>F824*2</f>
      </c>
    </row>
    <row r="825">
      <c r="B825">
        <f>A825*2</f>
      </c>
      <c r="C825">
        <f>B825*2</f>
      </c>
      <c r="D825">
        <f>C825*2</f>
      </c>
      <c r="E825">
        <f>D825*2</f>
      </c>
      <c r="F825">
        <f>E825*2</f>
      </c>
      <c r="G825">
        <f>F825*2</f>
      </c>
    </row>
    <row r="826">
      <c r="B826">
        <f>A826*2</f>
      </c>
      <c r="C826">
        <f>B826*2</f>
      </c>
      <c r="D826">
        <f>C826*2</f>
      </c>
      <c r="E826">
        <f>D826*2</f>
      </c>
      <c r="F826">
        <f>E826*2</f>
      </c>
      <c r="G826">
        <f>F826*2</f>
      </c>
    </row>
    <row r="827">
      <c r="B827">
        <f>A827*2</f>
      </c>
      <c r="C827">
        <f>B827*2</f>
      </c>
      <c r="D827">
        <f>C827*2</f>
      </c>
      <c r="E827">
        <f>D827*2</f>
      </c>
      <c r="F827">
        <f>E827*2</f>
      </c>
      <c r="G827">
        <f>F827*2</f>
      </c>
    </row>
    <row r="828">
      <c r="B828">
        <f>A828*2</f>
      </c>
      <c r="C828">
        <f>B828*2</f>
      </c>
      <c r="D828">
        <f>C828*2</f>
      </c>
      <c r="E828">
        <f>D828*2</f>
      </c>
      <c r="F828">
        <f>E828*2</f>
      </c>
      <c r="G828">
        <f>F828*2</f>
      </c>
    </row>
    <row r="829">
      <c r="B829">
        <f>A829*2</f>
      </c>
      <c r="C829">
        <f>B829*2</f>
      </c>
      <c r="D829">
        <f>C829*2</f>
      </c>
      <c r="E829">
        <f>D829*2</f>
      </c>
      <c r="F829">
        <f>E829*2</f>
      </c>
      <c r="G829">
        <f>F829*2</f>
      </c>
    </row>
    <row r="830">
      <c r="B830">
        <f>A830*2</f>
      </c>
      <c r="C830">
        <f>B830*2</f>
      </c>
      <c r="D830">
        <f>C830*2</f>
      </c>
      <c r="E830">
        <f>D830*2</f>
      </c>
      <c r="F830">
        <f>E830*2</f>
      </c>
      <c r="G830">
        <f>F830*2</f>
      </c>
    </row>
    <row r="831">
      <c r="B831">
        <f>A831*2</f>
      </c>
      <c r="C831">
        <f>B831*2</f>
      </c>
      <c r="D831">
        <f>C831*2</f>
      </c>
      <c r="E831">
        <f>D831*2</f>
      </c>
      <c r="F831">
        <f>E831*2</f>
      </c>
      <c r="G831">
        <f>F831*2</f>
      </c>
    </row>
    <row r="832">
      <c r="B832">
        <f>A832*2</f>
      </c>
      <c r="C832">
        <f>B832*2</f>
      </c>
      <c r="D832">
        <f>C832*2</f>
      </c>
      <c r="E832">
        <f>D832*2</f>
      </c>
      <c r="F832">
        <f>E832*2</f>
      </c>
      <c r="G832">
        <f>F832*2</f>
      </c>
    </row>
    <row r="833">
      <c r="B833">
        <f>A833*2</f>
      </c>
      <c r="C833">
        <f>B833*2</f>
      </c>
      <c r="D833">
        <f>C833*2</f>
      </c>
      <c r="E833">
        <f>D833*2</f>
      </c>
      <c r="F833">
        <f>E833*2</f>
      </c>
      <c r="G833">
        <f>F833*2</f>
      </c>
    </row>
    <row r="834">
      <c r="B834">
        <f>A834*2</f>
      </c>
      <c r="C834">
        <f>B834*2</f>
      </c>
      <c r="D834">
        <f>C834*2</f>
      </c>
      <c r="E834">
        <f>D834*2</f>
      </c>
      <c r="F834">
        <f>E834*2</f>
      </c>
      <c r="G834">
        <f>F834*2</f>
      </c>
    </row>
    <row r="835">
      <c r="B835">
        <f>A835*2</f>
      </c>
      <c r="C835">
        <f>B835*2</f>
      </c>
      <c r="D835">
        <f>C835*2</f>
      </c>
      <c r="E835">
        <f>D835*2</f>
      </c>
      <c r="F835">
        <f>E835*2</f>
      </c>
      <c r="G835">
        <f>F835*2</f>
      </c>
    </row>
    <row r="836">
      <c r="B836">
        <f>A836*2</f>
      </c>
      <c r="C836">
        <f>B836*2</f>
      </c>
      <c r="D836">
        <f>C836*2</f>
      </c>
      <c r="E836">
        <f>D836*2</f>
      </c>
      <c r="F836">
        <f>E836*2</f>
      </c>
      <c r="G836">
        <f>F836*2</f>
      </c>
    </row>
    <row r="837">
      <c r="B837">
        <f>A837*2</f>
      </c>
      <c r="C837">
        <f>B837*2</f>
      </c>
      <c r="D837">
        <f>C837*2</f>
      </c>
      <c r="E837">
        <f>D837*2</f>
      </c>
      <c r="F837">
        <f>E837*2</f>
      </c>
      <c r="G837">
        <f>F837*2</f>
      </c>
    </row>
    <row r="838">
      <c r="B838">
        <f>A838*2</f>
      </c>
      <c r="C838">
        <f>B838*2</f>
      </c>
      <c r="D838">
        <f>C838*2</f>
      </c>
      <c r="E838">
        <f>D838*2</f>
      </c>
      <c r="F838">
        <f>E838*2</f>
      </c>
      <c r="G838">
        <f>F838*2</f>
      </c>
    </row>
    <row r="839">
      <c r="B839">
        <f>A839*2</f>
      </c>
      <c r="C839">
        <f>B839*2</f>
      </c>
      <c r="D839">
        <f>C839*2</f>
      </c>
      <c r="E839">
        <f>D839*2</f>
      </c>
      <c r="F839">
        <f>E839*2</f>
      </c>
      <c r="G839">
        <f>F839*2</f>
      </c>
    </row>
    <row r="840">
      <c r="B840">
        <f>A840*2</f>
      </c>
      <c r="C840">
        <f>B840*2</f>
      </c>
      <c r="D840">
        <f>C840*2</f>
      </c>
      <c r="E840">
        <f>D840*2</f>
      </c>
      <c r="F840">
        <f>E840*2</f>
      </c>
      <c r="G840">
        <f>F840*2</f>
      </c>
    </row>
    <row r="841">
      <c r="B841">
        <f>A841*2</f>
      </c>
      <c r="C841">
        <f>B841*2</f>
      </c>
      <c r="D841">
        <f>C841*2</f>
      </c>
      <c r="E841">
        <f>D841*2</f>
      </c>
      <c r="F841">
        <f>E841*2</f>
      </c>
      <c r="G841">
        <f>F841*2</f>
      </c>
    </row>
    <row r="842">
      <c r="B842">
        <f>A842*2</f>
      </c>
      <c r="C842">
        <f>B842*2</f>
      </c>
      <c r="D842">
        <f>C842*2</f>
      </c>
      <c r="E842">
        <f>D842*2</f>
      </c>
      <c r="F842">
        <f>E842*2</f>
      </c>
      <c r="G842">
        <f>F842*2</f>
      </c>
    </row>
    <row r="843">
      <c r="B843">
        <f>A843*2</f>
      </c>
      <c r="C843">
        <f>B843*2</f>
      </c>
      <c r="D843">
        <f>C843*2</f>
      </c>
      <c r="E843">
        <f>D843*2</f>
      </c>
      <c r="F843">
        <f>E843*2</f>
      </c>
      <c r="G843">
        <f>F843*2</f>
      </c>
    </row>
    <row r="844">
      <c r="B844">
        <f>A844*2</f>
      </c>
      <c r="C844">
        <f>B844*2</f>
      </c>
      <c r="D844">
        <f>C844*2</f>
      </c>
      <c r="E844">
        <f>D844*2</f>
      </c>
      <c r="F844">
        <f>E844*2</f>
      </c>
      <c r="G844">
        <f>F844*2</f>
      </c>
    </row>
    <row r="845">
      <c r="B845">
        <f>A845*2</f>
      </c>
      <c r="C845">
        <f>B845*2</f>
      </c>
      <c r="D845">
        <f>C845*2</f>
      </c>
      <c r="E845">
        <f>D845*2</f>
      </c>
      <c r="F845">
        <f>E845*2</f>
      </c>
      <c r="G845">
        <f>F845*2</f>
      </c>
    </row>
    <row r="846">
      <c r="B846">
        <f>A846*2</f>
      </c>
      <c r="C846">
        <f>B846*2</f>
      </c>
      <c r="D846">
        <f>C846*2</f>
      </c>
      <c r="E846">
        <f>D846*2</f>
      </c>
      <c r="F846">
        <f>E846*2</f>
      </c>
      <c r="G846">
        <f>F846*2</f>
      </c>
    </row>
    <row r="847">
      <c r="B847">
        <f>A847*2</f>
      </c>
      <c r="C847">
        <f>B847*2</f>
      </c>
      <c r="D847">
        <f>C847*2</f>
      </c>
      <c r="E847">
        <f>D847*2</f>
      </c>
      <c r="F847">
        <f>E847*2</f>
      </c>
      <c r="G847">
        <f>F847*2</f>
      </c>
    </row>
    <row r="848">
      <c r="B848">
        <f>A848*2</f>
      </c>
      <c r="C848">
        <f>B848*2</f>
      </c>
      <c r="D848">
        <f>C848*2</f>
      </c>
      <c r="E848">
        <f>D848*2</f>
      </c>
      <c r="F848">
        <f>E848*2</f>
      </c>
      <c r="G848">
        <f>F848*2</f>
      </c>
    </row>
    <row r="849">
      <c r="B849">
        <f>A849*2</f>
      </c>
      <c r="C849">
        <f>B849*2</f>
      </c>
      <c r="D849">
        <f>C849*2</f>
      </c>
      <c r="E849">
        <f>D849*2</f>
      </c>
      <c r="F849">
        <f>E849*2</f>
      </c>
      <c r="G849">
        <f>F849*2</f>
      </c>
    </row>
    <row r="850">
      <c r="B850">
        <f>A850*2</f>
      </c>
      <c r="C850">
        <f>B850*2</f>
      </c>
      <c r="D850">
        <f>C850*2</f>
      </c>
      <c r="E850">
        <f>D850*2</f>
      </c>
      <c r="F850">
        <f>E850*2</f>
      </c>
      <c r="G850">
        <f>F850*2</f>
      </c>
    </row>
    <row r="851">
      <c r="B851">
        <f>A851*2</f>
      </c>
      <c r="C851">
        <f>B851*2</f>
      </c>
      <c r="D851">
        <f>C851*2</f>
      </c>
      <c r="E851">
        <f>D851*2</f>
      </c>
      <c r="F851">
        <f>E851*2</f>
      </c>
      <c r="G851">
        <f>F851*2</f>
      </c>
    </row>
    <row r="852">
      <c r="B852">
        <f>A852*2</f>
      </c>
      <c r="C852">
        <f>B852*2</f>
      </c>
      <c r="D852">
        <f>C852*2</f>
      </c>
      <c r="E852">
        <f>D852*2</f>
      </c>
      <c r="F852">
        <f>E852*2</f>
      </c>
      <c r="G852">
        <f>F852*2</f>
      </c>
    </row>
    <row r="853">
      <c r="B853">
        <f>A853*2</f>
      </c>
      <c r="C853">
        <f>B853*2</f>
      </c>
      <c r="D853">
        <f>C853*2</f>
      </c>
      <c r="E853">
        <f>D853*2</f>
      </c>
      <c r="F853">
        <f>E853*2</f>
      </c>
      <c r="G853">
        <f>F853*2</f>
      </c>
    </row>
    <row r="854">
      <c r="B854">
        <f>A854*2</f>
      </c>
      <c r="C854">
        <f>B854*2</f>
      </c>
      <c r="D854">
        <f>C854*2</f>
      </c>
      <c r="E854">
        <f>D854*2</f>
      </c>
      <c r="F854">
        <f>E854*2</f>
      </c>
      <c r="G854">
        <f>F854*2</f>
      </c>
    </row>
    <row r="855">
      <c r="B855">
        <f>A855*2</f>
      </c>
      <c r="C855">
        <f>B855*2</f>
      </c>
      <c r="D855">
        <f>C855*2</f>
      </c>
      <c r="E855">
        <f>D855*2</f>
      </c>
      <c r="F855">
        <f>E855*2</f>
      </c>
      <c r="G855">
        <f>F855*2</f>
      </c>
    </row>
    <row r="856">
      <c r="B856">
        <f>A856*2</f>
      </c>
      <c r="C856">
        <f>B856*2</f>
      </c>
      <c r="D856">
        <f>C856*2</f>
      </c>
      <c r="E856">
        <f>D856*2</f>
      </c>
      <c r="F856">
        <f>E856*2</f>
      </c>
      <c r="G856">
        <f>F856*2</f>
      </c>
    </row>
    <row r="857">
      <c r="B857">
        <f>A857*2</f>
      </c>
      <c r="C857">
        <f>B857*2</f>
      </c>
      <c r="D857">
        <f>C857*2</f>
      </c>
      <c r="E857">
        <f>D857*2</f>
      </c>
      <c r="F857">
        <f>E857*2</f>
      </c>
      <c r="G857">
        <f>F857*2</f>
      </c>
    </row>
    <row r="858">
      <c r="B858">
        <f>A858*2</f>
      </c>
      <c r="C858">
        <f>B858*2</f>
      </c>
      <c r="D858">
        <f>C858*2</f>
      </c>
      <c r="E858">
        <f>D858*2</f>
      </c>
      <c r="F858">
        <f>E858*2</f>
      </c>
      <c r="G858">
        <f>F858*2</f>
      </c>
    </row>
    <row r="859">
      <c r="B859">
        <f>A859*2</f>
      </c>
      <c r="C859">
        <f>B859*2</f>
      </c>
      <c r="D859">
        <f>C859*2</f>
      </c>
      <c r="E859">
        <f>D859*2</f>
      </c>
      <c r="F859">
        <f>E859*2</f>
      </c>
      <c r="G859">
        <f>F859*2</f>
      </c>
    </row>
    <row r="860">
      <c r="B860">
        <f>A860*2</f>
      </c>
      <c r="C860">
        <f>B860*2</f>
      </c>
      <c r="D860">
        <f>C860*2</f>
      </c>
      <c r="E860">
        <f>D860*2</f>
      </c>
      <c r="F860">
        <f>E860*2</f>
      </c>
      <c r="G860">
        <f>F860*2</f>
      </c>
    </row>
    <row r="861">
      <c r="B861">
        <f>A861*2</f>
      </c>
      <c r="C861">
        <f>B861*2</f>
      </c>
      <c r="D861">
        <f>C861*2</f>
      </c>
      <c r="E861">
        <f>D861*2</f>
      </c>
      <c r="F861">
        <f>E861*2</f>
      </c>
      <c r="G861">
        <f>F861*2</f>
      </c>
    </row>
    <row r="862">
      <c r="B862">
        <f>A862*2</f>
      </c>
      <c r="C862">
        <f>B862*2</f>
      </c>
      <c r="D862">
        <f>C862*2</f>
      </c>
      <c r="E862">
        <f>D862*2</f>
      </c>
      <c r="F862">
        <f>E862*2</f>
      </c>
      <c r="G862">
        <f>F862*2</f>
      </c>
    </row>
    <row r="863">
      <c r="B863">
        <f>A863*2</f>
      </c>
      <c r="C863">
        <f>B863*2</f>
      </c>
      <c r="D863">
        <f>C863*2</f>
      </c>
      <c r="E863">
        <f>D863*2</f>
      </c>
      <c r="F863">
        <f>E863*2</f>
      </c>
      <c r="G863">
        <f>F863*2</f>
      </c>
    </row>
    <row r="864">
      <c r="B864">
        <f>A864*2</f>
      </c>
      <c r="C864">
        <f>B864*2</f>
      </c>
      <c r="D864">
        <f>C864*2</f>
      </c>
      <c r="E864">
        <f>D864*2</f>
      </c>
      <c r="F864">
        <f>E864*2</f>
      </c>
      <c r="G864">
        <f>F864*2</f>
      </c>
    </row>
    <row r="865">
      <c r="B865">
        <f>A865*2</f>
      </c>
      <c r="C865">
        <f>B865*2</f>
      </c>
      <c r="D865">
        <f>C865*2</f>
      </c>
      <c r="E865">
        <f>D865*2</f>
      </c>
      <c r="F865">
        <f>E865*2</f>
      </c>
      <c r="G865">
        <f>F865*2</f>
      </c>
    </row>
    <row r="866">
      <c r="B866">
        <f>A866*2</f>
      </c>
      <c r="C866">
        <f>B866*2</f>
      </c>
      <c r="D866">
        <f>C866*2</f>
      </c>
      <c r="E866">
        <f>D866*2</f>
      </c>
      <c r="F866">
        <f>E866*2</f>
      </c>
      <c r="G866">
        <f>F866*2</f>
      </c>
    </row>
    <row r="867">
      <c r="B867">
        <f>A867*2</f>
      </c>
      <c r="C867">
        <f>B867*2</f>
      </c>
      <c r="D867">
        <f>C867*2</f>
      </c>
      <c r="E867">
        <f>D867*2</f>
      </c>
      <c r="F867">
        <f>E867*2</f>
      </c>
      <c r="G867">
        <f>F867*2</f>
      </c>
    </row>
    <row r="868">
      <c r="B868">
        <f>A868*2</f>
      </c>
      <c r="C868">
        <f>B868*2</f>
      </c>
      <c r="D868">
        <f>C868*2</f>
      </c>
      <c r="E868">
        <f>D868*2</f>
      </c>
      <c r="F868">
        <f>E868*2</f>
      </c>
      <c r="G868">
        <f>F868*2</f>
      </c>
    </row>
    <row r="869">
      <c r="B869">
        <f>A869*2</f>
      </c>
      <c r="C869">
        <f>B869*2</f>
      </c>
      <c r="D869">
        <f>C869*2</f>
      </c>
      <c r="E869">
        <f>D869*2</f>
      </c>
      <c r="F869">
        <f>E869*2</f>
      </c>
      <c r="G869">
        <f>F869*2</f>
      </c>
    </row>
    <row r="870">
      <c r="B870">
        <f>A870*2</f>
      </c>
      <c r="C870">
        <f>B870*2</f>
      </c>
      <c r="D870">
        <f>C870*2</f>
      </c>
      <c r="E870">
        <f>D870*2</f>
      </c>
      <c r="F870">
        <f>E870*2</f>
      </c>
      <c r="G870">
        <f>F870*2</f>
      </c>
    </row>
    <row r="871">
      <c r="B871">
        <f>A871*2</f>
      </c>
      <c r="C871">
        <f>B871*2</f>
      </c>
      <c r="D871">
        <f>C871*2</f>
      </c>
      <c r="E871">
        <f>D871*2</f>
      </c>
      <c r="F871">
        <f>E871*2</f>
      </c>
      <c r="G871">
        <f>F871*2</f>
      </c>
    </row>
    <row r="872">
      <c r="B872">
        <f>A872*2</f>
      </c>
      <c r="C872">
        <f>B872*2</f>
      </c>
      <c r="D872">
        <f>C872*2</f>
      </c>
      <c r="E872">
        <f>D872*2</f>
      </c>
      <c r="F872">
        <f>E872*2</f>
      </c>
      <c r="G872">
        <f>F872*2</f>
      </c>
    </row>
    <row r="873">
      <c r="B873">
        <f>A873*2</f>
      </c>
      <c r="C873">
        <f>B873*2</f>
      </c>
      <c r="D873">
        <f>C873*2</f>
      </c>
      <c r="E873">
        <f>D873*2</f>
      </c>
      <c r="F873">
        <f>E873*2</f>
      </c>
      <c r="G873">
        <f>F873*2</f>
      </c>
    </row>
    <row r="874">
      <c r="B874">
        <f>A874*2</f>
      </c>
      <c r="C874">
        <f>B874*2</f>
      </c>
      <c r="D874">
        <f>C874*2</f>
      </c>
      <c r="E874">
        <f>D874*2</f>
      </c>
      <c r="F874">
        <f>E874*2</f>
      </c>
      <c r="G874">
        <f>F874*2</f>
      </c>
    </row>
    <row r="875">
      <c r="B875">
        <f>A875*2</f>
      </c>
      <c r="C875">
        <f>B875*2</f>
      </c>
      <c r="D875">
        <f>C875*2</f>
      </c>
      <c r="E875">
        <f>D875*2</f>
      </c>
      <c r="F875">
        <f>E875*2</f>
      </c>
      <c r="G875">
        <f>F875*2</f>
      </c>
    </row>
    <row r="876">
      <c r="B876">
        <f>A876*2</f>
      </c>
      <c r="C876">
        <f>B876*2</f>
      </c>
      <c r="D876">
        <f>C876*2</f>
      </c>
      <c r="E876">
        <f>D876*2</f>
      </c>
      <c r="F876">
        <f>E876*2</f>
      </c>
      <c r="G876">
        <f>F876*2</f>
      </c>
    </row>
    <row r="877">
      <c r="B877">
        <f>A877*2</f>
      </c>
      <c r="C877">
        <f>B877*2</f>
      </c>
      <c r="D877">
        <f>C877*2</f>
      </c>
      <c r="E877">
        <f>D877*2</f>
      </c>
      <c r="F877">
        <f>E877*2</f>
      </c>
      <c r="G877">
        <f>F877*2</f>
      </c>
    </row>
    <row r="878">
      <c r="B878">
        <f>A878*2</f>
      </c>
      <c r="C878">
        <f>B878*2</f>
      </c>
      <c r="D878">
        <f>C878*2</f>
      </c>
      <c r="E878">
        <f>D878*2</f>
      </c>
      <c r="F878">
        <f>E878*2</f>
      </c>
      <c r="G878">
        <f>F878*2</f>
      </c>
    </row>
    <row r="879">
      <c r="B879">
        <f>A879*2</f>
      </c>
      <c r="C879">
        <f>B879*2</f>
      </c>
      <c r="D879">
        <f>C879*2</f>
      </c>
      <c r="E879">
        <f>D879*2</f>
      </c>
      <c r="F879">
        <f>E879*2</f>
      </c>
      <c r="G879">
        <f>F879*2</f>
      </c>
    </row>
    <row r="880">
      <c r="B880">
        <f>A880*2</f>
      </c>
      <c r="C880">
        <f>B880*2</f>
      </c>
      <c r="D880">
        <f>C880*2</f>
      </c>
      <c r="E880">
        <f>D880*2</f>
      </c>
      <c r="F880">
        <f>E880*2</f>
      </c>
      <c r="G880">
        <f>F880*2</f>
      </c>
    </row>
    <row r="881">
      <c r="B881">
        <f>A881*2</f>
      </c>
      <c r="C881">
        <f>B881*2</f>
      </c>
      <c r="D881">
        <f>C881*2</f>
      </c>
      <c r="E881">
        <f>D881*2</f>
      </c>
      <c r="F881">
        <f>E881*2</f>
      </c>
      <c r="G881">
        <f>F881*2</f>
      </c>
    </row>
    <row r="882">
      <c r="B882">
        <f>A882*2</f>
      </c>
      <c r="C882">
        <f>B882*2</f>
      </c>
      <c r="D882">
        <f>C882*2</f>
      </c>
      <c r="E882">
        <f>D882*2</f>
      </c>
      <c r="F882">
        <f>E882*2</f>
      </c>
      <c r="G882">
        <f>F882*2</f>
      </c>
    </row>
    <row r="883">
      <c r="B883">
        <f>A883*2</f>
      </c>
      <c r="C883">
        <f>B883*2</f>
      </c>
      <c r="D883">
        <f>C883*2</f>
      </c>
      <c r="E883">
        <f>D883*2</f>
      </c>
      <c r="F883">
        <f>E883*2</f>
      </c>
      <c r="G883">
        <f>F883*2</f>
      </c>
    </row>
    <row r="884">
      <c r="B884">
        <f>A884*2</f>
      </c>
      <c r="C884">
        <f>B884*2</f>
      </c>
      <c r="D884">
        <f>C884*2</f>
      </c>
      <c r="E884">
        <f>D884*2</f>
      </c>
      <c r="F884">
        <f>E884*2</f>
      </c>
      <c r="G884">
        <f>F884*2</f>
      </c>
    </row>
    <row r="885">
      <c r="B885">
        <f>A885*2</f>
      </c>
      <c r="C885">
        <f>B885*2</f>
      </c>
      <c r="D885">
        <f>C885*2</f>
      </c>
      <c r="E885">
        <f>D885*2</f>
      </c>
      <c r="F885">
        <f>E885*2</f>
      </c>
      <c r="G885">
        <f>F885*2</f>
      </c>
    </row>
    <row r="886">
      <c r="B886">
        <f>A886*2</f>
      </c>
      <c r="C886">
        <f>B886*2</f>
      </c>
      <c r="D886">
        <f>C886*2</f>
      </c>
      <c r="E886">
        <f>D886*2</f>
      </c>
      <c r="F886">
        <f>E886*2</f>
      </c>
      <c r="G886">
        <f>F886*2</f>
      </c>
    </row>
    <row r="887">
      <c r="B887">
        <f>A887*2</f>
      </c>
      <c r="C887">
        <f>B887*2</f>
      </c>
      <c r="D887">
        <f>C887*2</f>
      </c>
      <c r="E887">
        <f>D887*2</f>
      </c>
      <c r="F887">
        <f>E887*2</f>
      </c>
      <c r="G887">
        <f>F887*2</f>
      </c>
    </row>
    <row r="888">
      <c r="B888">
        <f>A888*2</f>
      </c>
      <c r="C888">
        <f>B888*2</f>
      </c>
      <c r="D888">
        <f>C888*2</f>
      </c>
      <c r="E888">
        <f>D888*2</f>
      </c>
      <c r="F888">
        <f>E888*2</f>
      </c>
      <c r="G888">
        <f>F888*2</f>
      </c>
    </row>
    <row r="889">
      <c r="B889">
        <f>A889*2</f>
      </c>
      <c r="C889">
        <f>B889*2</f>
      </c>
      <c r="D889">
        <f>C889*2</f>
      </c>
      <c r="E889">
        <f>D889*2</f>
      </c>
      <c r="F889">
        <f>E889*2</f>
      </c>
      <c r="G889">
        <f>F889*2</f>
      </c>
    </row>
    <row r="890">
      <c r="B890">
        <f>A890*2</f>
      </c>
      <c r="C890">
        <f>B890*2</f>
      </c>
      <c r="D890">
        <f>C890*2</f>
      </c>
      <c r="E890">
        <f>D890*2</f>
      </c>
      <c r="F890">
        <f>E890*2</f>
      </c>
      <c r="G890">
        <f>F890*2</f>
      </c>
    </row>
    <row r="891">
      <c r="B891">
        <f>A891*2</f>
      </c>
      <c r="C891">
        <f>B891*2</f>
      </c>
      <c r="D891">
        <f>C891*2</f>
      </c>
      <c r="E891">
        <f>D891*2</f>
      </c>
      <c r="F891">
        <f>E891*2</f>
      </c>
      <c r="G891">
        <f>F891*2</f>
      </c>
    </row>
    <row r="892">
      <c r="B892">
        <f>A892*2</f>
      </c>
      <c r="C892">
        <f>B892*2</f>
      </c>
      <c r="D892">
        <f>C892*2</f>
      </c>
      <c r="E892">
        <f>D892*2</f>
      </c>
      <c r="F892">
        <f>E892*2</f>
      </c>
      <c r="G892">
        <f>F892*2</f>
      </c>
    </row>
    <row r="893">
      <c r="B893">
        <f>A893*2</f>
      </c>
      <c r="C893">
        <f>B893*2</f>
      </c>
      <c r="D893">
        <f>C893*2</f>
      </c>
      <c r="E893">
        <f>D893*2</f>
      </c>
      <c r="F893">
        <f>E893*2</f>
      </c>
      <c r="G893">
        <f>F893*2</f>
      </c>
    </row>
    <row r="894">
      <c r="B894">
        <f>A894*2</f>
      </c>
      <c r="C894">
        <f>B894*2</f>
      </c>
      <c r="D894">
        <f>C894*2</f>
      </c>
      <c r="E894">
        <f>D894*2</f>
      </c>
      <c r="F894">
        <f>E894*2</f>
      </c>
      <c r="G894">
        <f>F894*2</f>
      </c>
    </row>
    <row r="895">
      <c r="B895">
        <f>A895*2</f>
      </c>
      <c r="C895">
        <f>B895*2</f>
      </c>
      <c r="D895">
        <f>C895*2</f>
      </c>
      <c r="E895">
        <f>D895*2</f>
      </c>
      <c r="F895">
        <f>E895*2</f>
      </c>
      <c r="G895">
        <f>F895*2</f>
      </c>
    </row>
    <row r="896">
      <c r="B896">
        <f>A896*2</f>
      </c>
      <c r="C896">
        <f>B896*2</f>
      </c>
      <c r="D896">
        <f>C896*2</f>
      </c>
      <c r="E896">
        <f>D896*2</f>
      </c>
      <c r="F896">
        <f>E896*2</f>
      </c>
      <c r="G896">
        <f>F896*2</f>
      </c>
    </row>
    <row r="897">
      <c r="B897">
        <f>A897*2</f>
      </c>
      <c r="C897">
        <f>B897*2</f>
      </c>
      <c r="D897">
        <f>C897*2</f>
      </c>
      <c r="E897">
        <f>D897*2</f>
      </c>
      <c r="F897">
        <f>E897*2</f>
      </c>
      <c r="G897">
        <f>F897*2</f>
      </c>
    </row>
    <row r="898">
      <c r="B898">
        <f>A898*2</f>
      </c>
      <c r="C898">
        <f>B898*2</f>
      </c>
      <c r="D898">
        <f>C898*2</f>
      </c>
      <c r="E898">
        <f>D898*2</f>
      </c>
      <c r="F898">
        <f>E898*2</f>
      </c>
      <c r="G898">
        <f>F898*2</f>
      </c>
    </row>
    <row r="899">
      <c r="B899">
        <f>A899*2</f>
      </c>
      <c r="C899">
        <f>B899*2</f>
      </c>
      <c r="D899">
        <f>C899*2</f>
      </c>
      <c r="E899">
        <f>D899*2</f>
      </c>
      <c r="F899">
        <f>E899*2</f>
      </c>
      <c r="G899">
        <f>F899*2</f>
      </c>
    </row>
    <row r="900">
      <c r="B900">
        <f>A900*2</f>
      </c>
      <c r="C900">
        <f>B900*2</f>
      </c>
      <c r="D900">
        <f>C900*2</f>
      </c>
      <c r="E900">
        <f>D900*2</f>
      </c>
      <c r="F900">
        <f>E900*2</f>
      </c>
      <c r="G900">
        <f>F900*2</f>
      </c>
    </row>
    <row r="901">
      <c r="B901">
        <f>A901*2</f>
      </c>
      <c r="C901">
        <f>B901*2</f>
      </c>
      <c r="D901">
        <f>C901*2</f>
      </c>
      <c r="E901">
        <f>D901*2</f>
      </c>
      <c r="F901">
        <f>E901*2</f>
      </c>
      <c r="G901">
        <f>F901*2</f>
      </c>
    </row>
    <row r="902">
      <c r="B902">
        <f>A902*2</f>
      </c>
      <c r="C902">
        <f>B902*2</f>
      </c>
      <c r="D902">
        <f>C902*2</f>
      </c>
      <c r="E902">
        <f>D902*2</f>
      </c>
      <c r="F902">
        <f>E902*2</f>
      </c>
      <c r="G902">
        <f>F902*2</f>
      </c>
    </row>
    <row r="903">
      <c r="B903">
        <f>A903*2</f>
      </c>
      <c r="C903">
        <f>B903*2</f>
      </c>
      <c r="D903">
        <f>C903*2</f>
      </c>
      <c r="E903">
        <f>D903*2</f>
      </c>
      <c r="F903">
        <f>E903*2</f>
      </c>
      <c r="G903">
        <f>F903*2</f>
      </c>
    </row>
    <row r="904">
      <c r="B904">
        <f>A904*2</f>
      </c>
      <c r="C904">
        <f>B904*2</f>
      </c>
      <c r="D904">
        <f>C904*2</f>
      </c>
      <c r="E904">
        <f>D904*2</f>
      </c>
      <c r="F904">
        <f>E904*2</f>
      </c>
      <c r="G904">
        <f>F904*2</f>
      </c>
    </row>
    <row r="905">
      <c r="B905">
        <f>A905*2</f>
      </c>
      <c r="C905">
        <f>B905*2</f>
      </c>
      <c r="D905">
        <f>C905*2</f>
      </c>
      <c r="E905">
        <f>D905*2</f>
      </c>
      <c r="F905">
        <f>E905*2</f>
      </c>
      <c r="G905">
        <f>F905*2</f>
      </c>
    </row>
    <row r="906">
      <c r="B906">
        <f>A906*2</f>
      </c>
      <c r="C906">
        <f>B906*2</f>
      </c>
      <c r="D906">
        <f>C906*2</f>
      </c>
      <c r="E906">
        <f>D906*2</f>
      </c>
      <c r="F906">
        <f>E906*2</f>
      </c>
      <c r="G906">
        <f>F906*2</f>
      </c>
    </row>
    <row r="907">
      <c r="B907">
        <f>A907*2</f>
      </c>
      <c r="C907">
        <f>B907*2</f>
      </c>
      <c r="D907">
        <f>C907*2</f>
      </c>
      <c r="E907">
        <f>D907*2</f>
      </c>
      <c r="F907">
        <f>E907*2</f>
      </c>
      <c r="G907">
        <f>F907*2</f>
      </c>
    </row>
    <row r="908">
      <c r="B908">
        <f>A908*2</f>
      </c>
      <c r="C908">
        <f>B908*2</f>
      </c>
      <c r="D908">
        <f>C908*2</f>
      </c>
      <c r="E908">
        <f>D908*2</f>
      </c>
      <c r="F908">
        <f>E908*2</f>
      </c>
      <c r="G908">
        <f>F908*2</f>
      </c>
    </row>
    <row r="909">
      <c r="B909">
        <f>A909*2</f>
      </c>
      <c r="C909">
        <f>B909*2</f>
      </c>
      <c r="D909">
        <f>C909*2</f>
      </c>
      <c r="E909">
        <f>D909*2</f>
      </c>
      <c r="F909">
        <f>E909*2</f>
      </c>
      <c r="G909">
        <f>F909*2</f>
      </c>
    </row>
    <row r="910">
      <c r="B910">
        <f>A910*2</f>
      </c>
      <c r="C910">
        <f>B910*2</f>
      </c>
      <c r="D910">
        <f>C910*2</f>
      </c>
      <c r="E910">
        <f>D910*2</f>
      </c>
      <c r="F910">
        <f>E910*2</f>
      </c>
      <c r="G910">
        <f>F910*2</f>
      </c>
    </row>
    <row r="911">
      <c r="B911">
        <f>A911*2</f>
      </c>
      <c r="C911">
        <f>B911*2</f>
      </c>
      <c r="D911">
        <f>C911*2</f>
      </c>
      <c r="E911">
        <f>D911*2</f>
      </c>
      <c r="F911">
        <f>E911*2</f>
      </c>
      <c r="G911">
        <f>F911*2</f>
      </c>
    </row>
    <row r="912">
      <c r="B912">
        <f>A912*2</f>
      </c>
      <c r="C912">
        <f>B912*2</f>
      </c>
      <c r="D912">
        <f>C912*2</f>
      </c>
      <c r="E912">
        <f>D912*2</f>
      </c>
      <c r="F912">
        <f>E912*2</f>
      </c>
      <c r="G912">
        <f>F912*2</f>
      </c>
    </row>
    <row r="913">
      <c r="B913">
        <f>A913*2</f>
      </c>
      <c r="C913">
        <f>B913*2</f>
      </c>
      <c r="D913">
        <f>C913*2</f>
      </c>
      <c r="E913">
        <f>D913*2</f>
      </c>
      <c r="F913">
        <f>E913*2</f>
      </c>
      <c r="G913">
        <f>F913*2</f>
      </c>
    </row>
    <row r="914">
      <c r="B914">
        <f>A914*2</f>
      </c>
      <c r="C914">
        <f>B914*2</f>
      </c>
      <c r="D914">
        <f>C914*2</f>
      </c>
      <c r="E914">
        <f>D914*2</f>
      </c>
      <c r="F914">
        <f>E914*2</f>
      </c>
      <c r="G914">
        <f>F914*2</f>
      </c>
    </row>
    <row r="915">
      <c r="B915">
        <f>A915*2</f>
      </c>
      <c r="C915">
        <f>B915*2</f>
      </c>
      <c r="D915">
        <f>C915*2</f>
      </c>
      <c r="E915">
        <f>D915*2</f>
      </c>
      <c r="F915">
        <f>E915*2</f>
      </c>
      <c r="G915">
        <f>F915*2</f>
      </c>
    </row>
    <row r="916">
      <c r="B916">
        <f>A916*2</f>
      </c>
      <c r="C916">
        <f>B916*2</f>
      </c>
      <c r="D916">
        <f>C916*2</f>
      </c>
      <c r="E916">
        <f>D916*2</f>
      </c>
      <c r="F916">
        <f>E916*2</f>
      </c>
      <c r="G916">
        <f>F916*2</f>
      </c>
    </row>
    <row r="917">
      <c r="B917">
        <f>A917*2</f>
      </c>
      <c r="C917">
        <f>B917*2</f>
      </c>
      <c r="D917">
        <f>C917*2</f>
      </c>
      <c r="E917">
        <f>D917*2</f>
      </c>
      <c r="F917">
        <f>E917*2</f>
      </c>
      <c r="G917">
        <f>F917*2</f>
      </c>
    </row>
    <row r="918">
      <c r="B918">
        <f>A918*2</f>
      </c>
      <c r="C918">
        <f>B918*2</f>
      </c>
      <c r="D918">
        <f>C918*2</f>
      </c>
      <c r="E918">
        <f>D918*2</f>
      </c>
      <c r="F918">
        <f>E918*2</f>
      </c>
      <c r="G918">
        <f>F918*2</f>
      </c>
    </row>
    <row r="919">
      <c r="B919">
        <f>A919*2</f>
      </c>
      <c r="C919">
        <f>B919*2</f>
      </c>
      <c r="D919">
        <f>C919*2</f>
      </c>
      <c r="E919">
        <f>D919*2</f>
      </c>
      <c r="F919">
        <f>E919*2</f>
      </c>
      <c r="G919">
        <f>F919*2</f>
      </c>
    </row>
    <row r="920">
      <c r="B920">
        <f>A920*2</f>
      </c>
      <c r="C920">
        <f>B920*2</f>
      </c>
      <c r="D920">
        <f>C920*2</f>
      </c>
      <c r="E920">
        <f>D920*2</f>
      </c>
      <c r="F920">
        <f>E920*2</f>
      </c>
      <c r="G920">
        <f>F920*2</f>
      </c>
    </row>
    <row r="921">
      <c r="B921">
        <f>A921*2</f>
      </c>
      <c r="C921">
        <f>B921*2</f>
      </c>
      <c r="D921">
        <f>C921*2</f>
      </c>
      <c r="E921">
        <f>D921*2</f>
      </c>
      <c r="F921">
        <f>E921*2</f>
      </c>
      <c r="G921">
        <f>F921*2</f>
      </c>
    </row>
    <row r="922">
      <c r="B922">
        <f>A922*2</f>
      </c>
      <c r="C922">
        <f>B922*2</f>
      </c>
      <c r="D922">
        <f>C922*2</f>
      </c>
      <c r="E922">
        <f>D922*2</f>
      </c>
      <c r="F922">
        <f>E922*2</f>
      </c>
      <c r="G922">
        <f>F922*2</f>
      </c>
    </row>
    <row r="923">
      <c r="B923">
        <f>A923*2</f>
      </c>
      <c r="C923">
        <f>B923*2</f>
      </c>
      <c r="D923">
        <f>C923*2</f>
      </c>
      <c r="E923">
        <f>D923*2</f>
      </c>
      <c r="F923">
        <f>E923*2</f>
      </c>
      <c r="G923">
        <f>F923*2</f>
      </c>
    </row>
    <row r="924">
      <c r="B924">
        <f>A924*2</f>
      </c>
      <c r="C924">
        <f>B924*2</f>
      </c>
      <c r="D924">
        <f>C924*2</f>
      </c>
      <c r="E924">
        <f>D924*2</f>
      </c>
      <c r="F924">
        <f>E924*2</f>
      </c>
      <c r="G924">
        <f>F924*2</f>
      </c>
    </row>
    <row r="925">
      <c r="B925">
        <f>A925*2</f>
      </c>
      <c r="C925">
        <f>B925*2</f>
      </c>
      <c r="D925">
        <f>C925*2</f>
      </c>
      <c r="E925">
        <f>D925*2</f>
      </c>
      <c r="F925">
        <f>E925*2</f>
      </c>
      <c r="G925">
        <f>F925*2</f>
      </c>
    </row>
    <row r="926">
      <c r="B926">
        <f>A926*2</f>
      </c>
      <c r="C926">
        <f>B926*2</f>
      </c>
      <c r="D926">
        <f>C926*2</f>
      </c>
      <c r="E926">
        <f>D926*2</f>
      </c>
      <c r="F926">
        <f>E926*2</f>
      </c>
      <c r="G926">
        <f>F926*2</f>
      </c>
    </row>
    <row r="927">
      <c r="B927">
        <f>A927*2</f>
      </c>
      <c r="C927">
        <f>B927*2</f>
      </c>
      <c r="D927">
        <f>C927*2</f>
      </c>
      <c r="E927">
        <f>D927*2</f>
      </c>
      <c r="F927">
        <f>E927*2</f>
      </c>
      <c r="G927">
        <f>F927*2</f>
      </c>
    </row>
    <row r="928">
      <c r="B928">
        <f>A928*2</f>
      </c>
      <c r="C928">
        <f>B928*2</f>
      </c>
      <c r="D928">
        <f>C928*2</f>
      </c>
      <c r="E928">
        <f>D928*2</f>
      </c>
      <c r="F928">
        <f>E928*2</f>
      </c>
      <c r="G928">
        <f>F928*2</f>
      </c>
    </row>
    <row r="929">
      <c r="B929">
        <f>A929*2</f>
      </c>
      <c r="C929">
        <f>B929*2</f>
      </c>
      <c r="D929">
        <f>C929*2</f>
      </c>
      <c r="E929">
        <f>D929*2</f>
      </c>
      <c r="F929">
        <f>E929*2</f>
      </c>
      <c r="G929">
        <f>F929*2</f>
      </c>
    </row>
    <row r="930">
      <c r="B930">
        <f>A930*2</f>
      </c>
      <c r="C930">
        <f>B930*2</f>
      </c>
      <c r="D930">
        <f>C930*2</f>
      </c>
      <c r="E930">
        <f>D930*2</f>
      </c>
      <c r="F930">
        <f>E930*2</f>
      </c>
      <c r="G930">
        <f>F930*2</f>
      </c>
    </row>
    <row r="931">
      <c r="B931">
        <f>A931*2</f>
      </c>
      <c r="C931">
        <f>B931*2</f>
      </c>
      <c r="D931">
        <f>C931*2</f>
      </c>
      <c r="E931">
        <f>D931*2</f>
      </c>
      <c r="F931">
        <f>E931*2</f>
      </c>
      <c r="G931">
        <f>F931*2</f>
      </c>
    </row>
    <row r="932">
      <c r="B932">
        <f>A932*2</f>
      </c>
      <c r="C932">
        <f>B932*2</f>
      </c>
      <c r="D932">
        <f>C932*2</f>
      </c>
      <c r="E932">
        <f>D932*2</f>
      </c>
      <c r="F932">
        <f>E932*2</f>
      </c>
      <c r="G932">
        <f>F932*2</f>
      </c>
    </row>
    <row r="933">
      <c r="B933">
        <f>A933*2</f>
      </c>
      <c r="C933">
        <f>B933*2</f>
      </c>
      <c r="D933">
        <f>C933*2</f>
      </c>
      <c r="E933">
        <f>D933*2</f>
      </c>
      <c r="F933">
        <f>E933*2</f>
      </c>
      <c r="G933">
        <f>F933*2</f>
      </c>
    </row>
    <row r="934">
      <c r="B934">
        <f>A934*2</f>
      </c>
      <c r="C934">
        <f>B934*2</f>
      </c>
      <c r="D934">
        <f>C934*2</f>
      </c>
      <c r="E934">
        <f>D934*2</f>
      </c>
      <c r="F934">
        <f>E934*2</f>
      </c>
      <c r="G934">
        <f>F934*2</f>
      </c>
    </row>
    <row r="935">
      <c r="B935">
        <f>A935*2</f>
      </c>
      <c r="C935">
        <f>B935*2</f>
      </c>
      <c r="D935">
        <f>C935*2</f>
      </c>
      <c r="E935">
        <f>D935*2</f>
      </c>
      <c r="F935">
        <f>E935*2</f>
      </c>
      <c r="G935">
        <f>F935*2</f>
      </c>
    </row>
    <row r="936">
      <c r="B936">
        <f>A936*2</f>
      </c>
      <c r="C936">
        <f>B936*2</f>
      </c>
      <c r="D936">
        <f>C936*2</f>
      </c>
      <c r="E936">
        <f>D936*2</f>
      </c>
      <c r="F936">
        <f>E936*2</f>
      </c>
      <c r="G936">
        <f>F936*2</f>
      </c>
    </row>
    <row r="937">
      <c r="B937">
        <f>A937*2</f>
      </c>
      <c r="C937">
        <f>B937*2</f>
      </c>
      <c r="D937">
        <f>C937*2</f>
      </c>
      <c r="E937">
        <f>D937*2</f>
      </c>
      <c r="F937">
        <f>E937*2</f>
      </c>
      <c r="G937">
        <f>F937*2</f>
      </c>
    </row>
    <row r="938">
      <c r="B938">
        <f>A938*2</f>
      </c>
      <c r="C938">
        <f>B938*2</f>
      </c>
      <c r="D938">
        <f>C938*2</f>
      </c>
      <c r="E938">
        <f>D938*2</f>
      </c>
      <c r="F938">
        <f>E938*2</f>
      </c>
      <c r="G938">
        <f>F938*2</f>
      </c>
    </row>
    <row r="939">
      <c r="B939">
        <f>A939*2</f>
      </c>
      <c r="C939">
        <f>B939*2</f>
      </c>
      <c r="D939">
        <f>C939*2</f>
      </c>
      <c r="E939">
        <f>D939*2</f>
      </c>
      <c r="F939">
        <f>E939*2</f>
      </c>
      <c r="G939">
        <f>F939*2</f>
      </c>
    </row>
    <row r="940">
      <c r="B940">
        <f>A940*2</f>
      </c>
      <c r="C940">
        <f>B940*2</f>
      </c>
      <c r="D940">
        <f>C940*2</f>
      </c>
      <c r="E940">
        <f>D940*2</f>
      </c>
      <c r="F940">
        <f>E940*2</f>
      </c>
      <c r="G940">
        <f>F940*2</f>
      </c>
    </row>
    <row r="941">
      <c r="B941">
        <f>A941*2</f>
      </c>
      <c r="C941">
        <f>B941*2</f>
      </c>
      <c r="D941">
        <f>C941*2</f>
      </c>
      <c r="E941">
        <f>D941*2</f>
      </c>
      <c r="F941">
        <f>E941*2</f>
      </c>
      <c r="G941">
        <f>F941*2</f>
      </c>
    </row>
    <row r="942">
      <c r="B942">
        <f>A942*2</f>
      </c>
      <c r="C942">
        <f>B942*2</f>
      </c>
      <c r="D942">
        <f>C942*2</f>
      </c>
      <c r="E942">
        <f>D942*2</f>
      </c>
      <c r="F942">
        <f>E942*2</f>
      </c>
      <c r="G942">
        <f>F942*2</f>
      </c>
    </row>
    <row r="943">
      <c r="B943">
        <f>A943*2</f>
      </c>
      <c r="C943">
        <f>B943*2</f>
      </c>
      <c r="D943">
        <f>C943*2</f>
      </c>
      <c r="E943">
        <f>D943*2</f>
      </c>
      <c r="F943">
        <f>E943*2</f>
      </c>
      <c r="G943">
        <f>F943*2</f>
      </c>
    </row>
    <row r="944">
      <c r="B944">
        <f>A944*2</f>
      </c>
      <c r="C944">
        <f>B944*2</f>
      </c>
      <c r="D944">
        <f>C944*2</f>
      </c>
      <c r="E944">
        <f>D944*2</f>
      </c>
      <c r="F944">
        <f>E944*2</f>
      </c>
      <c r="G944">
        <f>F944*2</f>
      </c>
    </row>
    <row r="945">
      <c r="B945">
        <f>A945*2</f>
      </c>
      <c r="C945">
        <f>B945*2</f>
      </c>
      <c r="D945">
        <f>C945*2</f>
      </c>
      <c r="E945">
        <f>D945*2</f>
      </c>
      <c r="F945">
        <f>E945*2</f>
      </c>
      <c r="G945">
        <f>F945*2</f>
      </c>
    </row>
    <row r="946">
      <c r="B946">
        <f>A946*2</f>
      </c>
      <c r="C946">
        <f>B946*2</f>
      </c>
      <c r="D946">
        <f>C946*2</f>
      </c>
      <c r="E946">
        <f>D946*2</f>
      </c>
      <c r="F946">
        <f>E946*2</f>
      </c>
      <c r="G946">
        <f>F946*2</f>
      </c>
    </row>
    <row r="947">
      <c r="B947">
        <f>A947*2</f>
      </c>
      <c r="C947">
        <f>B947*2</f>
      </c>
      <c r="D947">
        <f>C947*2</f>
      </c>
      <c r="E947">
        <f>D947*2</f>
      </c>
      <c r="F947">
        <f>E947*2</f>
      </c>
      <c r="G947">
        <f>F947*2</f>
      </c>
    </row>
    <row r="948">
      <c r="B948">
        <f>A948*2</f>
      </c>
      <c r="C948">
        <f>B948*2</f>
      </c>
      <c r="D948">
        <f>C948*2</f>
      </c>
      <c r="E948">
        <f>D948*2</f>
      </c>
      <c r="F948">
        <f>E948*2</f>
      </c>
      <c r="G948">
        <f>F948*2</f>
      </c>
    </row>
    <row r="949">
      <c r="B949">
        <f>A949*2</f>
      </c>
      <c r="C949">
        <f>B949*2</f>
      </c>
      <c r="D949">
        <f>C949*2</f>
      </c>
      <c r="E949">
        <f>D949*2</f>
      </c>
      <c r="F949">
        <f>E949*2</f>
      </c>
      <c r="G949">
        <f>F949*2</f>
      </c>
    </row>
    <row r="950">
      <c r="B950">
        <f>A950*2</f>
      </c>
      <c r="C950">
        <f>B950*2</f>
      </c>
      <c r="D950">
        <f>C950*2</f>
      </c>
      <c r="E950">
        <f>D950*2</f>
      </c>
      <c r="F950">
        <f>E950*2</f>
      </c>
      <c r="G950">
        <f>F950*2</f>
      </c>
    </row>
    <row r="951">
      <c r="B951">
        <f>A951*2</f>
      </c>
      <c r="C951">
        <f>B951*2</f>
      </c>
      <c r="D951">
        <f>C951*2</f>
      </c>
      <c r="E951">
        <f>D951*2</f>
      </c>
      <c r="F951">
        <f>E951*2</f>
      </c>
      <c r="G951">
        <f>F951*2</f>
      </c>
    </row>
    <row r="952">
      <c r="B952">
        <f>A952*2</f>
      </c>
      <c r="C952">
        <f>B952*2</f>
      </c>
      <c r="D952">
        <f>C952*2</f>
      </c>
      <c r="E952">
        <f>D952*2</f>
      </c>
      <c r="F952">
        <f>E952*2</f>
      </c>
      <c r="G952">
        <f>F952*2</f>
      </c>
    </row>
    <row r="953">
      <c r="B953">
        <f>A953*2</f>
      </c>
      <c r="C953">
        <f>B953*2</f>
      </c>
      <c r="D953">
        <f>C953*2</f>
      </c>
      <c r="E953">
        <f>D953*2</f>
      </c>
      <c r="F953">
        <f>E953*2</f>
      </c>
      <c r="G953">
        <f>F953*2</f>
      </c>
    </row>
    <row r="954">
      <c r="B954">
        <f>A954*2</f>
      </c>
      <c r="C954">
        <f>B954*2</f>
      </c>
      <c r="D954">
        <f>C954*2</f>
      </c>
      <c r="E954">
        <f>D954*2</f>
      </c>
      <c r="F954">
        <f>E954*2</f>
      </c>
      <c r="G954">
        <f>F954*2</f>
      </c>
    </row>
    <row r="955">
      <c r="B955">
        <f>A955*2</f>
      </c>
      <c r="C955">
        <f>B955*2</f>
      </c>
      <c r="D955">
        <f>C955*2</f>
      </c>
      <c r="E955">
        <f>D955*2</f>
      </c>
      <c r="F955">
        <f>E955*2</f>
      </c>
      <c r="G955">
        <f>F955*2</f>
      </c>
    </row>
    <row r="956">
      <c r="B956">
        <f>A956*2</f>
      </c>
      <c r="C956">
        <f>B956*2</f>
      </c>
      <c r="D956">
        <f>C956*2</f>
      </c>
      <c r="E956">
        <f>D956*2</f>
      </c>
      <c r="F956">
        <f>E956*2</f>
      </c>
      <c r="G956">
        <f>F956*2</f>
      </c>
    </row>
    <row r="957">
      <c r="B957">
        <f>A957*2</f>
      </c>
      <c r="C957">
        <f>B957*2</f>
      </c>
      <c r="D957">
        <f>C957*2</f>
      </c>
      <c r="E957">
        <f>D957*2</f>
      </c>
      <c r="F957">
        <f>E957*2</f>
      </c>
      <c r="G957">
        <f>F957*2</f>
      </c>
    </row>
    <row r="958">
      <c r="B958">
        <f>A958*2</f>
      </c>
      <c r="C958">
        <f>B958*2</f>
      </c>
      <c r="D958">
        <f>C958*2</f>
      </c>
      <c r="E958">
        <f>D958*2</f>
      </c>
      <c r="F958">
        <f>E958*2</f>
      </c>
      <c r="G958">
        <f>F958*2</f>
      </c>
    </row>
    <row r="959">
      <c r="B959">
        <f>A959*2</f>
      </c>
      <c r="C959">
        <f>B959*2</f>
      </c>
      <c r="D959">
        <f>C959*2</f>
      </c>
      <c r="E959">
        <f>D959*2</f>
      </c>
      <c r="F959">
        <f>E959*2</f>
      </c>
      <c r="G959">
        <f>F959*2</f>
      </c>
    </row>
    <row r="960">
      <c r="B960">
        <f>A960*2</f>
      </c>
      <c r="C960">
        <f>B960*2</f>
      </c>
      <c r="D960">
        <f>C960*2</f>
      </c>
      <c r="E960">
        <f>D960*2</f>
      </c>
      <c r="F960">
        <f>E960*2</f>
      </c>
      <c r="G960">
        <f>F960*2</f>
      </c>
    </row>
    <row r="961">
      <c r="B961">
        <f>A961*2</f>
      </c>
      <c r="C961">
        <f>B961*2</f>
      </c>
      <c r="D961">
        <f>C961*2</f>
      </c>
      <c r="E961">
        <f>D961*2</f>
      </c>
      <c r="F961">
        <f>E961*2</f>
      </c>
      <c r="G961">
        <f>F961*2</f>
      </c>
    </row>
    <row r="962">
      <c r="B962">
        <f>A962*2</f>
      </c>
      <c r="C962">
        <f>B962*2</f>
      </c>
      <c r="D962">
        <f>C962*2</f>
      </c>
      <c r="E962">
        <f>D962*2</f>
      </c>
      <c r="F962">
        <f>E962*2</f>
      </c>
      <c r="G962">
        <f>F962*2</f>
      </c>
    </row>
    <row r="963">
      <c r="B963">
        <f>A963*2</f>
      </c>
      <c r="C963">
        <f>B963*2</f>
      </c>
      <c r="D963">
        <f>C963*2</f>
      </c>
      <c r="E963">
        <f>D963*2</f>
      </c>
      <c r="F963">
        <f>E963*2</f>
      </c>
      <c r="G963">
        <f>F963*2</f>
      </c>
    </row>
    <row r="964">
      <c r="B964">
        <f>A964*2</f>
      </c>
      <c r="C964">
        <f>B964*2</f>
      </c>
      <c r="D964">
        <f>C964*2</f>
      </c>
      <c r="E964">
        <f>D964*2</f>
      </c>
      <c r="F964">
        <f>E964*2</f>
      </c>
      <c r="G964">
        <f>F964*2</f>
      </c>
    </row>
    <row r="965">
      <c r="B965">
        <f>A965*2</f>
      </c>
      <c r="C965">
        <f>B965*2</f>
      </c>
      <c r="D965">
        <f>C965*2</f>
      </c>
      <c r="E965">
        <f>D965*2</f>
      </c>
      <c r="F965">
        <f>E965*2</f>
      </c>
      <c r="G965">
        <f>F965*2</f>
      </c>
    </row>
    <row r="966">
      <c r="B966">
        <f>A966*2</f>
      </c>
      <c r="C966">
        <f>B966*2</f>
      </c>
      <c r="D966">
        <f>C966*2</f>
      </c>
      <c r="E966">
        <f>D966*2</f>
      </c>
      <c r="F966">
        <f>E966*2</f>
      </c>
      <c r="G966">
        <f>F966*2</f>
      </c>
    </row>
    <row r="967">
      <c r="B967">
        <f>A967*2</f>
      </c>
      <c r="C967">
        <f>B967*2</f>
      </c>
      <c r="D967">
        <f>C967*2</f>
      </c>
      <c r="E967">
        <f>D967*2</f>
      </c>
      <c r="F967">
        <f>E967*2</f>
      </c>
      <c r="G967">
        <f>F967*2</f>
      </c>
    </row>
    <row r="968">
      <c r="B968">
        <f>A968*2</f>
      </c>
      <c r="C968">
        <f>B968*2</f>
      </c>
      <c r="D968">
        <f>C968*2</f>
      </c>
      <c r="E968">
        <f>D968*2</f>
      </c>
      <c r="F968">
        <f>E968*2</f>
      </c>
      <c r="G968">
        <f>F968*2</f>
      </c>
    </row>
    <row r="969">
      <c r="B969">
        <f>A969*2</f>
      </c>
      <c r="C969">
        <f>B969*2</f>
      </c>
      <c r="D969">
        <f>C969*2</f>
      </c>
      <c r="E969">
        <f>D969*2</f>
      </c>
      <c r="F969">
        <f>E969*2</f>
      </c>
      <c r="G969">
        <f>F969*2</f>
      </c>
    </row>
    <row r="970">
      <c r="B970">
        <f>A970*2</f>
      </c>
      <c r="C970">
        <f>B970*2</f>
      </c>
      <c r="D970">
        <f>C970*2</f>
      </c>
      <c r="E970">
        <f>D970*2</f>
      </c>
      <c r="F970">
        <f>E970*2</f>
      </c>
      <c r="G970">
        <f>F970*2</f>
      </c>
    </row>
    <row r="971">
      <c r="B971">
        <f>A971*2</f>
      </c>
      <c r="C971">
        <f>B971*2</f>
      </c>
      <c r="D971">
        <f>C971*2</f>
      </c>
      <c r="E971">
        <f>D971*2</f>
      </c>
      <c r="F971">
        <f>E971*2</f>
      </c>
      <c r="G971">
        <f>F971*2</f>
      </c>
    </row>
    <row r="972">
      <c r="B972">
        <f>A972*2</f>
      </c>
      <c r="C972">
        <f>B972*2</f>
      </c>
      <c r="D972">
        <f>C972*2</f>
      </c>
      <c r="E972">
        <f>D972*2</f>
      </c>
      <c r="F972">
        <f>E972*2</f>
      </c>
      <c r="G972">
        <f>F972*2</f>
      </c>
    </row>
    <row r="973">
      <c r="B973">
        <f>A973*2</f>
      </c>
      <c r="C973">
        <f>B973*2</f>
      </c>
      <c r="D973">
        <f>C973*2</f>
      </c>
      <c r="E973">
        <f>D973*2</f>
      </c>
      <c r="F973">
        <f>E973*2</f>
      </c>
      <c r="G973">
        <f>F973*2</f>
      </c>
    </row>
    <row r="974">
      <c r="B974">
        <f>A974*2</f>
      </c>
      <c r="C974">
        <f>B974*2</f>
      </c>
      <c r="D974">
        <f>C974*2</f>
      </c>
      <c r="E974">
        <f>D974*2</f>
      </c>
      <c r="F974">
        <f>E974*2</f>
      </c>
      <c r="G974">
        <f>F974*2</f>
      </c>
    </row>
    <row r="975">
      <c r="B975">
        <f>A975*2</f>
      </c>
      <c r="C975">
        <f>B975*2</f>
      </c>
      <c r="D975">
        <f>C975*2</f>
      </c>
      <c r="E975">
        <f>D975*2</f>
      </c>
      <c r="F975">
        <f>E975*2</f>
      </c>
      <c r="G975">
        <f>F975*2</f>
      </c>
    </row>
    <row r="976">
      <c r="B976">
        <f>A976*2</f>
      </c>
      <c r="C976">
        <f>B976*2</f>
      </c>
      <c r="D976">
        <f>C976*2</f>
      </c>
      <c r="E976">
        <f>D976*2</f>
      </c>
      <c r="F976">
        <f>E976*2</f>
      </c>
      <c r="G976">
        <f>F976*2</f>
      </c>
    </row>
    <row r="977">
      <c r="B977">
        <f>A977*2</f>
      </c>
      <c r="C977">
        <f>B977*2</f>
      </c>
      <c r="D977">
        <f>C977*2</f>
      </c>
      <c r="E977">
        <f>D977*2</f>
      </c>
      <c r="F977">
        <f>E977*2</f>
      </c>
      <c r="G977">
        <f>F977*2</f>
      </c>
    </row>
    <row r="978">
      <c r="B978">
        <f>A978*2</f>
      </c>
      <c r="C978">
        <f>B978*2</f>
      </c>
      <c r="D978">
        <f>C978*2</f>
      </c>
      <c r="E978">
        <f>D978*2</f>
      </c>
      <c r="F978">
        <f>E978*2</f>
      </c>
      <c r="G978">
        <f>F978*2</f>
      </c>
    </row>
    <row r="979">
      <c r="B979">
        <f>A979*2</f>
      </c>
      <c r="C979">
        <f>B979*2</f>
      </c>
      <c r="D979">
        <f>C979*2</f>
      </c>
      <c r="E979">
        <f>D979*2</f>
      </c>
      <c r="F979">
        <f>E979*2</f>
      </c>
      <c r="G979">
        <f>F979*2</f>
      </c>
    </row>
    <row r="980">
      <c r="B980">
        <f>A980*2</f>
      </c>
      <c r="C980">
        <f>B980*2</f>
      </c>
      <c r="D980">
        <f>C980*2</f>
      </c>
      <c r="E980">
        <f>D980*2</f>
      </c>
      <c r="F980">
        <f>E980*2</f>
      </c>
      <c r="G980">
        <f>F980*2</f>
      </c>
    </row>
    <row r="981">
      <c r="B981">
        <f>A981*2</f>
      </c>
      <c r="C981">
        <f>B981*2</f>
      </c>
      <c r="D981">
        <f>C981*2</f>
      </c>
      <c r="E981">
        <f>D981*2</f>
      </c>
      <c r="F981">
        <f>E981*2</f>
      </c>
      <c r="G981">
        <f>F981*2</f>
      </c>
    </row>
    <row r="982">
      <c r="B982">
        <f>A982*2</f>
      </c>
      <c r="C982">
        <f>B982*2</f>
      </c>
      <c r="D982">
        <f>C982*2</f>
      </c>
      <c r="E982">
        <f>D982*2</f>
      </c>
      <c r="F982">
        <f>E982*2</f>
      </c>
      <c r="G982">
        <f>F982*2</f>
      </c>
    </row>
    <row r="983">
      <c r="B983">
        <f>A983*2</f>
      </c>
      <c r="C983">
        <f>B983*2</f>
      </c>
      <c r="D983">
        <f>C983*2</f>
      </c>
      <c r="E983">
        <f>D983*2</f>
      </c>
      <c r="F983">
        <f>E983*2</f>
      </c>
      <c r="G983">
        <f>F983*2</f>
      </c>
    </row>
    <row r="984">
      <c r="B984">
        <f>A984*2</f>
      </c>
      <c r="C984">
        <f>B984*2</f>
      </c>
      <c r="D984">
        <f>C984*2</f>
      </c>
      <c r="E984">
        <f>D984*2</f>
      </c>
      <c r="F984">
        <f>E984*2</f>
      </c>
      <c r="G984">
        <f>F984*2</f>
      </c>
    </row>
    <row r="985">
      <c r="B985">
        <f>A985*2</f>
      </c>
      <c r="C985">
        <f>B985*2</f>
      </c>
      <c r="D985">
        <f>C985*2</f>
      </c>
      <c r="E985">
        <f>D985*2</f>
      </c>
      <c r="F985">
        <f>E985*2</f>
      </c>
      <c r="G985">
        <f>F985*2</f>
      </c>
    </row>
    <row r="986">
      <c r="B986">
        <f>A986*2</f>
      </c>
      <c r="C986">
        <f>B986*2</f>
      </c>
      <c r="D986">
        <f>C986*2</f>
      </c>
      <c r="E986">
        <f>D986*2</f>
      </c>
      <c r="F986">
        <f>E986*2</f>
      </c>
      <c r="G986">
        <f>F986*2</f>
      </c>
    </row>
    <row r="987">
      <c r="B987">
        <f>A987*2</f>
      </c>
      <c r="C987">
        <f>B987*2</f>
      </c>
      <c r="D987">
        <f>C987*2</f>
      </c>
      <c r="E987">
        <f>D987*2</f>
      </c>
      <c r="F987">
        <f>E987*2</f>
      </c>
      <c r="G987">
        <f>F987*2</f>
      </c>
    </row>
    <row r="988">
      <c r="B988">
        <f>A988*2</f>
      </c>
      <c r="C988">
        <f>B988*2</f>
      </c>
      <c r="D988">
        <f>C988*2</f>
      </c>
      <c r="E988">
        <f>D988*2</f>
      </c>
      <c r="F988">
        <f>E988*2</f>
      </c>
      <c r="G988">
        <f>F988*2</f>
      </c>
    </row>
    <row r="989">
      <c r="B989">
        <f>A989*2</f>
      </c>
      <c r="C989">
        <f>B989*2</f>
      </c>
      <c r="D989">
        <f>C989*2</f>
      </c>
      <c r="E989">
        <f>D989*2</f>
      </c>
      <c r="F989">
        <f>E989*2</f>
      </c>
      <c r="G989">
        <f>F989*2</f>
      </c>
    </row>
    <row r="990">
      <c r="B990">
        <f>A990*2</f>
      </c>
      <c r="C990">
        <f>B990*2</f>
      </c>
      <c r="D990">
        <f>C990*2</f>
      </c>
      <c r="E990">
        <f>D990*2</f>
      </c>
      <c r="F990">
        <f>E990*2</f>
      </c>
      <c r="G990">
        <f>F990*2</f>
      </c>
    </row>
    <row r="991">
      <c r="B991">
        <f>A991*2</f>
      </c>
      <c r="C991">
        <f>B991*2</f>
      </c>
      <c r="D991">
        <f>C991*2</f>
      </c>
      <c r="E991">
        <f>D991*2</f>
      </c>
      <c r="F991">
        <f>E991*2</f>
      </c>
      <c r="G991">
        <f>F991*2</f>
      </c>
    </row>
    <row r="992">
      <c r="B992">
        <f>A992*2</f>
      </c>
      <c r="C992">
        <f>B992*2</f>
      </c>
      <c r="D992">
        <f>C992*2</f>
      </c>
      <c r="E992">
        <f>D992*2</f>
      </c>
      <c r="F992">
        <f>E992*2</f>
      </c>
      <c r="G992">
        <f>F992*2</f>
      </c>
    </row>
    <row r="993">
      <c r="B993">
        <f>A993*2</f>
      </c>
      <c r="C993">
        <f>B993*2</f>
      </c>
      <c r="D993">
        <f>C993*2</f>
      </c>
      <c r="E993">
        <f>D993*2</f>
      </c>
      <c r="F993">
        <f>E993*2</f>
      </c>
      <c r="G993">
        <f>F993*2</f>
      </c>
    </row>
    <row r="994">
      <c r="B994">
        <f>A994*2</f>
      </c>
      <c r="C994">
        <f>B994*2</f>
      </c>
      <c r="D994">
        <f>C994*2</f>
      </c>
      <c r="E994">
        <f>D994*2</f>
      </c>
      <c r="F994">
        <f>E994*2</f>
      </c>
      <c r="G994">
        <f>F994*2</f>
      </c>
    </row>
    <row r="995">
      <c r="B995">
        <f>A995*2</f>
      </c>
      <c r="C995">
        <f>B995*2</f>
      </c>
      <c r="D995">
        <f>C995*2</f>
      </c>
      <c r="E995">
        <f>D995*2</f>
      </c>
      <c r="F995">
        <f>E995*2</f>
      </c>
      <c r="G995">
        <f>F995*2</f>
      </c>
    </row>
    <row r="996">
      <c r="B996">
        <f>A996*2</f>
      </c>
      <c r="C996">
        <f>B996*2</f>
      </c>
      <c r="D996">
        <f>C996*2</f>
      </c>
      <c r="E996">
        <f>D996*2</f>
      </c>
      <c r="F996">
        <f>E996*2</f>
      </c>
      <c r="G996">
        <f>F996*2</f>
      </c>
    </row>
    <row r="997">
      <c r="B997">
        <f>A997*2</f>
      </c>
      <c r="C997">
        <f>B997*2</f>
      </c>
      <c r="D997">
        <f>C997*2</f>
      </c>
      <c r="E997">
        <f>D997*2</f>
      </c>
      <c r="F997">
        <f>E997*2</f>
      </c>
      <c r="G997">
        <f>F997*2</f>
      </c>
    </row>
    <row r="998">
      <c r="B998">
        <f>A998*2</f>
      </c>
      <c r="C998">
        <f>B998*2</f>
      </c>
      <c r="D998">
        <f>C998*2</f>
      </c>
      <c r="E998">
        <f>D998*2</f>
      </c>
      <c r="F998">
        <f>E998*2</f>
      </c>
      <c r="G998">
        <f>F998*2</f>
      </c>
    </row>
    <row r="999">
      <c r="B999">
        <f>A999*2</f>
      </c>
      <c r="C999">
        <f>B999*2</f>
      </c>
      <c r="D999">
        <f>C999*2</f>
      </c>
      <c r="E999">
        <f>D999*2</f>
      </c>
      <c r="F999">
        <f>E999*2</f>
      </c>
      <c r="G999">
        <f>F999*2</f>
      </c>
    </row>
    <row r="1000">
      <c r="B1000">
        <f>A1000*2</f>
      </c>
      <c r="C1000">
        <f>B1000*2</f>
      </c>
      <c r="D1000">
        <f>C1000*2</f>
      </c>
      <c r="E1000">
        <f>D1000*2</f>
      </c>
      <c r="F1000">
        <f>E1000*2</f>
      </c>
      <c r="G1000">
        <f>F1000*2</f>
      </c>
    </row>
    <row r="1001">
      <c r="B1001">
        <f>A1001*2</f>
      </c>
      <c r="C1001">
        <f>B1001*2</f>
      </c>
      <c r="D1001">
        <f>C1001*2</f>
      </c>
      <c r="E1001">
        <f>D1001*2</f>
      </c>
      <c r="F1001">
        <f>E1001*2</f>
      </c>
      <c r="G1001">
        <f>F1001*2</f>
      </c>
    </row>
    <row r="1002">
      <c r="B1002">
        <f>A1002*2</f>
      </c>
      <c r="C1002">
        <f>B1002*2</f>
      </c>
      <c r="D1002">
        <f>C1002*2</f>
      </c>
      <c r="E1002">
        <f>D1002*2</f>
      </c>
      <c r="F1002">
        <f>E1002*2</f>
      </c>
      <c r="G1002">
        <f>F1002*2</f>
      </c>
    </row>
    <row r="1003">
      <c r="B1003">
        <f>A1003*2</f>
      </c>
      <c r="C1003">
        <f>B1003*2</f>
      </c>
      <c r="D1003">
        <f>C1003*2</f>
      </c>
      <c r="E1003">
        <f>D1003*2</f>
      </c>
      <c r="F1003">
        <f>E1003*2</f>
      </c>
      <c r="G1003">
        <f>F1003*2</f>
      </c>
    </row>
    <row r="1004">
      <c r="B1004">
        <f>A1004*2</f>
      </c>
      <c r="C1004">
        <f>B1004*2</f>
      </c>
      <c r="D1004">
        <f>C1004*2</f>
      </c>
      <c r="E1004">
        <f>D1004*2</f>
      </c>
      <c r="F1004">
        <f>E1004*2</f>
      </c>
      <c r="G1004">
        <f>F1004*2</f>
      </c>
    </row>
    <row r="1005">
      <c r="B1005">
        <f>A1005*2</f>
      </c>
      <c r="C1005">
        <f>B1005*2</f>
      </c>
      <c r="D1005">
        <f>C1005*2</f>
      </c>
      <c r="E1005">
        <f>D1005*2</f>
      </c>
      <c r="F1005">
        <f>E1005*2</f>
      </c>
      <c r="G1005">
        <f>F1005*2</f>
      </c>
    </row>
    <row r="1006">
      <c r="B1006">
        <f>A1006*2</f>
      </c>
      <c r="C1006">
        <f>B1006*2</f>
      </c>
      <c r="D1006">
        <f>C1006*2</f>
      </c>
      <c r="E1006">
        <f>D1006*2</f>
      </c>
      <c r="F1006">
        <f>E1006*2</f>
      </c>
      <c r="G1006">
        <f>F1006*2</f>
      </c>
    </row>
    <row r="1007">
      <c r="B1007">
        <f>A1007*2</f>
      </c>
      <c r="C1007">
        <f>B1007*2</f>
      </c>
      <c r="D1007">
        <f>C1007*2</f>
      </c>
      <c r="E1007">
        <f>D1007*2</f>
      </c>
      <c r="F1007">
        <f>E1007*2</f>
      </c>
      <c r="G1007">
        <f>F1007*2</f>
      </c>
    </row>
    <row r="1008">
      <c r="B1008">
        <f>A1008*2</f>
      </c>
      <c r="C1008">
        <f>B1008*2</f>
      </c>
      <c r="D1008">
        <f>C1008*2</f>
      </c>
      <c r="E1008">
        <f>D1008*2</f>
      </c>
      <c r="F1008">
        <f>E1008*2</f>
      </c>
      <c r="G1008">
        <f>F1008*2</f>
      </c>
    </row>
    <row r="1009">
      <c r="B1009">
        <f>A1009*2</f>
      </c>
      <c r="C1009">
        <f>B1009*2</f>
      </c>
      <c r="D1009">
        <f>C1009*2</f>
      </c>
      <c r="E1009">
        <f>D1009*2</f>
      </c>
      <c r="F1009">
        <f>E1009*2</f>
      </c>
      <c r="G1009">
        <f>F1009*2</f>
      </c>
    </row>
    <row r="1010">
      <c r="B1010">
        <f>A1010*2</f>
      </c>
      <c r="C1010">
        <f>B1010*2</f>
      </c>
      <c r="D1010">
        <f>C1010*2</f>
      </c>
      <c r="E1010">
        <f>D1010*2</f>
      </c>
      <c r="F1010">
        <f>E1010*2</f>
      </c>
      <c r="G1010">
        <f>F1010*2</f>
      </c>
    </row>
    <row r="1011">
      <c r="B1011">
        <f>A1011*2</f>
      </c>
      <c r="C1011">
        <f>B1011*2</f>
      </c>
      <c r="D1011">
        <f>C1011*2</f>
      </c>
      <c r="E1011">
        <f>D1011*2</f>
      </c>
      <c r="F1011">
        <f>E1011*2</f>
      </c>
      <c r="G1011">
        <f>F1011*2</f>
      </c>
    </row>
    <row r="1012">
      <c r="B1012">
        <f>A1012*2</f>
      </c>
      <c r="C1012">
        <f>B1012*2</f>
      </c>
      <c r="D1012">
        <f>C1012*2</f>
      </c>
      <c r="E1012">
        <f>D1012*2</f>
      </c>
      <c r="F1012">
        <f>E1012*2</f>
      </c>
      <c r="G1012">
        <f>F1012*2</f>
      </c>
    </row>
    <row r="1013">
      <c r="B1013">
        <f>A1013*2</f>
      </c>
      <c r="C1013">
        <f>B1013*2</f>
      </c>
      <c r="D1013">
        <f>C1013*2</f>
      </c>
      <c r="E1013">
        <f>D1013*2</f>
      </c>
      <c r="F1013">
        <f>E1013*2</f>
      </c>
      <c r="G1013">
        <f>F1013*2</f>
      </c>
    </row>
    <row r="1014">
      <c r="B1014">
        <f>A1014*2</f>
      </c>
      <c r="C1014">
        <f>B1014*2</f>
      </c>
      <c r="D1014">
        <f>C1014*2</f>
      </c>
      <c r="E1014">
        <f>D1014*2</f>
      </c>
      <c r="F1014">
        <f>E1014*2</f>
      </c>
      <c r="G1014">
        <f>F1014*2</f>
      </c>
    </row>
    <row r="1015">
      <c r="B1015">
        <f>A1015*2</f>
      </c>
      <c r="C1015">
        <f>B1015*2</f>
      </c>
      <c r="D1015">
        <f>C1015*2</f>
      </c>
      <c r="E1015">
        <f>D1015*2</f>
      </c>
      <c r="F1015">
        <f>E1015*2</f>
      </c>
      <c r="G1015">
        <f>F1015*2</f>
      </c>
    </row>
    <row r="1016">
      <c r="B1016">
        <f>A1016*2</f>
      </c>
      <c r="C1016">
        <f>B1016*2</f>
      </c>
      <c r="D1016">
        <f>C1016*2</f>
      </c>
      <c r="E1016">
        <f>D1016*2</f>
      </c>
      <c r="F1016">
        <f>E1016*2</f>
      </c>
      <c r="G1016">
        <f>F1016*2</f>
      </c>
    </row>
    <row r="1017">
      <c r="B1017">
        <f>A1017*2</f>
      </c>
      <c r="C1017">
        <f>B1017*2</f>
      </c>
      <c r="D1017">
        <f>C1017*2</f>
      </c>
      <c r="E1017">
        <f>D1017*2</f>
      </c>
      <c r="F1017">
        <f>E1017*2</f>
      </c>
      <c r="G1017">
        <f>F1017*2</f>
      </c>
    </row>
    <row r="1018">
      <c r="B1018">
        <f>A1018*2</f>
      </c>
      <c r="C1018">
        <f>B1018*2</f>
      </c>
      <c r="D1018">
        <f>C1018*2</f>
      </c>
      <c r="E1018">
        <f>D1018*2</f>
      </c>
      <c r="F1018">
        <f>E1018*2</f>
      </c>
      <c r="G1018">
        <f>F1018*2</f>
      </c>
    </row>
    <row r="1019">
      <c r="B1019">
        <f>A1019*2</f>
      </c>
      <c r="C1019">
        <f>B1019*2</f>
      </c>
      <c r="D1019">
        <f>C1019*2</f>
      </c>
      <c r="E1019">
        <f>D1019*2</f>
      </c>
      <c r="F1019">
        <f>E1019*2</f>
      </c>
      <c r="G1019">
        <f>F1019*2</f>
      </c>
    </row>
    <row r="1020">
      <c r="B1020">
        <f>A1020*2</f>
      </c>
      <c r="C1020">
        <f>B1020*2</f>
      </c>
      <c r="D1020">
        <f>C1020*2</f>
      </c>
      <c r="E1020">
        <f>D1020*2</f>
      </c>
      <c r="F1020">
        <f>E1020*2</f>
      </c>
      <c r="G1020">
        <f>F1020*2</f>
      </c>
    </row>
    <row r="1021">
      <c r="B1021">
        <f>A1021*2</f>
      </c>
      <c r="C1021">
        <f>B1021*2</f>
      </c>
      <c r="D1021">
        <f>C1021*2</f>
      </c>
      <c r="E1021">
        <f>D1021*2</f>
      </c>
      <c r="F1021">
        <f>E1021*2</f>
      </c>
      <c r="G1021">
        <f>F1021*2</f>
      </c>
    </row>
    <row r="1022">
      <c r="B1022">
        <f>A1022*2</f>
      </c>
      <c r="C1022">
        <f>B1022*2</f>
      </c>
      <c r="D1022">
        <f>C1022*2</f>
      </c>
      <c r="E1022">
        <f>D1022*2</f>
      </c>
      <c r="F1022">
        <f>E1022*2</f>
      </c>
      <c r="G1022">
        <f>F1022*2</f>
      </c>
    </row>
    <row r="1023">
      <c r="B1023">
        <f>A1023*2</f>
      </c>
      <c r="C1023">
        <f>B1023*2</f>
      </c>
      <c r="D1023">
        <f>C1023*2</f>
      </c>
      <c r="E1023">
        <f>D1023*2</f>
      </c>
      <c r="F1023">
        <f>E1023*2</f>
      </c>
      <c r="G1023">
        <f>F1023*2</f>
      </c>
    </row>
    <row r="1024">
      <c r="B1024">
        <f>A1024*2</f>
      </c>
      <c r="C1024">
        <f>B1024*2</f>
      </c>
      <c r="D1024">
        <f>C1024*2</f>
      </c>
      <c r="E1024">
        <f>D1024*2</f>
      </c>
      <c r="F1024">
        <f>E1024*2</f>
      </c>
      <c r="G1024">
        <f>F1024*2</f>
      </c>
    </row>
    <row r="1025">
      <c r="B1025">
        <f>A1025*2</f>
      </c>
      <c r="C1025">
        <f>B1025*2</f>
      </c>
      <c r="D1025">
        <f>C1025*2</f>
      </c>
      <c r="E1025">
        <f>D1025*2</f>
      </c>
      <c r="F1025">
        <f>E1025*2</f>
      </c>
      <c r="G1025">
        <f>F1025*2</f>
      </c>
    </row>
    <row r="1026">
      <c r="B1026">
        <f>A1026*2</f>
      </c>
      <c r="C1026">
        <f>B1026*2</f>
      </c>
      <c r="D1026">
        <f>C1026*2</f>
      </c>
      <c r="E1026">
        <f>D1026*2</f>
      </c>
      <c r="F1026">
        <f>E1026*2</f>
      </c>
      <c r="G1026">
        <f>F1026*2</f>
      </c>
    </row>
    <row r="1027">
      <c r="B1027">
        <f>A1027*2</f>
      </c>
      <c r="C1027">
        <f>B1027*2</f>
      </c>
      <c r="D1027">
        <f>C1027*2</f>
      </c>
      <c r="E1027">
        <f>D1027*2</f>
      </c>
      <c r="F1027">
        <f>E1027*2</f>
      </c>
      <c r="G1027">
        <f>F1027*2</f>
      </c>
    </row>
    <row r="1028">
      <c r="B1028">
        <f>A1028*2</f>
      </c>
      <c r="C1028">
        <f>B1028*2</f>
      </c>
      <c r="D1028">
        <f>C1028*2</f>
      </c>
      <c r="E1028">
        <f>D1028*2</f>
      </c>
      <c r="F1028">
        <f>E1028*2</f>
      </c>
      <c r="G1028">
        <f>F1028*2</f>
      </c>
    </row>
    <row r="1029">
      <c r="B1029">
        <f>A1029*2</f>
      </c>
      <c r="C1029">
        <f>B1029*2</f>
      </c>
      <c r="D1029">
        <f>C1029*2</f>
      </c>
      <c r="E1029">
        <f>D1029*2</f>
      </c>
      <c r="F1029">
        <f>E1029*2</f>
      </c>
      <c r="G1029">
        <f>F1029*2</f>
      </c>
    </row>
    <row r="1030">
      <c r="B1030">
        <f>A1030*2</f>
      </c>
      <c r="C1030">
        <f>B1030*2</f>
      </c>
      <c r="D1030">
        <f>C1030*2</f>
      </c>
      <c r="E1030">
        <f>D1030*2</f>
      </c>
      <c r="F1030">
        <f>E1030*2</f>
      </c>
      <c r="G1030">
        <f>F1030*2</f>
      </c>
    </row>
    <row r="1031">
      <c r="B1031">
        <f>A1031*2</f>
      </c>
      <c r="C1031">
        <f>B1031*2</f>
      </c>
      <c r="D1031">
        <f>C1031*2</f>
      </c>
      <c r="E1031">
        <f>D1031*2</f>
      </c>
      <c r="F1031">
        <f>E1031*2</f>
      </c>
      <c r="G1031">
        <f>F1031*2</f>
      </c>
    </row>
    <row r="1032">
      <c r="B1032">
        <f>A1032*2</f>
      </c>
      <c r="C1032">
        <f>B1032*2</f>
      </c>
      <c r="D1032">
        <f>C1032*2</f>
      </c>
      <c r="E1032">
        <f>D1032*2</f>
      </c>
      <c r="F1032">
        <f>E1032*2</f>
      </c>
      <c r="G1032">
        <f>F1032*2</f>
      </c>
    </row>
    <row r="1033">
      <c r="B1033">
        <f>A1033*2</f>
      </c>
      <c r="C1033">
        <f>B1033*2</f>
      </c>
      <c r="D1033">
        <f>C1033*2</f>
      </c>
      <c r="E1033">
        <f>D1033*2</f>
      </c>
      <c r="F1033">
        <f>E1033*2</f>
      </c>
      <c r="G1033">
        <f>F1033*2</f>
      </c>
    </row>
    <row r="1034">
      <c r="B1034">
        <f>A1034*2</f>
      </c>
      <c r="C1034">
        <f>B1034*2</f>
      </c>
      <c r="D1034">
        <f>C1034*2</f>
      </c>
      <c r="E1034">
        <f>D1034*2</f>
      </c>
      <c r="F1034">
        <f>E1034*2</f>
      </c>
      <c r="G1034">
        <f>F1034*2</f>
      </c>
    </row>
    <row r="1035">
      <c r="B1035">
        <f>A1035*2</f>
      </c>
      <c r="C1035">
        <f>B1035*2</f>
      </c>
      <c r="D1035">
        <f>C1035*2</f>
      </c>
      <c r="E1035">
        <f>D1035*2</f>
      </c>
      <c r="F1035">
        <f>E1035*2</f>
      </c>
      <c r="G1035">
        <f>F1035*2</f>
      </c>
    </row>
    <row r="1036">
      <c r="B1036">
        <f>A1036*2</f>
      </c>
      <c r="C1036">
        <f>B1036*2</f>
      </c>
      <c r="D1036">
        <f>C1036*2</f>
      </c>
      <c r="E1036">
        <f>D1036*2</f>
      </c>
      <c r="F1036">
        <f>E1036*2</f>
      </c>
      <c r="G1036">
        <f>F1036*2</f>
      </c>
    </row>
    <row r="1037">
      <c r="B1037">
        <f>A1037*2</f>
      </c>
      <c r="C1037">
        <f>B1037*2</f>
      </c>
      <c r="D1037">
        <f>C1037*2</f>
      </c>
      <c r="E1037">
        <f>D1037*2</f>
      </c>
      <c r="F1037">
        <f>E1037*2</f>
      </c>
      <c r="G1037">
        <f>F1037*2</f>
      </c>
    </row>
    <row r="1038">
      <c r="B1038">
        <f>A1038*2</f>
      </c>
      <c r="C1038">
        <f>B1038*2</f>
      </c>
      <c r="D1038">
        <f>C1038*2</f>
      </c>
      <c r="E1038">
        <f>D1038*2</f>
      </c>
      <c r="F1038">
        <f>E1038*2</f>
      </c>
      <c r="G1038">
        <f>F1038*2</f>
      </c>
    </row>
    <row r="1039">
      <c r="B1039">
        <f>A1039*2</f>
      </c>
      <c r="C1039">
        <f>B1039*2</f>
      </c>
      <c r="D1039">
        <f>C1039*2</f>
      </c>
      <c r="E1039">
        <f>D1039*2</f>
      </c>
      <c r="F1039">
        <f>E1039*2</f>
      </c>
      <c r="G1039">
        <f>F1039*2</f>
      </c>
    </row>
    <row r="1040">
      <c r="B1040">
        <f>A1040*2</f>
      </c>
      <c r="C1040">
        <f>B1040*2</f>
      </c>
      <c r="D1040">
        <f>C1040*2</f>
      </c>
      <c r="E1040">
        <f>D1040*2</f>
      </c>
      <c r="F1040">
        <f>E1040*2</f>
      </c>
      <c r="G1040">
        <f>F1040*2</f>
      </c>
    </row>
    <row r="1041">
      <c r="B1041">
        <f>A1041*2</f>
      </c>
      <c r="C1041">
        <f>B1041*2</f>
      </c>
      <c r="D1041">
        <f>C1041*2</f>
      </c>
      <c r="E1041">
        <f>D1041*2</f>
      </c>
      <c r="F1041">
        <f>E1041*2</f>
      </c>
      <c r="G1041">
        <f>F1041*2</f>
      </c>
    </row>
    <row r="1042">
      <c r="B1042">
        <f>A1042*2</f>
      </c>
      <c r="C1042">
        <f>B1042*2</f>
      </c>
      <c r="D1042">
        <f>C1042*2</f>
      </c>
      <c r="E1042">
        <f>D1042*2</f>
      </c>
      <c r="F1042">
        <f>E1042*2</f>
      </c>
      <c r="G1042">
        <f>F1042*2</f>
      </c>
    </row>
    <row r="1043">
      <c r="B1043">
        <f>A1043*2</f>
      </c>
      <c r="C1043">
        <f>B1043*2</f>
      </c>
      <c r="D1043">
        <f>C1043*2</f>
      </c>
      <c r="E1043">
        <f>D1043*2</f>
      </c>
      <c r="F1043">
        <f>E1043*2</f>
      </c>
      <c r="G1043">
        <f>F1043*2</f>
      </c>
    </row>
    <row r="1044">
      <c r="B1044">
        <f>A1044*2</f>
      </c>
      <c r="C1044">
        <f>B1044*2</f>
      </c>
      <c r="D1044">
        <f>C1044*2</f>
      </c>
      <c r="E1044">
        <f>D1044*2</f>
      </c>
      <c r="F1044">
        <f>E1044*2</f>
      </c>
      <c r="G1044">
        <f>F1044*2</f>
      </c>
    </row>
    <row r="1045">
      <c r="B1045">
        <f>A1045*2</f>
      </c>
      <c r="C1045">
        <f>B1045*2</f>
      </c>
      <c r="D1045">
        <f>C1045*2</f>
      </c>
      <c r="E1045">
        <f>D1045*2</f>
      </c>
      <c r="F1045">
        <f>E1045*2</f>
      </c>
      <c r="G1045">
        <f>F1045*2</f>
      </c>
    </row>
    <row r="1046">
      <c r="B1046">
        <f>A1046*2</f>
      </c>
      <c r="C1046">
        <f>B1046*2</f>
      </c>
      <c r="D1046">
        <f>C1046*2</f>
      </c>
      <c r="E1046">
        <f>D1046*2</f>
      </c>
      <c r="F1046">
        <f>E1046*2</f>
      </c>
      <c r="G1046">
        <f>F1046*2</f>
      </c>
    </row>
    <row r="1047">
      <c r="B1047">
        <f>A1047*2</f>
      </c>
      <c r="C1047">
        <f>B1047*2</f>
      </c>
      <c r="D1047">
        <f>C1047*2</f>
      </c>
      <c r="E1047">
        <f>D1047*2</f>
      </c>
      <c r="F1047">
        <f>E1047*2</f>
      </c>
      <c r="G1047">
        <f>F1047*2</f>
      </c>
    </row>
    <row r="1048">
      <c r="B1048">
        <f>A1048*2</f>
      </c>
      <c r="C1048">
        <f>B1048*2</f>
      </c>
      <c r="D1048">
        <f>C1048*2</f>
      </c>
      <c r="E1048">
        <f>D1048*2</f>
      </c>
      <c r="F1048">
        <f>E1048*2</f>
      </c>
      <c r="G1048">
        <f>F1048*2</f>
      </c>
    </row>
    <row r="1049">
      <c r="B1049">
        <f>A1049*2</f>
      </c>
      <c r="C1049">
        <f>B1049*2</f>
      </c>
      <c r="D1049">
        <f>C1049*2</f>
      </c>
      <c r="E1049">
        <f>D1049*2</f>
      </c>
      <c r="F1049">
        <f>E1049*2</f>
      </c>
      <c r="G1049">
        <f>F1049*2</f>
      </c>
    </row>
    <row r="1050">
      <c r="B1050">
        <f>A1050*2</f>
      </c>
      <c r="C1050">
        <f>B1050*2</f>
      </c>
      <c r="D1050">
        <f>C1050*2</f>
      </c>
      <c r="E1050">
        <f>D1050*2</f>
      </c>
      <c r="F1050">
        <f>E1050*2</f>
      </c>
      <c r="G1050">
        <f>F1050*2</f>
      </c>
    </row>
    <row r="1051">
      <c r="B1051">
        <f>A1051*2</f>
      </c>
      <c r="C1051">
        <f>B1051*2</f>
      </c>
      <c r="D1051">
        <f>C1051*2</f>
      </c>
      <c r="E1051">
        <f>D1051*2</f>
      </c>
      <c r="F1051">
        <f>E1051*2</f>
      </c>
      <c r="G1051">
        <f>F1051*2</f>
      </c>
    </row>
    <row r="1052">
      <c r="B1052">
        <f>A1052*2</f>
      </c>
      <c r="C1052">
        <f>B1052*2</f>
      </c>
      <c r="D1052">
        <f>C1052*2</f>
      </c>
      <c r="E1052">
        <f>D1052*2</f>
      </c>
      <c r="F1052">
        <f>E1052*2</f>
      </c>
      <c r="G1052">
        <f>F1052*2</f>
      </c>
    </row>
    <row r="1053">
      <c r="B1053">
        <f>A1053*2</f>
      </c>
      <c r="C1053">
        <f>B1053*2</f>
      </c>
      <c r="D1053">
        <f>C1053*2</f>
      </c>
      <c r="E1053">
        <f>D1053*2</f>
      </c>
      <c r="F1053">
        <f>E1053*2</f>
      </c>
      <c r="G1053">
        <f>F1053*2</f>
      </c>
    </row>
    <row r="1054">
      <c r="B1054">
        <f>A1054*2</f>
      </c>
      <c r="C1054">
        <f>B1054*2</f>
      </c>
      <c r="D1054">
        <f>C1054*2</f>
      </c>
      <c r="E1054">
        <f>D1054*2</f>
      </c>
      <c r="F1054">
        <f>E1054*2</f>
      </c>
      <c r="G1054">
        <f>F1054*2</f>
      </c>
    </row>
    <row r="1055">
      <c r="B1055">
        <f>A1055*2</f>
      </c>
      <c r="C1055">
        <f>B1055*2</f>
      </c>
      <c r="D1055">
        <f>C1055*2</f>
      </c>
      <c r="E1055">
        <f>D1055*2</f>
      </c>
      <c r="F1055">
        <f>E1055*2</f>
      </c>
      <c r="G1055">
        <f>F1055*2</f>
      </c>
    </row>
    <row r="1056">
      <c r="B1056">
        <f>A1056*2</f>
      </c>
      <c r="C1056">
        <f>B1056*2</f>
      </c>
      <c r="D1056">
        <f>C1056*2</f>
      </c>
      <c r="E1056">
        <f>D1056*2</f>
      </c>
      <c r="F1056">
        <f>E1056*2</f>
      </c>
      <c r="G1056">
        <f>F1056*2</f>
      </c>
    </row>
    <row r="1057">
      <c r="B1057">
        <f>A1057*2</f>
      </c>
      <c r="C1057">
        <f>B1057*2</f>
      </c>
      <c r="D1057">
        <f>C1057*2</f>
      </c>
      <c r="E1057">
        <f>D1057*2</f>
      </c>
      <c r="F1057">
        <f>E1057*2</f>
      </c>
      <c r="G1057">
        <f>F1057*2</f>
      </c>
    </row>
    <row r="1058">
      <c r="B1058">
        <f>A1058*2</f>
      </c>
      <c r="C1058">
        <f>B1058*2</f>
      </c>
      <c r="D1058">
        <f>C1058*2</f>
      </c>
      <c r="E1058">
        <f>D1058*2</f>
      </c>
      <c r="F1058">
        <f>E1058*2</f>
      </c>
      <c r="G1058">
        <f>F1058*2</f>
      </c>
    </row>
    <row r="1059">
      <c r="B1059">
        <f>A1059*2</f>
      </c>
      <c r="C1059">
        <f>B1059*2</f>
      </c>
      <c r="D1059">
        <f>C1059*2</f>
      </c>
      <c r="E1059">
        <f>D1059*2</f>
      </c>
      <c r="F1059">
        <f>E1059*2</f>
      </c>
      <c r="G1059">
        <f>F1059*2</f>
      </c>
    </row>
    <row r="1060">
      <c r="B1060">
        <f>A1060*2</f>
      </c>
      <c r="C1060">
        <f>B1060*2</f>
      </c>
      <c r="D1060">
        <f>C1060*2</f>
      </c>
      <c r="E1060">
        <f>D1060*2</f>
      </c>
      <c r="F1060">
        <f>E1060*2</f>
      </c>
      <c r="G1060">
        <f>F1060*2</f>
      </c>
    </row>
    <row r="1061">
      <c r="B1061">
        <f>A1061*2</f>
      </c>
      <c r="C1061">
        <f>B1061*2</f>
      </c>
      <c r="D1061">
        <f>C1061*2</f>
      </c>
      <c r="E1061">
        <f>D1061*2</f>
      </c>
      <c r="F1061">
        <f>E1061*2</f>
      </c>
      <c r="G1061">
        <f>F1061*2</f>
      </c>
    </row>
    <row r="1062">
      <c r="B1062">
        <f>A1062*2</f>
      </c>
      <c r="C1062">
        <f>B1062*2</f>
      </c>
      <c r="D1062">
        <f>C1062*2</f>
      </c>
      <c r="E1062">
        <f>D1062*2</f>
      </c>
      <c r="F1062">
        <f>E1062*2</f>
      </c>
      <c r="G1062">
        <f>F1062*2</f>
      </c>
    </row>
    <row r="1063">
      <c r="B1063">
        <f>A1063*2</f>
      </c>
      <c r="C1063">
        <f>B1063*2</f>
      </c>
      <c r="D1063">
        <f>C1063*2</f>
      </c>
      <c r="E1063">
        <f>D1063*2</f>
      </c>
      <c r="F1063">
        <f>E1063*2</f>
      </c>
      <c r="G1063">
        <f>F1063*2</f>
      </c>
    </row>
    <row r="1064">
      <c r="B1064">
        <f>A1064*2</f>
      </c>
      <c r="C1064">
        <f>B1064*2</f>
      </c>
      <c r="D1064">
        <f>C1064*2</f>
      </c>
      <c r="E1064">
        <f>D1064*2</f>
      </c>
      <c r="F1064">
        <f>E1064*2</f>
      </c>
      <c r="G1064">
        <f>F1064*2</f>
      </c>
    </row>
    <row r="1065">
      <c r="B1065">
        <f>A1065*2</f>
      </c>
      <c r="C1065">
        <f>B1065*2</f>
      </c>
      <c r="D1065">
        <f>C1065*2</f>
      </c>
      <c r="E1065">
        <f>D1065*2</f>
      </c>
      <c r="F1065">
        <f>E1065*2</f>
      </c>
      <c r="G1065">
        <f>F1065*2</f>
      </c>
    </row>
    <row r="1066">
      <c r="B1066">
        <f>A1066*2</f>
      </c>
      <c r="C1066">
        <f>B1066*2</f>
      </c>
      <c r="D1066">
        <f>C1066*2</f>
      </c>
      <c r="E1066">
        <f>D1066*2</f>
      </c>
      <c r="F1066">
        <f>E1066*2</f>
      </c>
      <c r="G1066">
        <f>F1066*2</f>
      </c>
    </row>
    <row r="1067">
      <c r="B1067">
        <f>A1067*2</f>
      </c>
      <c r="C1067">
        <f>B1067*2</f>
      </c>
      <c r="D1067">
        <f>C1067*2</f>
      </c>
      <c r="E1067">
        <f>D1067*2</f>
      </c>
      <c r="F1067">
        <f>E1067*2</f>
      </c>
      <c r="G1067">
        <f>F1067*2</f>
      </c>
    </row>
    <row r="1068">
      <c r="B1068">
        <f>A1068*2</f>
      </c>
      <c r="C1068">
        <f>B1068*2</f>
      </c>
      <c r="D1068">
        <f>C1068*2</f>
      </c>
      <c r="E1068">
        <f>D1068*2</f>
      </c>
      <c r="F1068">
        <f>E1068*2</f>
      </c>
      <c r="G1068">
        <f>F1068*2</f>
      </c>
    </row>
    <row r="1069">
      <c r="B1069">
        <f>A1069*2</f>
      </c>
      <c r="C1069">
        <f>B1069*2</f>
      </c>
      <c r="D1069">
        <f>C1069*2</f>
      </c>
      <c r="E1069">
        <f>D1069*2</f>
      </c>
      <c r="F1069">
        <f>E1069*2</f>
      </c>
      <c r="G1069">
        <f>F1069*2</f>
      </c>
    </row>
    <row r="1070">
      <c r="B1070">
        <f>A1070*2</f>
      </c>
      <c r="C1070">
        <f>B1070*2</f>
      </c>
      <c r="D1070">
        <f>C1070*2</f>
      </c>
      <c r="E1070">
        <f>D1070*2</f>
      </c>
      <c r="F1070">
        <f>E1070*2</f>
      </c>
      <c r="G1070">
        <f>F1070*2</f>
      </c>
    </row>
    <row r="1071">
      <c r="B1071">
        <f>A1071*2</f>
      </c>
      <c r="C1071">
        <f>B1071*2</f>
      </c>
      <c r="D1071">
        <f>C1071*2</f>
      </c>
      <c r="E1071">
        <f>D1071*2</f>
      </c>
      <c r="F1071">
        <f>E1071*2</f>
      </c>
      <c r="G1071">
        <f>F1071*2</f>
      </c>
    </row>
    <row r="1072">
      <c r="B1072">
        <f>A1072*2</f>
      </c>
      <c r="C1072">
        <f>B1072*2</f>
      </c>
      <c r="D1072">
        <f>C1072*2</f>
      </c>
      <c r="E1072">
        <f>D1072*2</f>
      </c>
      <c r="F1072">
        <f>E1072*2</f>
      </c>
      <c r="G1072">
        <f>F1072*2</f>
      </c>
    </row>
    <row r="1073">
      <c r="B1073">
        <f>A1073*2</f>
      </c>
      <c r="C1073">
        <f>B1073*2</f>
      </c>
      <c r="D1073">
        <f>C1073*2</f>
      </c>
      <c r="E1073">
        <f>D1073*2</f>
      </c>
      <c r="F1073">
        <f>E1073*2</f>
      </c>
      <c r="G1073">
        <f>F1073*2</f>
      </c>
    </row>
    <row r="1074">
      <c r="B1074">
        <f>A1074*2</f>
      </c>
      <c r="C1074">
        <f>B1074*2</f>
      </c>
      <c r="D1074">
        <f>C1074*2</f>
      </c>
      <c r="E1074">
        <f>D1074*2</f>
      </c>
      <c r="F1074">
        <f>E1074*2</f>
      </c>
      <c r="G1074">
        <f>F1074*2</f>
      </c>
    </row>
    <row r="1075">
      <c r="B1075">
        <f>A1075*2</f>
      </c>
      <c r="C1075">
        <f>B1075*2</f>
      </c>
      <c r="D1075">
        <f>C1075*2</f>
      </c>
      <c r="E1075">
        <f>D1075*2</f>
      </c>
      <c r="F1075">
        <f>E1075*2</f>
      </c>
      <c r="G1075">
        <f>F1075*2</f>
      </c>
    </row>
    <row r="1076">
      <c r="B1076">
        <f>A1076*2</f>
      </c>
      <c r="C1076">
        <f>B1076*2</f>
      </c>
      <c r="D1076">
        <f>C1076*2</f>
      </c>
      <c r="E1076">
        <f>D1076*2</f>
      </c>
      <c r="F1076">
        <f>E1076*2</f>
      </c>
      <c r="G1076">
        <f>F1076*2</f>
      </c>
    </row>
    <row r="1077">
      <c r="B1077">
        <f>A1077*2</f>
      </c>
      <c r="C1077">
        <f>B1077*2</f>
      </c>
      <c r="D1077">
        <f>C1077*2</f>
      </c>
      <c r="E1077">
        <f>D1077*2</f>
      </c>
      <c r="F1077">
        <f>E1077*2</f>
      </c>
      <c r="G1077">
        <f>F1077*2</f>
      </c>
    </row>
    <row r="1078">
      <c r="B1078">
        <f>A1078*2</f>
      </c>
      <c r="C1078">
        <f>B1078*2</f>
      </c>
      <c r="D1078">
        <f>C1078*2</f>
      </c>
      <c r="E1078">
        <f>D1078*2</f>
      </c>
      <c r="F1078">
        <f>E1078*2</f>
      </c>
      <c r="G1078">
        <f>F1078*2</f>
      </c>
    </row>
    <row r="1079">
      <c r="B1079">
        <f>A1079*2</f>
      </c>
      <c r="C1079">
        <f>B1079*2</f>
      </c>
      <c r="D1079">
        <f>C1079*2</f>
      </c>
      <c r="E1079">
        <f>D1079*2</f>
      </c>
      <c r="F1079">
        <f>E1079*2</f>
      </c>
      <c r="G1079">
        <f>F1079*2</f>
      </c>
    </row>
    <row r="1080">
      <c r="B1080">
        <f>A1080*2</f>
      </c>
      <c r="C1080">
        <f>B1080*2</f>
      </c>
      <c r="D1080">
        <f>C1080*2</f>
      </c>
      <c r="E1080">
        <f>D1080*2</f>
      </c>
      <c r="F1080">
        <f>E1080*2</f>
      </c>
      <c r="G1080">
        <f>F1080*2</f>
      </c>
    </row>
    <row r="1081">
      <c r="B1081">
        <f>A1081*2</f>
      </c>
      <c r="C1081">
        <f>B1081*2</f>
      </c>
      <c r="D1081">
        <f>C1081*2</f>
      </c>
      <c r="E1081">
        <f>D1081*2</f>
      </c>
      <c r="F1081">
        <f>E1081*2</f>
      </c>
      <c r="G1081">
        <f>F1081*2</f>
      </c>
    </row>
    <row r="1082">
      <c r="B1082">
        <f>A1082*2</f>
      </c>
      <c r="C1082">
        <f>B1082*2</f>
      </c>
      <c r="D1082">
        <f>C1082*2</f>
      </c>
      <c r="E1082">
        <f>D1082*2</f>
      </c>
      <c r="F1082">
        <f>E1082*2</f>
      </c>
      <c r="G1082">
        <f>F1082*2</f>
      </c>
    </row>
    <row r="1083">
      <c r="B1083">
        <f>A1083*2</f>
      </c>
      <c r="C1083">
        <f>B1083*2</f>
      </c>
      <c r="D1083">
        <f>C1083*2</f>
      </c>
      <c r="E1083">
        <f>D1083*2</f>
      </c>
      <c r="F1083">
        <f>E1083*2</f>
      </c>
      <c r="G1083">
        <f>F1083*2</f>
      </c>
    </row>
    <row r="1084">
      <c r="B1084">
        <f>A1084*2</f>
      </c>
      <c r="C1084">
        <f>B1084*2</f>
      </c>
      <c r="D1084">
        <f>C1084*2</f>
      </c>
      <c r="E1084">
        <f>D1084*2</f>
      </c>
      <c r="F1084">
        <f>E1084*2</f>
      </c>
      <c r="G1084">
        <f>F1084*2</f>
      </c>
    </row>
    <row r="1085">
      <c r="B1085">
        <f>A1085*2</f>
      </c>
      <c r="C1085">
        <f>B1085*2</f>
      </c>
      <c r="D1085">
        <f>C1085*2</f>
      </c>
      <c r="E1085">
        <f>D1085*2</f>
      </c>
      <c r="F1085">
        <f>E1085*2</f>
      </c>
      <c r="G1085">
        <f>F1085*2</f>
      </c>
    </row>
    <row r="1086">
      <c r="B1086">
        <f>A1086*2</f>
      </c>
      <c r="C1086">
        <f>B1086*2</f>
      </c>
      <c r="D1086">
        <f>C1086*2</f>
      </c>
      <c r="E1086">
        <f>D1086*2</f>
      </c>
      <c r="F1086">
        <f>E1086*2</f>
      </c>
      <c r="G1086">
        <f>F1086*2</f>
      </c>
    </row>
    <row r="1087">
      <c r="B1087">
        <f>A1087*2</f>
      </c>
      <c r="C1087">
        <f>B1087*2</f>
      </c>
      <c r="D1087">
        <f>C1087*2</f>
      </c>
      <c r="E1087">
        <f>D1087*2</f>
      </c>
      <c r="F1087">
        <f>E1087*2</f>
      </c>
      <c r="G1087">
        <f>F1087*2</f>
      </c>
    </row>
    <row r="1088">
      <c r="B1088">
        <f>A1088*2</f>
      </c>
      <c r="C1088">
        <f>B1088*2</f>
      </c>
      <c r="D1088">
        <f>C1088*2</f>
      </c>
      <c r="E1088">
        <f>D1088*2</f>
      </c>
      <c r="F1088">
        <f>E1088*2</f>
      </c>
      <c r="G1088">
        <f>F1088*2</f>
      </c>
    </row>
    <row r="1089">
      <c r="B1089">
        <f>A1089*2</f>
      </c>
      <c r="C1089">
        <f>B1089*2</f>
      </c>
      <c r="D1089">
        <f>C1089*2</f>
      </c>
      <c r="E1089">
        <f>D1089*2</f>
      </c>
      <c r="F1089">
        <f>E1089*2</f>
      </c>
      <c r="G1089">
        <f>F1089*2</f>
      </c>
    </row>
    <row r="1090">
      <c r="B1090">
        <f>A1090*2</f>
      </c>
      <c r="C1090">
        <f>B1090*2</f>
      </c>
      <c r="D1090">
        <f>C1090*2</f>
      </c>
      <c r="E1090">
        <f>D1090*2</f>
      </c>
      <c r="F1090">
        <f>E1090*2</f>
      </c>
      <c r="G1090">
        <f>F1090*2</f>
      </c>
    </row>
    <row r="1091">
      <c r="B1091">
        <f>A1091*2</f>
      </c>
      <c r="C1091">
        <f>B1091*2</f>
      </c>
      <c r="D1091">
        <f>C1091*2</f>
      </c>
      <c r="E1091">
        <f>D1091*2</f>
      </c>
      <c r="F1091">
        <f>E1091*2</f>
      </c>
      <c r="G1091">
        <f>F1091*2</f>
      </c>
    </row>
    <row r="1092">
      <c r="B1092">
        <f>A1092*2</f>
      </c>
      <c r="C1092">
        <f>B1092*2</f>
      </c>
      <c r="D1092">
        <f>C1092*2</f>
      </c>
      <c r="E1092">
        <f>D1092*2</f>
      </c>
      <c r="F1092">
        <f>E1092*2</f>
      </c>
      <c r="G1092">
        <f>F1092*2</f>
      </c>
    </row>
    <row r="1093">
      <c r="B1093">
        <f>A1093*2</f>
      </c>
      <c r="C1093">
        <f>B1093*2</f>
      </c>
      <c r="D1093">
        <f>C1093*2</f>
      </c>
      <c r="E1093">
        <f>D1093*2</f>
      </c>
      <c r="F1093">
        <f>E1093*2</f>
      </c>
      <c r="G1093">
        <f>F1093*2</f>
      </c>
    </row>
    <row r="1094">
      <c r="B1094">
        <f>A1094*2</f>
      </c>
      <c r="C1094">
        <f>B1094*2</f>
      </c>
      <c r="D1094">
        <f>C1094*2</f>
      </c>
      <c r="E1094">
        <f>D1094*2</f>
      </c>
      <c r="F1094">
        <f>E1094*2</f>
      </c>
      <c r="G1094">
        <f>F1094*2</f>
      </c>
    </row>
    <row r="1095">
      <c r="B1095">
        <f>A1095*2</f>
      </c>
      <c r="C1095">
        <f>B1095*2</f>
      </c>
      <c r="D1095">
        <f>C1095*2</f>
      </c>
      <c r="E1095">
        <f>D1095*2</f>
      </c>
      <c r="F1095">
        <f>E1095*2</f>
      </c>
      <c r="G1095">
        <f>F1095*2</f>
      </c>
    </row>
    <row r="1096">
      <c r="B1096">
        <f>A1096*2</f>
      </c>
      <c r="C1096">
        <f>B1096*2</f>
      </c>
      <c r="D1096">
        <f>C1096*2</f>
      </c>
      <c r="E1096">
        <f>D1096*2</f>
      </c>
      <c r="F1096">
        <f>E1096*2</f>
      </c>
      <c r="G1096">
        <f>F1096*2</f>
      </c>
    </row>
    <row r="1097">
      <c r="B1097">
        <f>A1097*2</f>
      </c>
      <c r="C1097">
        <f>B1097*2</f>
      </c>
      <c r="D1097">
        <f>C1097*2</f>
      </c>
      <c r="E1097">
        <f>D1097*2</f>
      </c>
      <c r="F1097">
        <f>E1097*2</f>
      </c>
      <c r="G1097">
        <f>F1097*2</f>
      </c>
    </row>
    <row r="1098">
      <c r="B1098">
        <f>A1098*2</f>
      </c>
      <c r="C1098">
        <f>B1098*2</f>
      </c>
      <c r="D1098">
        <f>C1098*2</f>
      </c>
      <c r="E1098">
        <f>D1098*2</f>
      </c>
      <c r="F1098">
        <f>E1098*2</f>
      </c>
      <c r="G1098">
        <f>F1098*2</f>
      </c>
    </row>
    <row r="1099">
      <c r="B1099">
        <f>A1099*2</f>
      </c>
      <c r="C1099">
        <f>B1099*2</f>
      </c>
      <c r="D1099">
        <f>C1099*2</f>
      </c>
      <c r="E1099">
        <f>D1099*2</f>
      </c>
      <c r="F1099">
        <f>E1099*2</f>
      </c>
      <c r="G1099">
        <f>F1099*2</f>
      </c>
    </row>
    <row r="1100">
      <c r="B1100">
        <f>A1100*2</f>
      </c>
      <c r="C1100">
        <f>B1100*2</f>
      </c>
      <c r="D1100">
        <f>C1100*2</f>
      </c>
      <c r="E1100">
        <f>D1100*2</f>
      </c>
      <c r="F1100">
        <f>E1100*2</f>
      </c>
      <c r="G1100">
        <f>F1100*2</f>
      </c>
    </row>
    <row r="1101">
      <c r="B1101">
        <f>A1101*2</f>
      </c>
      <c r="C1101">
        <f>B1101*2</f>
      </c>
      <c r="D1101">
        <f>C1101*2</f>
      </c>
      <c r="E1101">
        <f>D1101*2</f>
      </c>
      <c r="F1101">
        <f>E1101*2</f>
      </c>
      <c r="G1101">
        <f>F1101*2</f>
      </c>
    </row>
    <row r="1102">
      <c r="B1102">
        <f>A1102*2</f>
      </c>
      <c r="C1102">
        <f>B1102*2</f>
      </c>
      <c r="D1102">
        <f>C1102*2</f>
      </c>
      <c r="E1102">
        <f>D1102*2</f>
      </c>
      <c r="F1102">
        <f>E1102*2</f>
      </c>
      <c r="G1102">
        <f>F1102*2</f>
      </c>
    </row>
    <row r="1103">
      <c r="B1103">
        <f>A1103*2</f>
      </c>
      <c r="C1103">
        <f>B1103*2</f>
      </c>
      <c r="D1103">
        <f>C1103*2</f>
      </c>
      <c r="E1103">
        <f>D1103*2</f>
      </c>
      <c r="F1103">
        <f>E1103*2</f>
      </c>
      <c r="G1103">
        <f>F1103*2</f>
      </c>
    </row>
    <row r="1104">
      <c r="B1104">
        <f>A1104*2</f>
      </c>
      <c r="C1104">
        <f>B1104*2</f>
      </c>
      <c r="D1104">
        <f>C1104*2</f>
      </c>
      <c r="E1104">
        <f>D1104*2</f>
      </c>
      <c r="F1104">
        <f>E1104*2</f>
      </c>
      <c r="G1104">
        <f>F1104*2</f>
      </c>
    </row>
    <row r="1105">
      <c r="B1105">
        <f>A1105*2</f>
      </c>
      <c r="C1105">
        <f>B1105*2</f>
      </c>
      <c r="D1105">
        <f>C1105*2</f>
      </c>
      <c r="E1105">
        <f>D1105*2</f>
      </c>
      <c r="F1105">
        <f>E1105*2</f>
      </c>
      <c r="G1105">
        <f>F1105*2</f>
      </c>
    </row>
    <row r="1106">
      <c r="B1106">
        <f>A1106*2</f>
      </c>
      <c r="C1106">
        <f>B1106*2</f>
      </c>
      <c r="D1106">
        <f>C1106*2</f>
      </c>
      <c r="E1106">
        <f>D1106*2</f>
      </c>
      <c r="F1106">
        <f>E1106*2</f>
      </c>
      <c r="G1106">
        <f>F1106*2</f>
      </c>
    </row>
    <row r="1107">
      <c r="B1107">
        <f>A1107*2</f>
      </c>
      <c r="C1107">
        <f>B1107*2</f>
      </c>
      <c r="D1107">
        <f>C1107*2</f>
      </c>
      <c r="E1107">
        <f>D1107*2</f>
      </c>
      <c r="F1107">
        <f>E1107*2</f>
      </c>
      <c r="G1107">
        <f>F1107*2</f>
      </c>
    </row>
    <row r="1108">
      <c r="B1108">
        <f>A1108*2</f>
      </c>
      <c r="C1108">
        <f>B1108*2</f>
      </c>
      <c r="D1108">
        <f>C1108*2</f>
      </c>
      <c r="E1108">
        <f>D1108*2</f>
      </c>
      <c r="F1108">
        <f>E1108*2</f>
      </c>
      <c r="G1108">
        <f>F1108*2</f>
      </c>
    </row>
    <row r="1109">
      <c r="B1109">
        <f>A1109*2</f>
      </c>
      <c r="C1109">
        <f>B1109*2</f>
      </c>
      <c r="D1109">
        <f>C1109*2</f>
      </c>
      <c r="E1109">
        <f>D1109*2</f>
      </c>
      <c r="F1109">
        <f>E1109*2</f>
      </c>
      <c r="G1109">
        <f>F1109*2</f>
      </c>
    </row>
    <row r="1110">
      <c r="B1110">
        <f>A1110*2</f>
      </c>
      <c r="C1110">
        <f>B1110*2</f>
      </c>
      <c r="D1110">
        <f>C1110*2</f>
      </c>
      <c r="E1110">
        <f>D1110*2</f>
      </c>
      <c r="F1110">
        <f>E1110*2</f>
      </c>
      <c r="G1110">
        <f>F1110*2</f>
      </c>
    </row>
    <row r="1111">
      <c r="B1111">
        <f>A1111*2</f>
      </c>
      <c r="C1111">
        <f>B1111*2</f>
      </c>
      <c r="D1111">
        <f>C1111*2</f>
      </c>
      <c r="E1111">
        <f>D1111*2</f>
      </c>
      <c r="F1111">
        <f>E1111*2</f>
      </c>
      <c r="G1111">
        <f>F1111*2</f>
      </c>
    </row>
    <row r="1112">
      <c r="B1112">
        <f>A1112*2</f>
      </c>
      <c r="C1112">
        <f>B1112*2</f>
      </c>
      <c r="D1112">
        <f>C1112*2</f>
      </c>
      <c r="E1112">
        <f>D1112*2</f>
      </c>
      <c r="F1112">
        <f>E1112*2</f>
      </c>
      <c r="G1112">
        <f>F1112*2</f>
      </c>
    </row>
    <row r="1113">
      <c r="B1113">
        <f>A1113*2</f>
      </c>
      <c r="C1113">
        <f>B1113*2</f>
      </c>
      <c r="D1113">
        <f>C1113*2</f>
      </c>
      <c r="E1113">
        <f>D1113*2</f>
      </c>
      <c r="F1113">
        <f>E1113*2</f>
      </c>
      <c r="G1113">
        <f>F1113*2</f>
      </c>
    </row>
    <row r="1114">
      <c r="B1114">
        <f>A1114*2</f>
      </c>
      <c r="C1114">
        <f>B1114*2</f>
      </c>
      <c r="D1114">
        <f>C1114*2</f>
      </c>
      <c r="E1114">
        <f>D1114*2</f>
      </c>
      <c r="F1114">
        <f>E1114*2</f>
      </c>
      <c r="G1114">
        <f>F1114*2</f>
      </c>
    </row>
    <row r="1115">
      <c r="B1115">
        <f>A1115*2</f>
      </c>
      <c r="C1115">
        <f>B1115*2</f>
      </c>
      <c r="D1115">
        <f>C1115*2</f>
      </c>
      <c r="E1115">
        <f>D1115*2</f>
      </c>
      <c r="F1115">
        <f>E1115*2</f>
      </c>
      <c r="G1115">
        <f>F1115*2</f>
      </c>
    </row>
    <row r="1116">
      <c r="B1116">
        <f>A1116*2</f>
      </c>
      <c r="C1116">
        <f>B1116*2</f>
      </c>
      <c r="D1116">
        <f>C1116*2</f>
      </c>
      <c r="E1116">
        <f>D1116*2</f>
      </c>
      <c r="F1116">
        <f>E1116*2</f>
      </c>
      <c r="G1116">
        <f>F1116*2</f>
      </c>
    </row>
    <row r="1117">
      <c r="B1117">
        <f>A1117*2</f>
      </c>
      <c r="C1117">
        <f>B1117*2</f>
      </c>
      <c r="D1117">
        <f>C1117*2</f>
      </c>
      <c r="E1117">
        <f>D1117*2</f>
      </c>
      <c r="F1117">
        <f>E1117*2</f>
      </c>
      <c r="G1117">
        <f>F1117*2</f>
      </c>
    </row>
    <row r="1118">
      <c r="B1118">
        <f>A1118*2</f>
      </c>
      <c r="C1118">
        <f>B1118*2</f>
      </c>
      <c r="D1118">
        <f>C1118*2</f>
      </c>
      <c r="E1118">
        <f>D1118*2</f>
      </c>
      <c r="F1118">
        <f>E1118*2</f>
      </c>
      <c r="G1118">
        <f>F1118*2</f>
      </c>
    </row>
    <row r="1119">
      <c r="B1119">
        <f>A1119*2</f>
      </c>
      <c r="C1119">
        <f>B1119*2</f>
      </c>
      <c r="D1119">
        <f>C1119*2</f>
      </c>
      <c r="E1119">
        <f>D1119*2</f>
      </c>
      <c r="F1119">
        <f>E1119*2</f>
      </c>
      <c r="G1119">
        <f>F1119*2</f>
      </c>
    </row>
    <row r="1120">
      <c r="B1120">
        <f>A1120*2</f>
      </c>
      <c r="C1120">
        <f>B1120*2</f>
      </c>
      <c r="D1120">
        <f>C1120*2</f>
      </c>
      <c r="E1120">
        <f>D1120*2</f>
      </c>
      <c r="F1120">
        <f>E1120*2</f>
      </c>
      <c r="G1120">
        <f>F1120*2</f>
      </c>
    </row>
    <row r="1121">
      <c r="B1121">
        <f>A1121*2</f>
      </c>
      <c r="C1121">
        <f>B1121*2</f>
      </c>
      <c r="D1121">
        <f>C1121*2</f>
      </c>
      <c r="E1121">
        <f>D1121*2</f>
      </c>
      <c r="F1121">
        <f>E1121*2</f>
      </c>
      <c r="G1121">
        <f>F1121*2</f>
      </c>
    </row>
    <row r="1122">
      <c r="B1122">
        <f>A1122*2</f>
      </c>
      <c r="C1122">
        <f>B1122*2</f>
      </c>
      <c r="D1122">
        <f>C1122*2</f>
      </c>
      <c r="E1122">
        <f>D1122*2</f>
      </c>
      <c r="F1122">
        <f>E1122*2</f>
      </c>
      <c r="G1122">
        <f>F1122*2</f>
      </c>
    </row>
    <row r="1123">
      <c r="B1123">
        <f>A1123*2</f>
      </c>
      <c r="C1123">
        <f>B1123*2</f>
      </c>
      <c r="D1123">
        <f>C1123*2</f>
      </c>
      <c r="E1123">
        <f>D1123*2</f>
      </c>
      <c r="F1123">
        <f>E1123*2</f>
      </c>
      <c r="G1123">
        <f>F1123*2</f>
      </c>
    </row>
    <row r="1124">
      <c r="B1124">
        <f>A1124*2</f>
      </c>
      <c r="C1124">
        <f>B1124*2</f>
      </c>
      <c r="D1124">
        <f>C1124*2</f>
      </c>
      <c r="E1124">
        <f>D1124*2</f>
      </c>
      <c r="F1124">
        <f>E1124*2</f>
      </c>
      <c r="G1124">
        <f>F1124*2</f>
      </c>
    </row>
    <row r="1125">
      <c r="B1125">
        <f>A1125*2</f>
      </c>
      <c r="C1125">
        <f>B1125*2</f>
      </c>
      <c r="D1125">
        <f>C1125*2</f>
      </c>
      <c r="E1125">
        <f>D1125*2</f>
      </c>
      <c r="F1125">
        <f>E1125*2</f>
      </c>
      <c r="G1125">
        <f>F1125*2</f>
      </c>
    </row>
    <row r="1126">
      <c r="B1126">
        <f>A1126*2</f>
      </c>
      <c r="C1126">
        <f>B1126*2</f>
      </c>
      <c r="D1126">
        <f>C1126*2</f>
      </c>
      <c r="E1126">
        <f>D1126*2</f>
      </c>
      <c r="F1126">
        <f>E1126*2</f>
      </c>
      <c r="G1126">
        <f>F1126*2</f>
      </c>
    </row>
    <row r="1127">
      <c r="B1127">
        <f>A1127*2</f>
      </c>
      <c r="C1127">
        <f>B1127*2</f>
      </c>
      <c r="D1127">
        <f>C1127*2</f>
      </c>
      <c r="E1127">
        <f>D1127*2</f>
      </c>
      <c r="F1127">
        <f>E1127*2</f>
      </c>
      <c r="G1127">
        <f>F1127*2</f>
      </c>
    </row>
    <row r="1128">
      <c r="B1128">
        <f>A1128*2</f>
      </c>
      <c r="C1128">
        <f>B1128*2</f>
      </c>
      <c r="D1128">
        <f>C1128*2</f>
      </c>
      <c r="E1128">
        <f>D1128*2</f>
      </c>
      <c r="F1128">
        <f>E1128*2</f>
      </c>
      <c r="G1128">
        <f>F1128*2</f>
      </c>
    </row>
    <row r="1129">
      <c r="B1129">
        <f>A1129*2</f>
      </c>
      <c r="C1129">
        <f>B1129*2</f>
      </c>
      <c r="D1129">
        <f>C1129*2</f>
      </c>
      <c r="E1129">
        <f>D1129*2</f>
      </c>
      <c r="F1129">
        <f>E1129*2</f>
      </c>
      <c r="G1129">
        <f>F1129*2</f>
      </c>
    </row>
    <row r="1130">
      <c r="B1130">
        <f>A1130*2</f>
      </c>
      <c r="C1130">
        <f>B1130*2</f>
      </c>
      <c r="D1130">
        <f>C1130*2</f>
      </c>
      <c r="E1130">
        <f>D1130*2</f>
      </c>
      <c r="F1130">
        <f>E1130*2</f>
      </c>
      <c r="G1130">
        <f>F1130*2</f>
      </c>
    </row>
    <row r="1131">
      <c r="B1131">
        <f>A1131*2</f>
      </c>
      <c r="C1131">
        <f>B1131*2</f>
      </c>
      <c r="D1131">
        <f>C1131*2</f>
      </c>
      <c r="E1131">
        <f>D1131*2</f>
      </c>
      <c r="F1131">
        <f>E1131*2</f>
      </c>
      <c r="G1131">
        <f>F1131*2</f>
      </c>
    </row>
    <row r="1132">
      <c r="B1132">
        <f>A1132*2</f>
      </c>
      <c r="C1132">
        <f>B1132*2</f>
      </c>
      <c r="D1132">
        <f>C1132*2</f>
      </c>
      <c r="E1132">
        <f>D1132*2</f>
      </c>
      <c r="F1132">
        <f>E1132*2</f>
      </c>
      <c r="G1132">
        <f>F1132*2</f>
      </c>
    </row>
    <row r="1133">
      <c r="B1133">
        <f>A1133*2</f>
      </c>
      <c r="C1133">
        <f>B1133*2</f>
      </c>
      <c r="D1133">
        <f>C1133*2</f>
      </c>
      <c r="E1133">
        <f>D1133*2</f>
      </c>
      <c r="F1133">
        <f>E1133*2</f>
      </c>
      <c r="G1133">
        <f>F1133*2</f>
      </c>
    </row>
    <row r="1134">
      <c r="B1134">
        <f>A1134*2</f>
      </c>
      <c r="C1134">
        <f>B1134*2</f>
      </c>
      <c r="D1134">
        <f>C1134*2</f>
      </c>
      <c r="E1134">
        <f>D1134*2</f>
      </c>
      <c r="F1134">
        <f>E1134*2</f>
      </c>
      <c r="G1134">
        <f>F1134*2</f>
      </c>
    </row>
    <row r="1135">
      <c r="B1135">
        <f>A1135*2</f>
      </c>
      <c r="C1135">
        <f>B1135*2</f>
      </c>
      <c r="D1135">
        <f>C1135*2</f>
      </c>
      <c r="E1135">
        <f>D1135*2</f>
      </c>
      <c r="F1135">
        <f>E1135*2</f>
      </c>
      <c r="G1135">
        <f>F1135*2</f>
      </c>
    </row>
    <row r="1136">
      <c r="B1136">
        <f>A1136*2</f>
      </c>
      <c r="C1136">
        <f>B1136*2</f>
      </c>
      <c r="D1136">
        <f>C1136*2</f>
      </c>
      <c r="E1136">
        <f>D1136*2</f>
      </c>
      <c r="F1136">
        <f>E1136*2</f>
      </c>
      <c r="G1136">
        <f>F1136*2</f>
      </c>
    </row>
    <row r="1137">
      <c r="B1137">
        <f>A1137*2</f>
      </c>
      <c r="C1137">
        <f>B1137*2</f>
      </c>
      <c r="D1137">
        <f>C1137*2</f>
      </c>
      <c r="E1137">
        <f>D1137*2</f>
      </c>
      <c r="F1137">
        <f>E1137*2</f>
      </c>
      <c r="G1137">
        <f>F1137*2</f>
      </c>
    </row>
    <row r="1138">
      <c r="B1138">
        <f>A1138*2</f>
      </c>
      <c r="C1138">
        <f>B1138*2</f>
      </c>
      <c r="D1138">
        <f>C1138*2</f>
      </c>
      <c r="E1138">
        <f>D1138*2</f>
      </c>
      <c r="F1138">
        <f>E1138*2</f>
      </c>
      <c r="G1138">
        <f>F1138*2</f>
      </c>
    </row>
    <row r="1139">
      <c r="B1139">
        <f>A1139*2</f>
      </c>
      <c r="C1139">
        <f>B1139*2</f>
      </c>
      <c r="D1139">
        <f>C1139*2</f>
      </c>
      <c r="E1139">
        <f>D1139*2</f>
      </c>
      <c r="F1139">
        <f>E1139*2</f>
      </c>
      <c r="G1139">
        <f>F1139*2</f>
      </c>
    </row>
    <row r="1140">
      <c r="B1140">
        <f>A1140*2</f>
      </c>
      <c r="C1140">
        <f>B1140*2</f>
      </c>
      <c r="D1140">
        <f>C1140*2</f>
      </c>
      <c r="E1140">
        <f>D1140*2</f>
      </c>
      <c r="F1140">
        <f>E1140*2</f>
      </c>
      <c r="G1140">
        <f>F1140*2</f>
      </c>
    </row>
    <row r="1141">
      <c r="B1141">
        <f>A1141*2</f>
      </c>
      <c r="C1141">
        <f>B1141*2</f>
      </c>
      <c r="D1141">
        <f>C1141*2</f>
      </c>
      <c r="E1141">
        <f>D1141*2</f>
      </c>
      <c r="F1141">
        <f>E1141*2</f>
      </c>
      <c r="G1141">
        <f>F1141*2</f>
      </c>
    </row>
    <row r="1142">
      <c r="B1142">
        <f>A1142*2</f>
      </c>
      <c r="C1142">
        <f>B1142*2</f>
      </c>
      <c r="D1142">
        <f>C1142*2</f>
      </c>
      <c r="E1142">
        <f>D1142*2</f>
      </c>
      <c r="F1142">
        <f>E1142*2</f>
      </c>
      <c r="G1142">
        <f>F1142*2</f>
      </c>
    </row>
    <row r="1143">
      <c r="B1143">
        <f>A1143*2</f>
      </c>
      <c r="C1143">
        <f>B1143*2</f>
      </c>
      <c r="D1143">
        <f>C1143*2</f>
      </c>
      <c r="E1143">
        <f>D1143*2</f>
      </c>
      <c r="F1143">
        <f>E1143*2</f>
      </c>
      <c r="G1143">
        <f>F1143*2</f>
      </c>
    </row>
    <row r="1144">
      <c r="B1144">
        <f>A1144*2</f>
      </c>
      <c r="C1144">
        <f>B1144*2</f>
      </c>
      <c r="D1144">
        <f>C1144*2</f>
      </c>
      <c r="E1144">
        <f>D1144*2</f>
      </c>
      <c r="F1144">
        <f>E1144*2</f>
      </c>
      <c r="G1144">
        <f>F1144*2</f>
      </c>
    </row>
    <row r="1145">
      <c r="B1145">
        <f>A1145*2</f>
      </c>
      <c r="C1145">
        <f>B1145*2</f>
      </c>
      <c r="D1145">
        <f>C1145*2</f>
      </c>
      <c r="E1145">
        <f>D1145*2</f>
      </c>
      <c r="F1145">
        <f>E1145*2</f>
      </c>
      <c r="G1145">
        <f>F1145*2</f>
      </c>
    </row>
    <row r="1146">
      <c r="B1146">
        <f>A1146*2</f>
      </c>
      <c r="C1146">
        <f>B1146*2</f>
      </c>
      <c r="D1146">
        <f>C1146*2</f>
      </c>
      <c r="E1146">
        <f>D1146*2</f>
      </c>
      <c r="F1146">
        <f>E1146*2</f>
      </c>
      <c r="G1146">
        <f>F1146*2</f>
      </c>
    </row>
    <row r="1147">
      <c r="B1147">
        <f>A1147*2</f>
      </c>
      <c r="C1147">
        <f>B1147*2</f>
      </c>
      <c r="D1147">
        <f>C1147*2</f>
      </c>
      <c r="E1147">
        <f>D1147*2</f>
      </c>
      <c r="F1147">
        <f>E1147*2</f>
      </c>
      <c r="G1147">
        <f>F1147*2</f>
      </c>
    </row>
    <row r="1148">
      <c r="B1148">
        <f>A1148*2</f>
      </c>
      <c r="C1148">
        <f>B1148*2</f>
      </c>
      <c r="D1148">
        <f>C1148*2</f>
      </c>
      <c r="E1148">
        <f>D1148*2</f>
      </c>
      <c r="F1148">
        <f>E1148*2</f>
      </c>
      <c r="G1148">
        <f>F1148*2</f>
      </c>
    </row>
    <row r="1149">
      <c r="B1149">
        <f>A1149*2</f>
      </c>
      <c r="C1149">
        <f>B1149*2</f>
      </c>
      <c r="D1149">
        <f>C1149*2</f>
      </c>
      <c r="E1149">
        <f>D1149*2</f>
      </c>
      <c r="F1149">
        <f>E1149*2</f>
      </c>
      <c r="G1149">
        <f>F1149*2</f>
      </c>
    </row>
    <row r="1150">
      <c r="B1150">
        <f>A1150*2</f>
      </c>
      <c r="C1150">
        <f>B1150*2</f>
      </c>
      <c r="D1150">
        <f>C1150*2</f>
      </c>
      <c r="E1150">
        <f>D1150*2</f>
      </c>
      <c r="F1150">
        <f>E1150*2</f>
      </c>
      <c r="G1150">
        <f>F1150*2</f>
      </c>
    </row>
    <row r="1151">
      <c r="B1151">
        <f>A1151*2</f>
      </c>
      <c r="C1151">
        <f>B1151*2</f>
      </c>
      <c r="D1151">
        <f>C1151*2</f>
      </c>
      <c r="E1151">
        <f>D1151*2</f>
      </c>
      <c r="F1151">
        <f>E1151*2</f>
      </c>
      <c r="G1151">
        <f>F1151*2</f>
      </c>
    </row>
    <row r="1152">
      <c r="B1152">
        <f>A1152*2</f>
      </c>
      <c r="C1152">
        <f>B1152*2</f>
      </c>
      <c r="D1152">
        <f>C1152*2</f>
      </c>
      <c r="E1152">
        <f>D1152*2</f>
      </c>
      <c r="F1152">
        <f>E1152*2</f>
      </c>
      <c r="G1152">
        <f>F1152*2</f>
      </c>
    </row>
    <row r="1153">
      <c r="B1153">
        <f>A1153*2</f>
      </c>
      <c r="C1153">
        <f>B1153*2</f>
      </c>
      <c r="D1153">
        <f>C1153*2</f>
      </c>
      <c r="E1153">
        <f>D1153*2</f>
      </c>
      <c r="F1153">
        <f>E1153*2</f>
      </c>
      <c r="G1153">
        <f>F1153*2</f>
      </c>
    </row>
    <row r="1154">
      <c r="B1154">
        <f>A1154*2</f>
      </c>
      <c r="C1154">
        <f>B1154*2</f>
      </c>
      <c r="D1154">
        <f>C1154*2</f>
      </c>
      <c r="E1154">
        <f>D1154*2</f>
      </c>
      <c r="F1154">
        <f>E1154*2</f>
      </c>
      <c r="G1154">
        <f>F1154*2</f>
      </c>
    </row>
    <row r="1155">
      <c r="B1155">
        <f>A1155*2</f>
      </c>
      <c r="C1155">
        <f>B1155*2</f>
      </c>
      <c r="D1155">
        <f>C1155*2</f>
      </c>
      <c r="E1155">
        <f>D1155*2</f>
      </c>
      <c r="F1155">
        <f>E1155*2</f>
      </c>
      <c r="G1155">
        <f>F1155*2</f>
      </c>
    </row>
    <row r="1156">
      <c r="B1156">
        <f>A1156*2</f>
      </c>
      <c r="C1156">
        <f>B1156*2</f>
      </c>
      <c r="D1156">
        <f>C1156*2</f>
      </c>
      <c r="E1156">
        <f>D1156*2</f>
      </c>
      <c r="F1156">
        <f>E1156*2</f>
      </c>
      <c r="G1156">
        <f>F1156*2</f>
      </c>
    </row>
    <row r="1157">
      <c r="B1157">
        <f>A1157*2</f>
      </c>
      <c r="C1157">
        <f>B1157*2</f>
      </c>
      <c r="D1157">
        <f>C1157*2</f>
      </c>
      <c r="E1157">
        <f>D1157*2</f>
      </c>
      <c r="F1157">
        <f>E1157*2</f>
      </c>
      <c r="G1157">
        <f>F1157*2</f>
      </c>
    </row>
    <row r="1158">
      <c r="B1158">
        <f>A1158*2</f>
      </c>
      <c r="C1158">
        <f>B1158*2</f>
      </c>
      <c r="D1158">
        <f>C1158*2</f>
      </c>
      <c r="E1158">
        <f>D1158*2</f>
      </c>
      <c r="F1158">
        <f>E1158*2</f>
      </c>
      <c r="G1158">
        <f>F1158*2</f>
      </c>
    </row>
    <row r="1159">
      <c r="B1159">
        <f>A1159*2</f>
      </c>
      <c r="C1159">
        <f>B1159*2</f>
      </c>
      <c r="D1159">
        <f>C1159*2</f>
      </c>
      <c r="E1159">
        <f>D1159*2</f>
      </c>
      <c r="F1159">
        <f>E1159*2</f>
      </c>
      <c r="G1159">
        <f>F1159*2</f>
      </c>
    </row>
    <row r="1160">
      <c r="B1160">
        <f>A1160*2</f>
      </c>
      <c r="C1160">
        <f>B1160*2</f>
      </c>
      <c r="D1160">
        <f>C1160*2</f>
      </c>
      <c r="E1160">
        <f>D1160*2</f>
      </c>
      <c r="F1160">
        <f>E1160*2</f>
      </c>
      <c r="G1160">
        <f>F1160*2</f>
      </c>
    </row>
    <row r="1161">
      <c r="B1161">
        <f>A1161*2</f>
      </c>
      <c r="C1161">
        <f>B1161*2</f>
      </c>
      <c r="D1161">
        <f>C1161*2</f>
      </c>
      <c r="E1161">
        <f>D1161*2</f>
      </c>
      <c r="F1161">
        <f>E1161*2</f>
      </c>
      <c r="G1161">
        <f>F1161*2</f>
      </c>
    </row>
    <row r="1162">
      <c r="B1162">
        <f>A1162*2</f>
      </c>
      <c r="C1162">
        <f>B1162*2</f>
      </c>
      <c r="D1162">
        <f>C1162*2</f>
      </c>
      <c r="E1162">
        <f>D1162*2</f>
      </c>
      <c r="F1162">
        <f>E1162*2</f>
      </c>
      <c r="G1162">
        <f>F1162*2</f>
      </c>
    </row>
    <row r="1163">
      <c r="B1163">
        <f>A1163*2</f>
      </c>
      <c r="C1163">
        <f>B1163*2</f>
      </c>
      <c r="D1163">
        <f>C1163*2</f>
      </c>
      <c r="E1163">
        <f>D1163*2</f>
      </c>
      <c r="F1163">
        <f>E1163*2</f>
      </c>
      <c r="G1163">
        <f>F1163*2</f>
      </c>
    </row>
    <row r="1164">
      <c r="B1164">
        <f>A1164*2</f>
      </c>
      <c r="C1164">
        <f>B1164*2</f>
      </c>
      <c r="D1164">
        <f>C1164*2</f>
      </c>
      <c r="E1164">
        <f>D1164*2</f>
      </c>
      <c r="F1164">
        <f>E1164*2</f>
      </c>
      <c r="G1164">
        <f>F1164*2</f>
      </c>
    </row>
    <row r="1165">
      <c r="B1165">
        <f>A1165*2</f>
      </c>
      <c r="C1165">
        <f>B1165*2</f>
      </c>
      <c r="D1165">
        <f>C1165*2</f>
      </c>
      <c r="E1165">
        <f>D1165*2</f>
      </c>
      <c r="F1165">
        <f>E1165*2</f>
      </c>
      <c r="G1165">
        <f>F1165*2</f>
      </c>
    </row>
    <row r="1166">
      <c r="B1166">
        <f>A1166*2</f>
      </c>
      <c r="C1166">
        <f>B1166*2</f>
      </c>
      <c r="D1166">
        <f>C1166*2</f>
      </c>
      <c r="E1166">
        <f>D1166*2</f>
      </c>
      <c r="F1166">
        <f>E1166*2</f>
      </c>
      <c r="G1166">
        <f>F1166*2</f>
      </c>
    </row>
    <row r="1167">
      <c r="B1167">
        <f>A1167*2</f>
      </c>
      <c r="C1167">
        <f>B1167*2</f>
      </c>
      <c r="D1167">
        <f>C1167*2</f>
      </c>
      <c r="E1167">
        <f>D1167*2</f>
      </c>
      <c r="F1167">
        <f>E1167*2</f>
      </c>
      <c r="G1167">
        <f>F1167*2</f>
      </c>
    </row>
    <row r="1168">
      <c r="B1168">
        <f>A1168*2</f>
      </c>
      <c r="C1168">
        <f>B1168*2</f>
      </c>
      <c r="D1168">
        <f>C1168*2</f>
      </c>
      <c r="E1168">
        <f>D1168*2</f>
      </c>
      <c r="F1168">
        <f>E1168*2</f>
      </c>
      <c r="G1168">
        <f>F1168*2</f>
      </c>
    </row>
    <row r="1169">
      <c r="B1169">
        <f>A1169*2</f>
      </c>
      <c r="C1169">
        <f>B1169*2</f>
      </c>
      <c r="D1169">
        <f>C1169*2</f>
      </c>
      <c r="E1169">
        <f>D1169*2</f>
      </c>
      <c r="F1169">
        <f>E1169*2</f>
      </c>
      <c r="G1169">
        <f>F1169*2</f>
      </c>
    </row>
    <row r="1170">
      <c r="B1170">
        <f>A1170*2</f>
      </c>
      <c r="C1170">
        <f>B1170*2</f>
      </c>
      <c r="D1170">
        <f>C1170*2</f>
      </c>
      <c r="E1170">
        <f>D1170*2</f>
      </c>
      <c r="F1170">
        <f>E1170*2</f>
      </c>
      <c r="G1170">
        <f>F1170*2</f>
      </c>
    </row>
    <row r="1171">
      <c r="B1171">
        <f>A1171*2</f>
      </c>
      <c r="C1171">
        <f>B1171*2</f>
      </c>
      <c r="D1171">
        <f>C1171*2</f>
      </c>
      <c r="E1171">
        <f>D1171*2</f>
      </c>
      <c r="F1171">
        <f>E1171*2</f>
      </c>
      <c r="G1171">
        <f>F1171*2</f>
      </c>
    </row>
    <row r="1172">
      <c r="B1172">
        <f>A1172*2</f>
      </c>
      <c r="C1172">
        <f>B1172*2</f>
      </c>
      <c r="D1172">
        <f>C1172*2</f>
      </c>
      <c r="E1172">
        <f>D1172*2</f>
      </c>
      <c r="F1172">
        <f>E1172*2</f>
      </c>
      <c r="G1172">
        <f>F1172*2</f>
      </c>
    </row>
    <row r="1173">
      <c r="B1173">
        <f>A1173*2</f>
      </c>
      <c r="C1173">
        <f>B1173*2</f>
      </c>
      <c r="D1173">
        <f>C1173*2</f>
      </c>
      <c r="E1173">
        <f>D1173*2</f>
      </c>
      <c r="F1173">
        <f>E1173*2</f>
      </c>
      <c r="G1173">
        <f>F1173*2</f>
      </c>
    </row>
    <row r="1174">
      <c r="B1174">
        <f>A1174*2</f>
      </c>
      <c r="C1174">
        <f>B1174*2</f>
      </c>
      <c r="D1174">
        <f>C1174*2</f>
      </c>
      <c r="E1174">
        <f>D1174*2</f>
      </c>
      <c r="F1174">
        <f>E1174*2</f>
      </c>
      <c r="G1174">
        <f>F1174*2</f>
      </c>
    </row>
    <row r="1175">
      <c r="B1175">
        <f>A1175*2</f>
      </c>
      <c r="C1175">
        <f>B1175*2</f>
      </c>
      <c r="D1175">
        <f>C1175*2</f>
      </c>
      <c r="E1175">
        <f>D1175*2</f>
      </c>
      <c r="F1175">
        <f>E1175*2</f>
      </c>
      <c r="G1175">
        <f>F1175*2</f>
      </c>
    </row>
    <row r="1176">
      <c r="B1176">
        <f>A1176*2</f>
      </c>
      <c r="C1176">
        <f>B1176*2</f>
      </c>
      <c r="D1176">
        <f>C1176*2</f>
      </c>
      <c r="E1176">
        <f>D1176*2</f>
      </c>
      <c r="F1176">
        <f>E1176*2</f>
      </c>
      <c r="G1176">
        <f>F1176*2</f>
      </c>
    </row>
    <row r="1177">
      <c r="B1177">
        <f>A1177*2</f>
      </c>
      <c r="C1177">
        <f>B1177*2</f>
      </c>
      <c r="D1177">
        <f>C1177*2</f>
      </c>
      <c r="E1177">
        <f>D1177*2</f>
      </c>
      <c r="F1177">
        <f>E1177*2</f>
      </c>
      <c r="G1177">
        <f>F1177*2</f>
      </c>
    </row>
    <row r="1178">
      <c r="B1178">
        <f>A1178*2</f>
      </c>
      <c r="C1178">
        <f>B1178*2</f>
      </c>
      <c r="D1178">
        <f>C1178*2</f>
      </c>
      <c r="E1178">
        <f>D1178*2</f>
      </c>
      <c r="F1178">
        <f>E1178*2</f>
      </c>
      <c r="G1178">
        <f>F1178*2</f>
      </c>
    </row>
    <row r="1179">
      <c r="B1179">
        <f>A1179*2</f>
      </c>
      <c r="C1179">
        <f>B1179*2</f>
      </c>
      <c r="D1179">
        <f>C1179*2</f>
      </c>
      <c r="E1179">
        <f>D1179*2</f>
      </c>
      <c r="F1179">
        <f>E1179*2</f>
      </c>
      <c r="G1179">
        <f>F1179*2</f>
      </c>
    </row>
    <row r="1180">
      <c r="B1180">
        <f>A1180*2</f>
      </c>
      <c r="C1180">
        <f>B1180*2</f>
      </c>
      <c r="D1180">
        <f>C1180*2</f>
      </c>
      <c r="E1180">
        <f>D1180*2</f>
      </c>
      <c r="F1180">
        <f>E1180*2</f>
      </c>
      <c r="G1180">
        <f>F1180*2</f>
      </c>
    </row>
    <row r="1181">
      <c r="B1181">
        <f>A1181*2</f>
      </c>
      <c r="C1181">
        <f>B1181*2</f>
      </c>
      <c r="D1181">
        <f>C1181*2</f>
      </c>
      <c r="E1181">
        <f>D1181*2</f>
      </c>
      <c r="F1181">
        <f>E1181*2</f>
      </c>
      <c r="G1181">
        <f>F1181*2</f>
      </c>
    </row>
    <row r="1182">
      <c r="B1182">
        <f>A1182*2</f>
      </c>
      <c r="C1182">
        <f>B1182*2</f>
      </c>
      <c r="D1182">
        <f>C1182*2</f>
      </c>
      <c r="E1182">
        <f>D1182*2</f>
      </c>
      <c r="F1182">
        <f>E1182*2</f>
      </c>
      <c r="G1182">
        <f>F1182*2</f>
      </c>
    </row>
    <row r="1183">
      <c r="B1183">
        <f>A1183*2</f>
      </c>
      <c r="C1183">
        <f>B1183*2</f>
      </c>
      <c r="D1183">
        <f>C1183*2</f>
      </c>
      <c r="E1183">
        <f>D1183*2</f>
      </c>
      <c r="F1183">
        <f>E1183*2</f>
      </c>
      <c r="G1183">
        <f>F1183*2</f>
      </c>
    </row>
    <row r="1184">
      <c r="B1184">
        <f>A1184*2</f>
      </c>
      <c r="C1184">
        <f>B1184*2</f>
      </c>
      <c r="D1184">
        <f>C1184*2</f>
      </c>
      <c r="E1184">
        <f>D1184*2</f>
      </c>
      <c r="F1184">
        <f>E1184*2</f>
      </c>
      <c r="G1184">
        <f>F1184*2</f>
      </c>
    </row>
    <row r="1185">
      <c r="B1185">
        <f>A1185*2</f>
      </c>
      <c r="C1185">
        <f>B1185*2</f>
      </c>
      <c r="D1185">
        <f>C1185*2</f>
      </c>
      <c r="E1185">
        <f>D1185*2</f>
      </c>
      <c r="F1185">
        <f>E1185*2</f>
      </c>
      <c r="G1185">
        <f>F1185*2</f>
      </c>
    </row>
    <row r="1186">
      <c r="B1186">
        <f>A1186*2</f>
      </c>
      <c r="C1186">
        <f>B1186*2</f>
      </c>
      <c r="D1186">
        <f>C1186*2</f>
      </c>
      <c r="E1186">
        <f>D1186*2</f>
      </c>
      <c r="F1186">
        <f>E1186*2</f>
      </c>
      <c r="G1186">
        <f>F1186*2</f>
      </c>
    </row>
    <row r="1187">
      <c r="B1187">
        <f>A1187*2</f>
      </c>
      <c r="C1187">
        <f>B1187*2</f>
      </c>
      <c r="D1187">
        <f>C1187*2</f>
      </c>
      <c r="E1187">
        <f>D1187*2</f>
      </c>
      <c r="F1187">
        <f>E1187*2</f>
      </c>
      <c r="G1187">
        <f>F1187*2</f>
      </c>
    </row>
    <row r="1188">
      <c r="B1188">
        <f>A1188*2</f>
      </c>
      <c r="C1188">
        <f>B1188*2</f>
      </c>
      <c r="D1188">
        <f>C1188*2</f>
      </c>
      <c r="E1188">
        <f>D1188*2</f>
      </c>
      <c r="F1188">
        <f>E1188*2</f>
      </c>
      <c r="G1188">
        <f>F1188*2</f>
      </c>
    </row>
    <row r="1189">
      <c r="B1189">
        <f>A1189*2</f>
      </c>
      <c r="C1189">
        <f>B1189*2</f>
      </c>
      <c r="D1189">
        <f>C1189*2</f>
      </c>
      <c r="E1189">
        <f>D1189*2</f>
      </c>
      <c r="F1189">
        <f>E1189*2</f>
      </c>
      <c r="G1189">
        <f>F1189*2</f>
      </c>
    </row>
    <row r="1190">
      <c r="B1190">
        <f>A1190*2</f>
      </c>
      <c r="C1190">
        <f>B1190*2</f>
      </c>
      <c r="D1190">
        <f>C1190*2</f>
      </c>
      <c r="E1190">
        <f>D1190*2</f>
      </c>
      <c r="F1190">
        <f>E1190*2</f>
      </c>
      <c r="G1190">
        <f>F1190*2</f>
      </c>
    </row>
    <row r="1191">
      <c r="B1191">
        <f>A1191*2</f>
      </c>
      <c r="C1191">
        <f>B1191*2</f>
      </c>
      <c r="D1191">
        <f>C1191*2</f>
      </c>
      <c r="E1191">
        <f>D1191*2</f>
      </c>
      <c r="F1191">
        <f>E1191*2</f>
      </c>
      <c r="G1191">
        <f>F1191*2</f>
      </c>
    </row>
    <row r="1192">
      <c r="B1192">
        <f>A1192*2</f>
      </c>
      <c r="C1192">
        <f>B1192*2</f>
      </c>
      <c r="D1192">
        <f>C1192*2</f>
      </c>
      <c r="E1192">
        <f>D1192*2</f>
      </c>
      <c r="F1192">
        <f>E1192*2</f>
      </c>
      <c r="G1192">
        <f>F1192*2</f>
      </c>
    </row>
    <row r="1193">
      <c r="B1193">
        <f>A1193*2</f>
      </c>
      <c r="C1193">
        <f>B1193*2</f>
      </c>
      <c r="D1193">
        <f>C1193*2</f>
      </c>
      <c r="E1193">
        <f>D1193*2</f>
      </c>
      <c r="F1193">
        <f>E1193*2</f>
      </c>
      <c r="G1193">
        <f>F1193*2</f>
      </c>
    </row>
    <row r="1194">
      <c r="B1194">
        <f>A1194*2</f>
      </c>
      <c r="C1194">
        <f>B1194*2</f>
      </c>
      <c r="D1194">
        <f>C1194*2</f>
      </c>
      <c r="E1194">
        <f>D1194*2</f>
      </c>
      <c r="F1194">
        <f>E1194*2</f>
      </c>
      <c r="G1194">
        <f>F1194*2</f>
      </c>
    </row>
    <row r="1195">
      <c r="B1195">
        <f>A1195*2</f>
      </c>
      <c r="C1195">
        <f>B1195*2</f>
      </c>
      <c r="D1195">
        <f>C1195*2</f>
      </c>
      <c r="E1195">
        <f>D1195*2</f>
      </c>
      <c r="F1195">
        <f>E1195*2</f>
      </c>
      <c r="G1195">
        <f>F1195*2</f>
      </c>
    </row>
    <row r="1196">
      <c r="B1196">
        <f>A1196*2</f>
      </c>
      <c r="C1196">
        <f>B1196*2</f>
      </c>
      <c r="D1196">
        <f>C1196*2</f>
      </c>
      <c r="E1196">
        <f>D1196*2</f>
      </c>
      <c r="F1196">
        <f>E1196*2</f>
      </c>
      <c r="G1196">
        <f>F1196*2</f>
      </c>
    </row>
    <row r="1197">
      <c r="B1197">
        <f>A1197*2</f>
      </c>
      <c r="C1197">
        <f>B1197*2</f>
      </c>
      <c r="D1197">
        <f>C1197*2</f>
      </c>
      <c r="E1197">
        <f>D1197*2</f>
      </c>
      <c r="F1197">
        <f>E1197*2</f>
      </c>
      <c r="G1197">
        <f>F1197*2</f>
      </c>
    </row>
    <row r="1198">
      <c r="B1198">
        <f>A1198*2</f>
      </c>
      <c r="C1198">
        <f>B1198*2</f>
      </c>
      <c r="D1198">
        <f>C1198*2</f>
      </c>
      <c r="E1198">
        <f>D1198*2</f>
      </c>
      <c r="F1198">
        <f>E1198*2</f>
      </c>
      <c r="G1198">
        <f>F1198*2</f>
      </c>
    </row>
    <row r="1199">
      <c r="B1199">
        <f>A1199*2</f>
      </c>
      <c r="C1199">
        <f>B1199*2</f>
      </c>
      <c r="D1199">
        <f>C1199*2</f>
      </c>
      <c r="E1199">
        <f>D1199*2</f>
      </c>
      <c r="F1199">
        <f>E1199*2</f>
      </c>
      <c r="G1199">
        <f>F1199*2</f>
      </c>
    </row>
    <row r="1200">
      <c r="B1200">
        <f>A1200*2</f>
      </c>
      <c r="C1200">
        <f>B1200*2</f>
      </c>
      <c r="D1200">
        <f>C1200*2</f>
      </c>
      <c r="E1200">
        <f>D1200*2</f>
      </c>
      <c r="F1200">
        <f>E1200*2</f>
      </c>
      <c r="G1200">
        <f>F1200*2</f>
      </c>
    </row>
    <row r="1201">
      <c r="B1201">
        <f>A1201*2</f>
      </c>
      <c r="C1201">
        <f>B1201*2</f>
      </c>
      <c r="D1201">
        <f>C1201*2</f>
      </c>
      <c r="E1201">
        <f>D1201*2</f>
      </c>
      <c r="F1201">
        <f>E1201*2</f>
      </c>
      <c r="G1201">
        <f>F1201*2</f>
      </c>
    </row>
  </sheetData>
</worksheet>
</file>