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55950365-99C6-45C9-8A2B-FE5B52D19D14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<sst xmlns="http://schemas.openxmlformats.org/spreadsheetml/2006/main" count="350" uniqueCount="294">
  <si>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</si>
  <si>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</si>
  <si>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</si>
  <si>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</si>
  <si>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</si>
  <si>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</si>
  <si>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</si>
  <si>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</si>
  <si>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</si>
  <si>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</si>
  <si>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</si>
  <si>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</si>
  <si>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Mirembe</t>
  </si>
  <si>
    <t>Afayo</t>
  </si>
  <si>
    <t>Lubega</t>
  </si>
  <si>
    <t>Muwanguzi</t>
  </si>
  <si>
    <t>Isabella</t>
  </si>
  <si>
    <t>Lakica</t>
  </si>
  <si>
    <t>Rahim</t>
  </si>
  <si>
    <t>Ssemanda</t>
  </si>
  <si>
    <t>Valeria</t>
  </si>
  <si>
    <t>Akankunda</t>
  </si>
  <si>
    <t>Mourice</t>
  </si>
  <si>
    <t>Mulajje</t>
  </si>
  <si>
    <t>Esther</t>
  </si>
  <si>
    <t>Magret</t>
  </si>
  <si>
    <t>Aloyo</t>
  </si>
  <si>
    <t>Rachelle</t>
  </si>
  <si>
    <t>Lagum</t>
  </si>
  <si>
    <t>Abigel</t>
  </si>
  <si>
    <t>Barasa</t>
  </si>
  <si>
    <t>Kayene</t>
  </si>
  <si>
    <t>Destiny</t>
  </si>
  <si>
    <t>Oscar</t>
  </si>
  <si>
    <t>Madiba</t>
  </si>
  <si>
    <t>Twahar</t>
  </si>
  <si>
    <t>Dumba</t>
  </si>
  <si>
    <t>Andrew</t>
  </si>
  <si>
    <t>Ssekitoreko</t>
  </si>
  <si>
    <t>Ryan</t>
  </si>
  <si>
    <t>Ssebunya</t>
  </si>
  <si>
    <t>Malaika</t>
  </si>
  <si>
    <t>Nansubuga</t>
  </si>
  <si>
    <t>Ramsa</t>
  </si>
  <si>
    <t>Namusoke</t>
  </si>
  <si>
    <t>Joseph</t>
  </si>
  <si>
    <t>Anyole</t>
  </si>
  <si>
    <t>Mitchelle</t>
  </si>
  <si>
    <t>Nemia</t>
  </si>
  <si>
    <t>Mambo</t>
  </si>
  <si>
    <t>Chloe</t>
  </si>
  <si>
    <t>Nalwanga</t>
  </si>
  <si>
    <t>Aron</t>
  </si>
  <si>
    <t>Ssenyonjo</t>
  </si>
  <si>
    <t>Cornwell</t>
  </si>
  <si>
    <t>Kafuko</t>
  </si>
  <si>
    <t>Eliphas</t>
  </si>
  <si>
    <t>Kiboome</t>
  </si>
  <si>
    <t>Riora</t>
  </si>
  <si>
    <t>Mulungi</t>
  </si>
  <si>
    <t>Razak</t>
  </si>
  <si>
    <t>Luyombo</t>
  </si>
  <si>
    <t>Elisha</t>
  </si>
  <si>
    <t>Opio</t>
  </si>
  <si>
    <t>Daniel</t>
  </si>
  <si>
    <t>Oyoma</t>
  </si>
  <si>
    <t>Ethan</t>
  </si>
  <si>
    <t>Isabirye</t>
  </si>
  <si>
    <t>Muyonjo</t>
  </si>
  <si>
    <t>Ogen</t>
  </si>
  <si>
    <t>Tameem</t>
  </si>
  <si>
    <t>Kyanda</t>
  </si>
  <si>
    <t>Barbra</t>
  </si>
  <si>
    <t>Arinaitwe</t>
  </si>
  <si>
    <t>Gift</t>
  </si>
  <si>
    <t>Nimiisuma</t>
  </si>
  <si>
    <t>Samuel</t>
  </si>
  <si>
    <t>Adoke</t>
  </si>
  <si>
    <t>Joshua</t>
  </si>
  <si>
    <t>Mukisa</t>
  </si>
  <si>
    <t>Shema</t>
  </si>
  <si>
    <t>Wisdom</t>
  </si>
  <si>
    <t>Mario</t>
  </si>
  <si>
    <t>Elroy</t>
  </si>
  <si>
    <t>Afuga</t>
  </si>
  <si>
    <t>Mutungi</t>
  </si>
  <si>
    <t>Elijah</t>
  </si>
  <si>
    <t>Elvis</t>
  </si>
  <si>
    <t>Jakisa</t>
  </si>
  <si>
    <t>Marie</t>
  </si>
  <si>
    <t>Atukunda</t>
  </si>
  <si>
    <t>Eriana</t>
  </si>
  <si>
    <t>Namukasa</t>
  </si>
  <si>
    <t>Allorah</t>
  </si>
  <si>
    <t>Ahumuza</t>
  </si>
  <si>
    <t>Keron</t>
  </si>
  <si>
    <t>Ayden</t>
  </si>
  <si>
    <t>Ssekawoja</t>
  </si>
  <si>
    <t>Edrick</t>
  </si>
  <si>
    <t>Owori</t>
  </si>
  <si>
    <t>Silvester</t>
  </si>
  <si>
    <t>Leon</t>
  </si>
  <si>
    <t>Jemuel</t>
  </si>
  <si>
    <t>Niwagaba</t>
  </si>
  <si>
    <t>James</t>
  </si>
  <si>
    <t>Kalungi</t>
  </si>
  <si>
    <t>.</t>
  </si>
  <si>
    <t>King</t>
  </si>
  <si>
    <t>Lwanga</t>
  </si>
  <si>
    <t>Ali</t>
  </si>
  <si>
    <t>Tukunda</t>
  </si>
  <si>
    <t>Amanya</t>
  </si>
  <si>
    <t>Rawlings</t>
  </si>
  <si>
    <t>Muwonge</t>
  </si>
  <si>
    <t>Tumusiime</t>
  </si>
  <si>
    <t>Arianna</t>
  </si>
  <si>
    <t>Aiyo</t>
  </si>
  <si>
    <t>Keren</t>
  </si>
  <si>
    <t>Atim</t>
  </si>
  <si>
    <t>Sheila</t>
  </si>
  <si>
    <t>Kimberly</t>
  </si>
  <si>
    <t>Namukose</t>
  </si>
  <si>
    <t>Eliana</t>
  </si>
  <si>
    <t>Tendo</t>
  </si>
  <si>
    <t>Natukunda</t>
  </si>
  <si>
    <t>Alliane</t>
  </si>
  <si>
    <t>Karen</t>
  </si>
  <si>
    <t>Karuhanga</t>
  </si>
  <si>
    <t>Ariana</t>
  </si>
  <si>
    <t>Bwambale</t>
  </si>
  <si>
    <t>Adil</t>
  </si>
  <si>
    <t>Bright</t>
  </si>
  <si>
    <t>Lisa</t>
  </si>
  <si>
    <t>Zawedde</t>
  </si>
  <si>
    <t>Julian</t>
  </si>
  <si>
    <t>Alicia</t>
  </si>
  <si>
    <t>Azaire</t>
  </si>
  <si>
    <t>Maria</t>
  </si>
  <si>
    <t>Richard</t>
  </si>
  <si>
    <t>Mugagga</t>
  </si>
  <si>
    <t>Imarah</t>
  </si>
  <si>
    <t>Nampijja</t>
  </si>
  <si>
    <t>Abriel</t>
  </si>
  <si>
    <t>Lucas</t>
  </si>
  <si>
    <t>Jayden</t>
  </si>
  <si>
    <t>Kkula</t>
  </si>
  <si>
    <t>Naya</t>
  </si>
  <si>
    <t>Nabwire</t>
  </si>
  <si>
    <t>Angel</t>
  </si>
  <si>
    <t>Mary</t>
  </si>
  <si>
    <t>Namuli</t>
  </si>
  <si>
    <t>Prince</t>
  </si>
  <si>
    <t>Amani</t>
  </si>
  <si>
    <t>Mwebaze</t>
  </si>
  <si>
    <t>Ashley</t>
  </si>
  <si>
    <t>Mulagye</t>
  </si>
  <si>
    <t>Maurice</t>
  </si>
  <si>
    <t>Engora</t>
  </si>
  <si>
    <t>Nakilembe</t>
  </si>
  <si>
    <t>Fazil</t>
  </si>
  <si>
    <t>Nabasirye</t>
  </si>
  <si>
    <t>Charity</t>
  </si>
  <si>
    <t>Bunjo</t>
  </si>
  <si>
    <t>Daros</t>
  </si>
  <si>
    <t>Louis</t>
  </si>
  <si>
    <t>Akello</t>
  </si>
  <si>
    <t>Angella</t>
  </si>
  <si>
    <t>Wawike</t>
  </si>
  <si>
    <t>Zayden</t>
  </si>
  <si>
    <t>Kiggwe</t>
  </si>
  <si>
    <t>Sylivester</t>
  </si>
  <si>
    <t>Nuwagaba</t>
  </si>
  <si>
    <t>Jamuel</t>
  </si>
  <si>
    <t>Kwizera</t>
  </si>
  <si>
    <t>Santos</t>
  </si>
  <si>
    <t>Kakama</t>
  </si>
  <si>
    <t>Yazid</t>
  </si>
  <si>
    <t>Ainebyona</t>
  </si>
  <si>
    <t>Eleanor</t>
  </si>
  <si>
    <t>Nalwoga</t>
  </si>
  <si>
    <t>Antarah</t>
  </si>
  <si>
    <t>Nseera</t>
  </si>
  <si>
    <t>Tahir</t>
  </si>
  <si>
    <t>Joel</t>
  </si>
  <si>
    <t>Kabakama</t>
  </si>
  <si>
    <t>Regina</t>
  </si>
  <si>
    <t>Mukuwa</t>
  </si>
  <si>
    <t>Namatovu</t>
  </si>
  <si>
    <t>Tracy</t>
  </si>
  <si>
    <t>Katurebe</t>
  </si>
  <si>
    <t>Lindah</t>
  </si>
  <si>
    <t>Wanyana</t>
  </si>
  <si>
    <t>Fahia</t>
  </si>
  <si>
    <t>Kayemba</t>
  </si>
  <si>
    <t>Francis</t>
  </si>
  <si>
    <t>Muhairwe</t>
  </si>
  <si>
    <t>Ohannes</t>
  </si>
  <si>
    <t>Nalubega</t>
  </si>
  <si>
    <t>Rose</t>
  </si>
  <si>
    <t>Tambulira</t>
  </si>
  <si>
    <t>Kyomukama</t>
  </si>
  <si>
    <t>Joseline</t>
  </si>
  <si>
    <t>Grace</t>
  </si>
  <si>
    <t>Ayebale</t>
  </si>
  <si>
    <t>Mathew</t>
  </si>
  <si>
    <t>Nagginda</t>
  </si>
  <si>
    <t>Arinah</t>
  </si>
  <si>
    <t>Sekagya</t>
  </si>
  <si>
    <t>Precious</t>
  </si>
  <si>
    <t>Basengenzi</t>
  </si>
  <si>
    <t>Faidah</t>
  </si>
  <si>
    <t>Mugarura</t>
  </si>
  <si>
    <t>Promise</t>
  </si>
  <si>
    <t>Naluwagga</t>
  </si>
  <si>
    <t>Rebecca</t>
  </si>
  <si>
    <t>Bafumba</t>
  </si>
  <si>
    <t>Nyonjo</t>
  </si>
  <si>
    <t>Serena</t>
  </si>
  <si>
    <t>Nyerema</t>
  </si>
  <si>
    <t>Zari</t>
  </si>
  <si>
    <t>Amongi</t>
  </si>
  <si>
    <t>Buyondo</t>
  </si>
  <si>
    <t>Jibron</t>
  </si>
  <si>
    <t>Katunda</t>
  </si>
  <si>
    <t>Treasure</t>
  </si>
  <si>
    <t>Kamwesige</t>
  </si>
  <si>
    <t>Patricy</t>
  </si>
  <si>
    <t>Abba</t>
  </si>
  <si>
    <t>Nabulya</t>
  </si>
  <si>
    <t>Jeremiah</t>
  </si>
  <si>
    <t>Stephen</t>
  </si>
  <si>
    <t>Budaha</t>
  </si>
  <si>
    <t>Clarissa</t>
  </si>
  <si>
    <t>Ssekajja</t>
  </si>
  <si>
    <t>Chrispus</t>
  </si>
  <si>
    <t>Rihana</t>
  </si>
  <si>
    <t>Elsie</t>
  </si>
  <si>
    <t>Akwii</t>
  </si>
  <si>
    <t>Victoria</t>
  </si>
  <si>
    <t>Leo</t>
  </si>
  <si>
    <t>Kiwanuka</t>
  </si>
  <si>
    <t>Dicaprio</t>
  </si>
  <si>
    <t>Nakabuye</t>
  </si>
  <si>
    <t>Manuela</t>
  </si>
  <si>
    <t>Kigozi</t>
  </si>
  <si>
    <t>Adrianah</t>
  </si>
  <si>
    <t>Kevin</t>
  </si>
  <si>
    <t>Ainamani</t>
  </si>
  <si>
    <t>Luyiga</t>
  </si>
  <si>
    <t xml:space="preserve"> Noela</t>
  </si>
  <si>
    <t>Mayanja</t>
  </si>
  <si>
    <t>Brighton</t>
  </si>
  <si>
    <t>Katerega</t>
  </si>
  <si>
    <t>Jerome</t>
  </si>
  <si>
    <t>Nantumbwe</t>
  </si>
  <si>
    <t>Male</t>
  </si>
  <si>
    <t>Namiiro</t>
  </si>
  <si>
    <t>Aaiyah</t>
  </si>
  <si>
    <t>Kyeyune</t>
  </si>
  <si>
    <t>Israel</t>
  </si>
  <si>
    <t>Atugonza</t>
  </si>
  <si>
    <t>Osteen</t>
  </si>
  <si>
    <t>Alexa</t>
  </si>
  <si>
    <t>Riana</t>
  </si>
  <si>
    <t>Tusuubira</t>
  </si>
  <si>
    <t>Namugerwa</t>
  </si>
  <si>
    <t>Josephine</t>
  </si>
  <si>
    <t>Bryanna</t>
  </si>
  <si>
    <t>Siobhan</t>
  </si>
  <si>
    <t>Ayder</t>
  </si>
  <si>
    <t>Ashaba</t>
  </si>
  <si>
    <t>Melanie</t>
  </si>
  <si>
    <t>Ahereza</t>
  </si>
  <si>
    <t>Magezi</t>
  </si>
  <si>
    <t>Asinga</t>
  </si>
  <si>
    <t>Praise</t>
  </si>
  <si>
    <t>Sekajja</t>
  </si>
  <si>
    <t>Elmer</t>
  </si>
  <si>
    <t>Ssempijja</t>
  </si>
  <si>
    <t>Eeman</t>
  </si>
  <si>
    <t>Kyazze</t>
  </si>
  <si>
    <t>Atwine</t>
  </si>
  <si>
    <t>Ayaan</t>
  </si>
  <si>
    <t>Wasajja</t>
  </si>
  <si>
    <t>Mwiza</t>
  </si>
  <si>
    <t>Hannah</t>
  </si>
  <si>
    <t>Ssekandi</t>
  </si>
  <si>
    <t>Elton Jonnes</t>
  </si>
  <si>
    <t>Elizabeth</t>
  </si>
  <si>
    <t>Andrica</t>
  </si>
  <si>
    <t>Dorothy</t>
  </si>
  <si>
    <t>Nangose</t>
  </si>
  <si>
    <t>Daniella</t>
  </si>
  <si>
    <t>Shaka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</si>
</sst>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7"/>
  <sheetViews>
    <sheetView tabSelected="1" zoomScale="176" workbookViewId="0">
      <selection activeCell="D3" sqref="D3"/>
    </sheetView>
  </sheetViews>
  <sheetFormatPr defaultColWidth="11" defaultRowHeight="15.75" x14ac:dyDescent="0.25"/>
  <cols>
    <col min="1" max="1" width="9.625" style="1" bestFit="1" customWidth="1"/>
    <col min="2" max="2" width="10" bestFit="1" customWidth="1"/>
    <col min="5" max="5" width="10.875" style="4"/>
    <col min="7" max="7" width="12.875" bestFit="1" customWidth="1"/>
    <col min="9" max="9" width="13" bestFit="1" customWidth="1"/>
    <col min="10" max="10" width="13.375" bestFit="1" customWidth="1"/>
    <col min="11" max="11" width="13.625" bestFit="1" customWidth="1"/>
    <col min="12" max="12" width="14" bestFit="1" customWidth="1"/>
  </cols>
  <sheetData>
    <row r="1" spans="1:1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>
        <v>9900208146</v>
      </c>
      <c r="B2" s="5" t="s">
        <v>12</v>
      </c>
      <c r="C2" s="5" t="s">
        <v>13</v>
      </c>
    </row>
    <row r="3" spans="1:12" x14ac:dyDescent="0.25">
      <c r="A3" s="5">
        <v>9900208147</v>
      </c>
      <c r="B3" s="5" t="s">
        <v>14</v>
      </c>
      <c r="C3" s="5" t="s">
        <v>15</v>
      </c>
    </row>
    <row r="4" spans="1:12" x14ac:dyDescent="0.25">
      <c r="A4" s="5">
        <v>9900208148</v>
      </c>
      <c r="B4" s="5" t="s">
        <v>16</v>
      </c>
      <c r="C4" s="5" t="s">
        <v>17</v>
      </c>
    </row>
    <row r="5" spans="1:12" x14ac:dyDescent="0.25">
      <c r="A5" s="5">
        <v>9900208150</v>
      </c>
      <c r="B5" s="5" t="s">
        <v>18</v>
      </c>
      <c r="C5" s="5" t="s">
        <v>19</v>
      </c>
    </row>
    <row r="6" spans="1:12" x14ac:dyDescent="0.25">
      <c r="A6" s="5">
        <v>9900208152</v>
      </c>
      <c r="B6" s="5" t="s">
        <v>20</v>
      </c>
      <c r="C6" s="5" t="s">
        <v>21</v>
      </c>
    </row>
    <row r="7" spans="1:12" x14ac:dyDescent="0.25">
      <c r="A7" s="5">
        <v>9900208153</v>
      </c>
      <c r="B7" s="5" t="s">
        <v>22</v>
      </c>
      <c r="C7" s="5" t="s">
        <v>23</v>
      </c>
    </row>
    <row r="8" spans="1:12" x14ac:dyDescent="0.25">
      <c r="A8" s="5">
        <v>9900208154</v>
      </c>
      <c r="B8" s="5" t="s">
        <v>24</v>
      </c>
      <c r="C8" s="5" t="s">
        <v>12</v>
      </c>
    </row>
    <row r="9" spans="1:12" x14ac:dyDescent="0.25">
      <c r="A9" s="5">
        <v>9900208155</v>
      </c>
      <c r="B9" s="5" t="s">
        <v>25</v>
      </c>
      <c r="C9" s="5" t="s">
        <v>26</v>
      </c>
    </row>
    <row r="10" spans="1:12" x14ac:dyDescent="0.25">
      <c r="A10" s="5">
        <v>9900208156</v>
      </c>
      <c r="B10" s="5" t="s">
        <v>27</v>
      </c>
      <c r="C10" s="5" t="s">
        <v>28</v>
      </c>
    </row>
    <row r="11" spans="1:12" x14ac:dyDescent="0.25">
      <c r="A11" s="5">
        <v>9900208157</v>
      </c>
      <c r="B11" s="5" t="s">
        <v>29</v>
      </c>
      <c r="C11" s="5" t="s">
        <v>30</v>
      </c>
    </row>
    <row r="12" spans="1:12" x14ac:dyDescent="0.25">
      <c r="A12" s="5">
        <v>9900208158</v>
      </c>
      <c r="B12" s="5" t="s">
        <v>31</v>
      </c>
      <c r="C12" s="5" t="s">
        <v>32</v>
      </c>
    </row>
    <row r="13" spans="1:12" x14ac:dyDescent="0.25">
      <c r="A13" s="5">
        <v>9900208159</v>
      </c>
      <c r="B13" s="5" t="s">
        <v>33</v>
      </c>
      <c r="C13" s="5" t="s">
        <v>34</v>
      </c>
    </row>
    <row r="14" spans="1:12" x14ac:dyDescent="0.25">
      <c r="A14" s="5">
        <v>9900208160</v>
      </c>
      <c r="B14" s="5" t="s">
        <v>35</v>
      </c>
      <c r="C14" s="5" t="s">
        <v>36</v>
      </c>
    </row>
    <row r="15" spans="1:12" x14ac:dyDescent="0.25">
      <c r="A15" s="5">
        <v>9900208161</v>
      </c>
      <c r="B15" s="5" t="s">
        <v>37</v>
      </c>
      <c r="C15" s="5" t="s">
        <v>38</v>
      </c>
    </row>
    <row r="16" spans="1:12" x14ac:dyDescent="0.25">
      <c r="A16" s="5">
        <v>9900208162</v>
      </c>
      <c r="B16" s="5" t="s">
        <v>39</v>
      </c>
      <c r="C16" s="5" t="s">
        <v>40</v>
      </c>
    </row>
    <row r="17" spans="1:3" x14ac:dyDescent="0.25">
      <c r="A17" s="5">
        <v>9900208164</v>
      </c>
      <c r="B17" s="5" t="s">
        <v>41</v>
      </c>
      <c r="C17" s="5" t="s">
        <v>42</v>
      </c>
    </row>
    <row r="18" spans="1:3" x14ac:dyDescent="0.25">
      <c r="A18" s="5">
        <v>9900208165</v>
      </c>
      <c r="B18" s="5" t="s">
        <v>43</v>
      </c>
      <c r="C18" s="5" t="s">
        <v>44</v>
      </c>
    </row>
    <row r="19" spans="1:3" x14ac:dyDescent="0.25">
      <c r="A19" s="5">
        <v>9900208166</v>
      </c>
      <c r="B19" s="5" t="s">
        <v>45</v>
      </c>
      <c r="C19" s="5" t="s">
        <v>46</v>
      </c>
    </row>
    <row r="20" spans="1:3" x14ac:dyDescent="0.25">
      <c r="A20" s="5">
        <v>9900208167</v>
      </c>
      <c r="B20" s="5" t="s">
        <v>47</v>
      </c>
      <c r="C20" s="5" t="s">
        <v>48</v>
      </c>
    </row>
    <row r="21" spans="1:3" x14ac:dyDescent="0.25">
      <c r="A21" s="5">
        <v>9900208168</v>
      </c>
      <c r="B21" s="5" t="s">
        <v>47</v>
      </c>
      <c r="C21" s="5" t="s">
        <v>49</v>
      </c>
    </row>
    <row r="22" spans="1:3" x14ac:dyDescent="0.25">
      <c r="A22" s="5">
        <v>9900208169</v>
      </c>
      <c r="B22" s="5" t="s">
        <v>50</v>
      </c>
      <c r="C22" s="5" t="s">
        <v>51</v>
      </c>
    </row>
    <row r="23" spans="1:3" x14ac:dyDescent="0.25">
      <c r="A23" s="5">
        <v>9900208170</v>
      </c>
      <c r="B23" s="5" t="s">
        <v>52</v>
      </c>
      <c r="C23" s="5" t="s">
        <v>53</v>
      </c>
    </row>
    <row r="24" spans="1:3" x14ac:dyDescent="0.25">
      <c r="A24" s="5">
        <v>9900208172</v>
      </c>
      <c r="B24" s="5" t="s">
        <v>54</v>
      </c>
      <c r="C24" s="5" t="s">
        <v>55</v>
      </c>
    </row>
    <row r="25" spans="1:3" x14ac:dyDescent="0.25">
      <c r="A25" s="5">
        <v>9900208173</v>
      </c>
      <c r="B25" s="5" t="s">
        <v>56</v>
      </c>
      <c r="C25" s="5" t="s">
        <v>57</v>
      </c>
    </row>
    <row r="26" spans="1:3" x14ac:dyDescent="0.25">
      <c r="A26" s="5">
        <v>9900208175</v>
      </c>
      <c r="B26" s="5" t="s">
        <v>58</v>
      </c>
      <c r="C26" s="5" t="s">
        <v>59</v>
      </c>
    </row>
    <row r="27" spans="1:3" x14ac:dyDescent="0.25">
      <c r="A27" s="5">
        <v>9900208176</v>
      </c>
      <c r="B27" s="5" t="s">
        <v>60</v>
      </c>
      <c r="C27" s="5" t="s">
        <v>61</v>
      </c>
    </row>
    <row r="28" spans="1:3" x14ac:dyDescent="0.25">
      <c r="A28" s="5">
        <v>9900208177</v>
      </c>
      <c r="B28" s="5" t="s">
        <v>62</v>
      </c>
      <c r="C28" s="5" t="s">
        <v>63</v>
      </c>
    </row>
    <row r="29" spans="1:3" x14ac:dyDescent="0.25">
      <c r="A29" s="5">
        <v>9900208179</v>
      </c>
      <c r="B29" s="5" t="s">
        <v>64</v>
      </c>
      <c r="C29" s="5" t="s">
        <v>65</v>
      </c>
    </row>
    <row r="30" spans="1:3" x14ac:dyDescent="0.25">
      <c r="A30" s="5">
        <v>9900208181</v>
      </c>
      <c r="B30" s="5" t="s">
        <v>66</v>
      </c>
      <c r="C30" s="5" t="s">
        <v>67</v>
      </c>
    </row>
    <row r="31" spans="1:3" x14ac:dyDescent="0.25">
      <c r="A31" s="5">
        <v>9900208182</v>
      </c>
      <c r="B31" s="5" t="s">
        <v>50</v>
      </c>
      <c r="C31" s="5" t="s">
        <v>68</v>
      </c>
    </row>
    <row r="32" spans="1:3" x14ac:dyDescent="0.25">
      <c r="A32" s="5">
        <v>9900208183</v>
      </c>
      <c r="B32" s="5" t="s">
        <v>66</v>
      </c>
      <c r="C32" s="5" t="s">
        <v>69</v>
      </c>
    </row>
    <row r="33" spans="1:3" x14ac:dyDescent="0.25">
      <c r="A33" s="5">
        <v>9900208184</v>
      </c>
      <c r="B33" s="5" t="s">
        <v>70</v>
      </c>
      <c r="C33" s="5" t="s">
        <v>71</v>
      </c>
    </row>
    <row r="34" spans="1:3" x14ac:dyDescent="0.25">
      <c r="A34" s="5">
        <v>9900208185</v>
      </c>
      <c r="B34" s="5" t="s">
        <v>72</v>
      </c>
      <c r="C34" s="5" t="s">
        <v>73</v>
      </c>
    </row>
    <row r="35" spans="1:3" x14ac:dyDescent="0.25">
      <c r="A35" s="5">
        <v>9900208186</v>
      </c>
      <c r="B35" s="5" t="s">
        <v>74</v>
      </c>
      <c r="C35" s="5" t="s">
        <v>75</v>
      </c>
    </row>
    <row r="36" spans="1:3" x14ac:dyDescent="0.25">
      <c r="A36" s="5">
        <v>9900208188</v>
      </c>
      <c r="B36" s="5" t="s">
        <v>76</v>
      </c>
      <c r="C36" s="5" t="s">
        <v>77</v>
      </c>
    </row>
    <row r="37" spans="1:3" x14ac:dyDescent="0.25">
      <c r="A37" s="5">
        <v>9900208190</v>
      </c>
      <c r="B37" s="5" t="s">
        <v>78</v>
      </c>
      <c r="C37" s="5" t="s">
        <v>79</v>
      </c>
    </row>
    <row r="38" spans="1:3" x14ac:dyDescent="0.25">
      <c r="A38" s="5">
        <v>9900208191</v>
      </c>
      <c r="B38" s="5" t="s">
        <v>78</v>
      </c>
      <c r="C38" s="5" t="s">
        <v>80</v>
      </c>
    </row>
    <row r="39" spans="1:3" x14ac:dyDescent="0.25">
      <c r="A39" s="5">
        <v>9900208192</v>
      </c>
      <c r="B39" s="5" t="s">
        <v>81</v>
      </c>
      <c r="C39" s="5" t="s">
        <v>82</v>
      </c>
    </row>
    <row r="40" spans="1:3" x14ac:dyDescent="0.25">
      <c r="A40" s="5">
        <v>9900208195</v>
      </c>
      <c r="B40" s="5" t="s">
        <v>83</v>
      </c>
      <c r="C40" s="5" t="s">
        <v>84</v>
      </c>
    </row>
    <row r="41" spans="1:3" x14ac:dyDescent="0.25">
      <c r="A41" s="5">
        <v>9900208196</v>
      </c>
      <c r="B41" s="5" t="s">
        <v>85</v>
      </c>
      <c r="C41" s="5" t="s">
        <v>86</v>
      </c>
    </row>
    <row r="42" spans="1:3" x14ac:dyDescent="0.25">
      <c r="A42" s="5">
        <v>9900208197</v>
      </c>
      <c r="B42" s="5" t="s">
        <v>87</v>
      </c>
      <c r="C42" s="5" t="s">
        <v>88</v>
      </c>
    </row>
    <row r="43" spans="1:3" x14ac:dyDescent="0.25">
      <c r="A43" s="5">
        <v>9900208198</v>
      </c>
      <c r="B43" s="5" t="s">
        <v>89</v>
      </c>
      <c r="C43" s="5" t="s">
        <v>90</v>
      </c>
    </row>
    <row r="44" spans="1:3" x14ac:dyDescent="0.25">
      <c r="A44" s="5">
        <v>9900208199</v>
      </c>
      <c r="B44" s="5" t="s">
        <v>91</v>
      </c>
      <c r="C44" s="5" t="s">
        <v>92</v>
      </c>
    </row>
    <row r="45" spans="1:3" x14ac:dyDescent="0.25">
      <c r="A45" s="5">
        <v>9900208200</v>
      </c>
      <c r="B45" s="5" t="s">
        <v>93</v>
      </c>
      <c r="C45" s="5" t="s">
        <v>94</v>
      </c>
    </row>
    <row r="46" spans="1:3" x14ac:dyDescent="0.25">
      <c r="A46" s="5">
        <v>9900208201</v>
      </c>
      <c r="B46" s="5" t="s">
        <v>95</v>
      </c>
      <c r="C46" s="5" t="s">
        <v>68</v>
      </c>
    </row>
    <row r="47" spans="1:3" x14ac:dyDescent="0.25">
      <c r="A47" s="5">
        <v>9900208203</v>
      </c>
      <c r="B47" s="5" t="s">
        <v>96</v>
      </c>
      <c r="C47" s="5" t="s">
        <v>97</v>
      </c>
    </row>
    <row r="48" spans="1:3" x14ac:dyDescent="0.25">
      <c r="A48" s="5">
        <v>9900208204</v>
      </c>
      <c r="B48" s="5" t="s">
        <v>98</v>
      </c>
      <c r="C48" s="5" t="s">
        <v>99</v>
      </c>
    </row>
    <row r="49" spans="1:3" x14ac:dyDescent="0.25">
      <c r="A49" s="5">
        <v>9900208205</v>
      </c>
      <c r="B49" s="5" t="s">
        <v>100</v>
      </c>
      <c r="C49" s="5" t="s">
        <v>101</v>
      </c>
    </row>
    <row r="50" spans="1:3" x14ac:dyDescent="0.25">
      <c r="A50" s="5">
        <v>9900208206</v>
      </c>
      <c r="B50" s="5" t="s">
        <v>102</v>
      </c>
      <c r="C50" s="5" t="s">
        <v>103</v>
      </c>
    </row>
    <row r="51" spans="1:3" x14ac:dyDescent="0.25">
      <c r="A51" s="5">
        <v>9900208207</v>
      </c>
      <c r="B51" s="5" t="s">
        <v>104</v>
      </c>
      <c r="C51" s="5" t="s">
        <v>105</v>
      </c>
    </row>
    <row r="52" spans="1:3" x14ac:dyDescent="0.25">
      <c r="A52" s="5">
        <v>9900208208</v>
      </c>
      <c r="B52" s="5" t="s">
        <v>106</v>
      </c>
      <c r="C52" s="5" t="s">
        <v>107</v>
      </c>
    </row>
    <row r="53" spans="1:3" x14ac:dyDescent="0.25">
      <c r="A53" s="5">
        <v>9900223229</v>
      </c>
      <c r="B53" s="5" t="s">
        <v>108</v>
      </c>
      <c r="C53" s="5" t="s">
        <v>109</v>
      </c>
    </row>
    <row r="54" spans="1:3" x14ac:dyDescent="0.25">
      <c r="A54" s="5">
        <v>9900223231</v>
      </c>
      <c r="B54" s="5" t="s">
        <v>110</v>
      </c>
      <c r="C54" s="5" t="s">
        <v>16</v>
      </c>
    </row>
    <row r="55" spans="1:3" x14ac:dyDescent="0.25">
      <c r="A55" s="5">
        <v>9900223241</v>
      </c>
      <c r="B55" s="5" t="s">
        <v>19</v>
      </c>
      <c r="C55" s="5" t="s">
        <v>18</v>
      </c>
    </row>
    <row r="56" spans="1:3" x14ac:dyDescent="0.25">
      <c r="A56" s="5">
        <v>9900223242</v>
      </c>
      <c r="B56" s="5" t="s">
        <v>111</v>
      </c>
      <c r="C56" s="5" t="s">
        <v>112</v>
      </c>
    </row>
    <row r="57" spans="1:3" x14ac:dyDescent="0.25">
      <c r="A57" s="5">
        <v>9900223249</v>
      </c>
      <c r="B57" s="5" t="s">
        <v>79</v>
      </c>
      <c r="C57" s="5" t="s">
        <v>113</v>
      </c>
    </row>
    <row r="58" spans="1:3" x14ac:dyDescent="0.25">
      <c r="A58" s="5">
        <v>9900223252</v>
      </c>
      <c r="B58" s="5" t="s">
        <v>114</v>
      </c>
      <c r="C58" s="5" t="s">
        <v>115</v>
      </c>
    </row>
    <row r="59" spans="1:3" x14ac:dyDescent="0.25">
      <c r="A59" s="5">
        <v>9900223253</v>
      </c>
      <c r="B59" s="5" t="s">
        <v>116</v>
      </c>
      <c r="C59" s="5" t="s">
        <v>117</v>
      </c>
    </row>
    <row r="60" spans="1:3" x14ac:dyDescent="0.25">
      <c r="A60" s="5">
        <v>9900223254</v>
      </c>
      <c r="B60" s="5" t="s">
        <v>85</v>
      </c>
      <c r="C60" s="5" t="s">
        <v>86</v>
      </c>
    </row>
    <row r="61" spans="1:3" x14ac:dyDescent="0.25">
      <c r="A61" s="5">
        <v>9900223256</v>
      </c>
      <c r="B61" s="5" t="s">
        <v>118</v>
      </c>
      <c r="C61" s="5" t="s">
        <v>119</v>
      </c>
    </row>
    <row r="62" spans="1:3" x14ac:dyDescent="0.25">
      <c r="A62" s="5">
        <v>9900223257</v>
      </c>
      <c r="B62" s="5" t="s">
        <v>55</v>
      </c>
      <c r="C62" s="5" t="s">
        <v>120</v>
      </c>
    </row>
    <row r="63" spans="1:3" x14ac:dyDescent="0.25">
      <c r="A63" s="5">
        <v>9900223260</v>
      </c>
      <c r="B63" s="5" t="s">
        <v>121</v>
      </c>
      <c r="C63" s="5" t="s">
        <v>122</v>
      </c>
    </row>
    <row r="64" spans="1:3" x14ac:dyDescent="0.25">
      <c r="A64" s="5">
        <v>9900223261</v>
      </c>
      <c r="B64" s="5" t="s">
        <v>14</v>
      </c>
      <c r="C64" s="5" t="s">
        <v>123</v>
      </c>
    </row>
    <row r="65" spans="1:3" x14ac:dyDescent="0.25">
      <c r="A65" s="5">
        <v>9900223268</v>
      </c>
      <c r="B65" s="5" t="s">
        <v>124</v>
      </c>
      <c r="C65" s="5" t="s">
        <v>125</v>
      </c>
    </row>
    <row r="66" spans="1:3" x14ac:dyDescent="0.25">
      <c r="A66" s="5">
        <v>9900223269</v>
      </c>
      <c r="B66" s="5" t="s">
        <v>116</v>
      </c>
      <c r="C66" s="5" t="s">
        <v>126</v>
      </c>
    </row>
    <row r="67" spans="1:3" x14ac:dyDescent="0.25">
      <c r="A67" s="5">
        <v>9900223308</v>
      </c>
      <c r="B67" s="5" t="s">
        <v>127</v>
      </c>
      <c r="C67" s="5" t="s">
        <v>128</v>
      </c>
    </row>
    <row r="68" spans="1:3" x14ac:dyDescent="0.25">
      <c r="A68" s="5">
        <v>9900223309</v>
      </c>
      <c r="B68" s="5" t="s">
        <v>129</v>
      </c>
      <c r="C68" s="5" t="s">
        <v>130</v>
      </c>
    </row>
    <row r="69" spans="1:3" x14ac:dyDescent="0.25">
      <c r="A69" s="5">
        <v>9900223310</v>
      </c>
      <c r="B69" s="5" t="s">
        <v>131</v>
      </c>
      <c r="C69" s="5" t="s">
        <v>132</v>
      </c>
    </row>
    <row r="70" spans="1:3" x14ac:dyDescent="0.25">
      <c r="A70" s="5">
        <v>9900223421</v>
      </c>
      <c r="B70" s="5" t="s">
        <v>133</v>
      </c>
      <c r="C70" s="5" t="s">
        <v>134</v>
      </c>
    </row>
    <row r="71" spans="1:3" x14ac:dyDescent="0.25">
      <c r="A71" s="5">
        <v>9900223422</v>
      </c>
      <c r="B71" s="5" t="s">
        <v>84</v>
      </c>
      <c r="C71" s="5" t="s">
        <v>83</v>
      </c>
    </row>
    <row r="72" spans="1:3" x14ac:dyDescent="0.25">
      <c r="A72" s="5">
        <v>9900223423</v>
      </c>
      <c r="B72" s="5" t="s">
        <v>90</v>
      </c>
      <c r="C72" s="5" t="s">
        <v>135</v>
      </c>
    </row>
    <row r="73" spans="1:3" x14ac:dyDescent="0.25">
      <c r="A73" s="5">
        <v>9900223424</v>
      </c>
      <c r="B73" s="5" t="s">
        <v>136</v>
      </c>
      <c r="C73" s="5" t="s">
        <v>137</v>
      </c>
    </row>
    <row r="74" spans="1:3" x14ac:dyDescent="0.25">
      <c r="A74" s="5">
        <v>9900223425</v>
      </c>
      <c r="B74" s="5" t="s">
        <v>138</v>
      </c>
      <c r="C74" s="5" t="s">
        <v>139</v>
      </c>
    </row>
    <row r="75" spans="1:3" x14ac:dyDescent="0.25">
      <c r="A75" s="5">
        <v>9900223426</v>
      </c>
      <c r="B75" s="5" t="s">
        <v>140</v>
      </c>
      <c r="C75" s="5" t="s">
        <v>141</v>
      </c>
    </row>
    <row r="76" spans="1:3" x14ac:dyDescent="0.25">
      <c r="A76" s="5">
        <v>9900223427</v>
      </c>
      <c r="B76" s="5" t="s">
        <v>142</v>
      </c>
      <c r="C76" s="5" t="s">
        <v>143</v>
      </c>
    </row>
    <row r="77" spans="1:3" x14ac:dyDescent="0.25">
      <c r="A77" s="5">
        <v>9900223428</v>
      </c>
      <c r="B77" s="5" t="s">
        <v>88</v>
      </c>
      <c r="C77" s="5" t="s">
        <v>87</v>
      </c>
    </row>
    <row r="78" spans="1:3" x14ac:dyDescent="0.25">
      <c r="A78" s="5">
        <v>9900223430</v>
      </c>
      <c r="B78" s="5" t="s">
        <v>144</v>
      </c>
      <c r="C78" s="5" t="s">
        <v>145</v>
      </c>
    </row>
    <row r="79" spans="1:3" x14ac:dyDescent="0.25">
      <c r="A79" s="5">
        <v>9900223431</v>
      </c>
      <c r="B79" s="5" t="s">
        <v>94</v>
      </c>
      <c r="C79" s="5" t="s">
        <v>93</v>
      </c>
    </row>
    <row r="80" spans="1:3" x14ac:dyDescent="0.25">
      <c r="A80" s="5">
        <v>9900223432</v>
      </c>
      <c r="B80" s="5" t="s">
        <v>146</v>
      </c>
      <c r="C80" s="5" t="s">
        <v>33</v>
      </c>
    </row>
    <row r="81" spans="1:3" x14ac:dyDescent="0.25">
      <c r="A81" s="5">
        <v>9900223433</v>
      </c>
      <c r="B81" s="5" t="s">
        <v>14</v>
      </c>
      <c r="C81" s="5" t="s">
        <v>66</v>
      </c>
    </row>
    <row r="82" spans="1:3" x14ac:dyDescent="0.25">
      <c r="A82" s="5">
        <v>9900223434</v>
      </c>
      <c r="B82" s="5" t="s">
        <v>147</v>
      </c>
      <c r="C82" s="5" t="s">
        <v>24</v>
      </c>
    </row>
    <row r="83" spans="1:3" x14ac:dyDescent="0.25">
      <c r="A83" s="5">
        <v>9900223435</v>
      </c>
      <c r="B83" s="5" t="s">
        <v>148</v>
      </c>
      <c r="C83" s="5" t="s">
        <v>149</v>
      </c>
    </row>
    <row r="84" spans="1:3" x14ac:dyDescent="0.25">
      <c r="A84" s="5">
        <v>9900223436</v>
      </c>
      <c r="B84" s="5" t="s">
        <v>150</v>
      </c>
      <c r="C84" s="5" t="s">
        <v>148</v>
      </c>
    </row>
    <row r="85" spans="1:3" x14ac:dyDescent="0.25">
      <c r="A85" s="5">
        <v>9900223437</v>
      </c>
      <c r="B85" s="5" t="s">
        <v>151</v>
      </c>
      <c r="C85" s="5" t="s">
        <v>152</v>
      </c>
    </row>
    <row r="86" spans="1:3" x14ac:dyDescent="0.25">
      <c r="A86" s="5">
        <v>9900223438</v>
      </c>
      <c r="B86" s="5" t="s">
        <v>153</v>
      </c>
      <c r="C86" s="5" t="s">
        <v>154</v>
      </c>
    </row>
    <row r="87" spans="1:3" x14ac:dyDescent="0.25">
      <c r="A87" s="5">
        <v>9900223439</v>
      </c>
      <c r="B87" s="5" t="s">
        <v>97</v>
      </c>
      <c r="C87" s="5" t="s">
        <v>96</v>
      </c>
    </row>
    <row r="88" spans="1:3" x14ac:dyDescent="0.25">
      <c r="A88" s="5">
        <v>9900223440</v>
      </c>
      <c r="B88" s="5" t="s">
        <v>155</v>
      </c>
      <c r="C88" s="5" t="s">
        <v>156</v>
      </c>
    </row>
    <row r="89" spans="1:3" x14ac:dyDescent="0.25">
      <c r="A89" s="5">
        <v>9900223441</v>
      </c>
      <c r="B89" s="5" t="s">
        <v>157</v>
      </c>
      <c r="C89" s="5" t="s">
        <v>104</v>
      </c>
    </row>
    <row r="90" spans="1:3" x14ac:dyDescent="0.25">
      <c r="A90" s="5">
        <v>9900223442</v>
      </c>
      <c r="B90" s="5" t="s">
        <v>158</v>
      </c>
      <c r="C90" s="5" t="s">
        <v>159</v>
      </c>
    </row>
    <row r="91" spans="1:3" x14ac:dyDescent="0.25">
      <c r="A91" s="5">
        <v>9900223584</v>
      </c>
      <c r="B91" s="5" t="s">
        <v>160</v>
      </c>
      <c r="C91" s="5" t="s">
        <v>161</v>
      </c>
    </row>
    <row r="92" spans="1:3" x14ac:dyDescent="0.25">
      <c r="A92" s="5">
        <v>9900223586</v>
      </c>
      <c r="B92" s="5" t="s">
        <v>162</v>
      </c>
      <c r="C92" s="5" t="s">
        <v>163</v>
      </c>
    </row>
    <row r="93" spans="1:3" x14ac:dyDescent="0.25">
      <c r="A93" s="5">
        <v>9900223656</v>
      </c>
      <c r="B93" s="5" t="s">
        <v>131</v>
      </c>
      <c r="C93" s="5" t="s">
        <v>164</v>
      </c>
    </row>
    <row r="94" spans="1:3" x14ac:dyDescent="0.25">
      <c r="A94" s="5">
        <v>9900223666</v>
      </c>
      <c r="B94" s="5" t="s">
        <v>165</v>
      </c>
      <c r="C94" s="5" t="s">
        <v>166</v>
      </c>
    </row>
    <row r="95" spans="1:3" x14ac:dyDescent="0.25">
      <c r="A95" s="5">
        <v>9900223673</v>
      </c>
      <c r="B95" s="5" t="s">
        <v>167</v>
      </c>
      <c r="C95" s="5" t="s">
        <v>168</v>
      </c>
    </row>
    <row r="96" spans="1:3" x14ac:dyDescent="0.25">
      <c r="A96" s="5">
        <v>9900223683</v>
      </c>
      <c r="B96" s="5" t="s">
        <v>169</v>
      </c>
      <c r="C96" s="5" t="s">
        <v>170</v>
      </c>
    </row>
    <row r="97" spans="1:3" x14ac:dyDescent="0.25">
      <c r="A97" s="5">
        <v>9900223690</v>
      </c>
      <c r="B97" s="5" t="s">
        <v>171</v>
      </c>
      <c r="C97" s="5" t="s">
        <v>172</v>
      </c>
    </row>
    <row r="98" spans="1:3" x14ac:dyDescent="0.25">
      <c r="A98" s="5">
        <v>9900223702</v>
      </c>
      <c r="B98" s="5" t="s">
        <v>173</v>
      </c>
      <c r="C98" s="5" t="s">
        <v>174</v>
      </c>
    </row>
    <row r="99" spans="1:3" x14ac:dyDescent="0.25">
      <c r="A99" s="5">
        <v>9900223704</v>
      </c>
      <c r="B99" s="5" t="s">
        <v>175</v>
      </c>
      <c r="C99" s="5" t="s">
        <v>176</v>
      </c>
    </row>
    <row r="100" spans="1:3" x14ac:dyDescent="0.25">
      <c r="A100" s="5">
        <v>9900223710</v>
      </c>
      <c r="B100" s="5" t="s">
        <v>177</v>
      </c>
      <c r="C100" s="5" t="s">
        <v>178</v>
      </c>
    </row>
    <row r="101" spans="1:3" x14ac:dyDescent="0.25">
      <c r="A101" s="5">
        <v>9900223724</v>
      </c>
      <c r="B101" s="5" t="s">
        <v>179</v>
      </c>
      <c r="C101" s="5" t="s">
        <v>180</v>
      </c>
    </row>
    <row r="102" spans="1:3" x14ac:dyDescent="0.25">
      <c r="A102" s="5">
        <v>9900223734</v>
      </c>
      <c r="B102" s="5" t="s">
        <v>181</v>
      </c>
      <c r="C102" s="5" t="s">
        <v>182</v>
      </c>
    </row>
    <row r="103" spans="1:3" x14ac:dyDescent="0.25">
      <c r="A103" s="5">
        <v>9900223743</v>
      </c>
      <c r="B103" s="5" t="s">
        <v>80</v>
      </c>
      <c r="C103" s="5" t="s">
        <v>183</v>
      </c>
    </row>
    <row r="104" spans="1:3" x14ac:dyDescent="0.25">
      <c r="A104" s="5">
        <v>9900223748</v>
      </c>
      <c r="B104" s="5" t="s">
        <v>184</v>
      </c>
      <c r="C104" s="5" t="s">
        <v>185</v>
      </c>
    </row>
    <row r="105" spans="1:3" x14ac:dyDescent="0.25">
      <c r="A105" s="5">
        <v>9900223757</v>
      </c>
      <c r="B105" s="5" t="s">
        <v>186</v>
      </c>
      <c r="C105" s="5" t="s">
        <v>82</v>
      </c>
    </row>
    <row r="106" spans="1:3" x14ac:dyDescent="0.25">
      <c r="A106" s="5">
        <v>9900223766</v>
      </c>
      <c r="B106" s="5" t="s">
        <v>187</v>
      </c>
      <c r="C106" s="5" t="s">
        <v>188</v>
      </c>
    </row>
    <row r="107" spans="1:3" x14ac:dyDescent="0.25">
      <c r="A107" s="5">
        <v>9900223770</v>
      </c>
      <c r="B107" s="5" t="s">
        <v>189</v>
      </c>
      <c r="C107" s="5" t="s">
        <v>190</v>
      </c>
    </row>
    <row r="108" spans="1:3" x14ac:dyDescent="0.25">
      <c r="A108" s="5">
        <v>9900223778</v>
      </c>
      <c r="B108" s="5" t="s">
        <v>191</v>
      </c>
      <c r="C108" s="5" t="s">
        <v>192</v>
      </c>
    </row>
    <row r="109" spans="1:3" x14ac:dyDescent="0.25">
      <c r="A109" s="5">
        <v>9900223782</v>
      </c>
      <c r="B109" s="5" t="s">
        <v>193</v>
      </c>
      <c r="C109" s="5" t="s">
        <v>194</v>
      </c>
    </row>
    <row r="110" spans="1:3" x14ac:dyDescent="0.25">
      <c r="A110" s="5">
        <v>9900223785</v>
      </c>
      <c r="B110" s="5" t="s">
        <v>195</v>
      </c>
      <c r="C110" s="5" t="s">
        <v>196</v>
      </c>
    </row>
    <row r="111" spans="1:3" x14ac:dyDescent="0.25">
      <c r="A111" s="5">
        <v>9900223787</v>
      </c>
      <c r="B111" s="5" t="s">
        <v>197</v>
      </c>
      <c r="C111" s="5" t="s">
        <v>198</v>
      </c>
    </row>
    <row r="112" spans="1:3" x14ac:dyDescent="0.25">
      <c r="A112" s="5">
        <v>9900223788</v>
      </c>
      <c r="B112" s="5" t="s">
        <v>199</v>
      </c>
      <c r="C112" s="5" t="s">
        <v>24</v>
      </c>
    </row>
    <row r="113" spans="1:3" ht="31.5" x14ac:dyDescent="0.25">
      <c r="A113" s="5">
        <v>9900223790</v>
      </c>
      <c r="B113" s="5" t="s">
        <v>200</v>
      </c>
      <c r="C113" s="5" t="s">
        <v>201</v>
      </c>
    </row>
    <row r="114" spans="1:3" ht="31.5" x14ac:dyDescent="0.25">
      <c r="A114" s="5">
        <v>9900223796</v>
      </c>
      <c r="B114" s="5" t="s">
        <v>15</v>
      </c>
      <c r="C114" s="5" t="s">
        <v>202</v>
      </c>
    </row>
    <row r="115" spans="1:3" x14ac:dyDescent="0.25">
      <c r="A115" s="5">
        <v>9900223802</v>
      </c>
      <c r="B115" s="5" t="s">
        <v>203</v>
      </c>
      <c r="C115" s="5" t="s">
        <v>204</v>
      </c>
    </row>
    <row r="116" spans="1:3" x14ac:dyDescent="0.25">
      <c r="A116" s="5">
        <v>9900223804</v>
      </c>
      <c r="B116" s="5" t="s">
        <v>205</v>
      </c>
      <c r="C116" s="5" t="s">
        <v>206</v>
      </c>
    </row>
    <row r="117" spans="1:3" x14ac:dyDescent="0.25">
      <c r="A117" s="5">
        <v>9900223806</v>
      </c>
      <c r="B117" s="5" t="s">
        <v>207</v>
      </c>
      <c r="C117" s="5" t="s">
        <v>208</v>
      </c>
    </row>
    <row r="118" spans="1:3" ht="31.5" x14ac:dyDescent="0.25">
      <c r="A118" s="5">
        <v>9900223811</v>
      </c>
      <c r="B118" s="5" t="s">
        <v>209</v>
      </c>
      <c r="C118" s="5" t="s">
        <v>210</v>
      </c>
    </row>
    <row r="119" spans="1:3" x14ac:dyDescent="0.25">
      <c r="A119" s="5">
        <v>9900223821</v>
      </c>
      <c r="B119" s="5" t="s">
        <v>211</v>
      </c>
      <c r="C119" s="5" t="s">
        <v>212</v>
      </c>
    </row>
    <row r="120" spans="1:3" x14ac:dyDescent="0.25">
      <c r="A120" s="5">
        <v>9900223822</v>
      </c>
      <c r="B120" s="5" t="s">
        <v>213</v>
      </c>
      <c r="C120" s="5" t="s">
        <v>214</v>
      </c>
    </row>
    <row r="121" spans="1:3" x14ac:dyDescent="0.25">
      <c r="A121" s="5">
        <v>9900223824</v>
      </c>
      <c r="B121" s="5" t="s">
        <v>90</v>
      </c>
      <c r="C121" s="5" t="s">
        <v>137</v>
      </c>
    </row>
    <row r="122" spans="1:3" x14ac:dyDescent="0.25">
      <c r="A122" s="5">
        <v>9900223826</v>
      </c>
      <c r="B122" s="5" t="s">
        <v>215</v>
      </c>
      <c r="C122" s="5" t="s">
        <v>50</v>
      </c>
    </row>
    <row r="123" spans="1:3" x14ac:dyDescent="0.25">
      <c r="A123" s="5">
        <v>9900223828</v>
      </c>
      <c r="B123" s="5" t="s">
        <v>216</v>
      </c>
      <c r="C123" s="5" t="s">
        <v>217</v>
      </c>
    </row>
    <row r="124" spans="1:3" x14ac:dyDescent="0.25">
      <c r="A124" s="5">
        <v>9900223838</v>
      </c>
      <c r="B124" s="5" t="s">
        <v>218</v>
      </c>
      <c r="C124" s="5" t="s">
        <v>219</v>
      </c>
    </row>
    <row r="125" spans="1:3" x14ac:dyDescent="0.25">
      <c r="A125" s="5">
        <v>9900223841</v>
      </c>
      <c r="B125" s="5" t="s">
        <v>220</v>
      </c>
      <c r="C125" s="5" t="s">
        <v>208</v>
      </c>
    </row>
    <row r="126" spans="1:3" x14ac:dyDescent="0.25">
      <c r="A126" s="5">
        <v>9900223843</v>
      </c>
      <c r="B126" s="5" t="s">
        <v>221</v>
      </c>
      <c r="C126" s="5" t="s">
        <v>222</v>
      </c>
    </row>
    <row r="127" spans="1:3" x14ac:dyDescent="0.25">
      <c r="A127" s="5">
        <v>9900276729</v>
      </c>
      <c r="B127" s="5" t="s">
        <v>223</v>
      </c>
      <c r="C127" s="5" t="s">
        <v>224</v>
      </c>
    </row>
    <row r="128" spans="1:3" ht="31.5" x14ac:dyDescent="0.25">
      <c r="A128" s="5">
        <v>9900304824</v>
      </c>
      <c r="B128" s="5" t="s">
        <v>225</v>
      </c>
      <c r="C128" s="5" t="s">
        <v>226</v>
      </c>
    </row>
    <row r="129" spans="1:3" x14ac:dyDescent="0.25">
      <c r="A129" s="5">
        <v>9900306822</v>
      </c>
      <c r="B129" s="5" t="s">
        <v>227</v>
      </c>
      <c r="C129" s="5" t="s">
        <v>144</v>
      </c>
    </row>
    <row r="130" spans="1:3" x14ac:dyDescent="0.25">
      <c r="A130" s="5">
        <v>9900373977</v>
      </c>
      <c r="B130" s="5" t="s">
        <v>228</v>
      </c>
      <c r="C130" s="5" t="s">
        <v>201</v>
      </c>
    </row>
    <row r="131" spans="1:3" x14ac:dyDescent="0.25">
      <c r="A131" s="5">
        <v>9900382730</v>
      </c>
      <c r="B131" s="5" t="s">
        <v>229</v>
      </c>
      <c r="C131" s="5" t="s">
        <v>79</v>
      </c>
    </row>
    <row r="132" spans="1:3" x14ac:dyDescent="0.25">
      <c r="A132" s="5">
        <v>9900382734</v>
      </c>
      <c r="B132" s="5" t="s">
        <v>230</v>
      </c>
      <c r="C132" s="5" t="s">
        <v>231</v>
      </c>
    </row>
    <row r="133" spans="1:3" x14ac:dyDescent="0.25">
      <c r="A133" s="5">
        <v>9900383039</v>
      </c>
      <c r="B133" s="5" t="s">
        <v>68</v>
      </c>
      <c r="C133" s="5" t="s">
        <v>232</v>
      </c>
    </row>
    <row r="134" spans="1:3" x14ac:dyDescent="0.25">
      <c r="A134" s="5">
        <v>9900386293</v>
      </c>
      <c r="B134" s="5" t="s">
        <v>233</v>
      </c>
      <c r="C134" s="5" t="s">
        <v>234</v>
      </c>
    </row>
    <row r="135" spans="1:3" x14ac:dyDescent="0.25">
      <c r="A135" s="5">
        <v>9900392432</v>
      </c>
      <c r="B135" s="5" t="s">
        <v>124</v>
      </c>
      <c r="C135" s="5" t="s">
        <v>235</v>
      </c>
    </row>
    <row r="136" spans="1:3" x14ac:dyDescent="0.25">
      <c r="A136" s="5">
        <v>9900414533</v>
      </c>
      <c r="B136" s="5" t="s">
        <v>233</v>
      </c>
      <c r="C136" s="5" t="s">
        <v>236</v>
      </c>
    </row>
    <row r="137" spans="1:3" x14ac:dyDescent="0.25">
      <c r="A137" s="5">
        <v>9900417495</v>
      </c>
      <c r="B137" s="5" t="s">
        <v>237</v>
      </c>
      <c r="C137" s="5" t="s">
        <v>238</v>
      </c>
    </row>
    <row r="138" spans="1:3" x14ac:dyDescent="0.25">
      <c r="A138" s="5">
        <v>9900419762</v>
      </c>
      <c r="B138" s="5" t="s">
        <v>131</v>
      </c>
      <c r="C138" s="5" t="s">
        <v>239</v>
      </c>
    </row>
    <row r="139" spans="1:3" x14ac:dyDescent="0.25">
      <c r="A139" s="5">
        <v>9900455602</v>
      </c>
      <c r="B139" s="5" t="s">
        <v>240</v>
      </c>
      <c r="C139" s="5" t="s">
        <v>241</v>
      </c>
    </row>
    <row r="140" spans="1:3" x14ac:dyDescent="0.25">
      <c r="A140" s="5">
        <v>9900627399</v>
      </c>
      <c r="B140" s="5" t="s">
        <v>242</v>
      </c>
      <c r="C140" s="5" t="s">
        <v>243</v>
      </c>
    </row>
    <row r="141" spans="1:3" x14ac:dyDescent="0.25">
      <c r="A141" s="5">
        <v>9900627402</v>
      </c>
      <c r="B141" s="5" t="s">
        <v>244</v>
      </c>
      <c r="C141" s="5" t="s">
        <v>245</v>
      </c>
    </row>
    <row r="142" spans="1:3" x14ac:dyDescent="0.25">
      <c r="A142" s="5">
        <v>9900627403</v>
      </c>
      <c r="B142" s="5" t="s">
        <v>246</v>
      </c>
      <c r="C142" s="5" t="s">
        <v>247</v>
      </c>
    </row>
    <row r="143" spans="1:3" x14ac:dyDescent="0.25">
      <c r="A143" s="5">
        <v>9900776012</v>
      </c>
      <c r="B143" s="5" t="s">
        <v>248</v>
      </c>
      <c r="C143" s="5" t="s">
        <v>249</v>
      </c>
    </row>
    <row r="144" spans="1:3" x14ac:dyDescent="0.25">
      <c r="A144" s="5">
        <v>9900792845</v>
      </c>
      <c r="B144" s="5" t="s">
        <v>250</v>
      </c>
      <c r="C144" s="5" t="s">
        <v>251</v>
      </c>
    </row>
    <row r="145" spans="1:3" x14ac:dyDescent="0.25">
      <c r="A145" s="5">
        <v>9900797830</v>
      </c>
      <c r="B145" s="5" t="s">
        <v>252</v>
      </c>
      <c r="C145" s="5" t="s">
        <v>253</v>
      </c>
    </row>
    <row r="146" spans="1:3" ht="31.5" x14ac:dyDescent="0.25">
      <c r="A146" s="5">
        <v>9900803984</v>
      </c>
      <c r="B146" s="5" t="s">
        <v>254</v>
      </c>
      <c r="C146" s="5" t="s">
        <v>255</v>
      </c>
    </row>
    <row r="147" spans="1:3" x14ac:dyDescent="0.25">
      <c r="A147" s="5">
        <v>9900803989</v>
      </c>
      <c r="B147" s="5" t="s">
        <v>256</v>
      </c>
      <c r="C147" s="5" t="s">
        <v>257</v>
      </c>
    </row>
    <row r="148" spans="1:3" x14ac:dyDescent="0.25">
      <c r="A148" s="5">
        <v>9900806126</v>
      </c>
      <c r="B148" s="5" t="s">
        <v>149</v>
      </c>
      <c r="C148" s="5" t="s">
        <v>258</v>
      </c>
    </row>
    <row r="149" spans="1:3" x14ac:dyDescent="0.25">
      <c r="A149" s="5">
        <v>9900806128</v>
      </c>
      <c r="B149" s="5" t="s">
        <v>259</v>
      </c>
      <c r="C149" s="5" t="s">
        <v>15</v>
      </c>
    </row>
    <row r="150" spans="1:3" x14ac:dyDescent="0.25">
      <c r="A150" s="5">
        <v>9900809525</v>
      </c>
      <c r="B150" s="5" t="s">
        <v>260</v>
      </c>
      <c r="C150" s="5" t="s">
        <v>261</v>
      </c>
    </row>
    <row r="151" spans="1:3" x14ac:dyDescent="0.25">
      <c r="A151" s="5">
        <v>9900809527</v>
      </c>
      <c r="B151" s="5" t="s">
        <v>260</v>
      </c>
      <c r="C151" s="5" t="s">
        <v>262</v>
      </c>
    </row>
    <row r="152" spans="1:3" x14ac:dyDescent="0.25">
      <c r="A152" s="5">
        <v>9900811592</v>
      </c>
      <c r="B152" s="5" t="s">
        <v>263</v>
      </c>
      <c r="C152" s="5" t="s">
        <v>264</v>
      </c>
    </row>
    <row r="153" spans="1:3" ht="31.5" x14ac:dyDescent="0.25">
      <c r="A153" s="5">
        <v>9900819931</v>
      </c>
      <c r="B153" s="5" t="s">
        <v>265</v>
      </c>
      <c r="C153" s="5" t="s">
        <v>266</v>
      </c>
    </row>
    <row r="154" spans="1:3" x14ac:dyDescent="0.25">
      <c r="A154" s="5">
        <v>9900820631</v>
      </c>
      <c r="B154" s="5" t="s">
        <v>267</v>
      </c>
      <c r="C154" s="5" t="s">
        <v>268</v>
      </c>
    </row>
    <row r="155" spans="1:3" x14ac:dyDescent="0.25">
      <c r="A155" s="5">
        <v>9900827518</v>
      </c>
      <c r="B155" s="5" t="s">
        <v>269</v>
      </c>
      <c r="C155" s="5" t="s">
        <v>97</v>
      </c>
    </row>
    <row r="156" spans="1:3" x14ac:dyDescent="0.25">
      <c r="A156" s="5">
        <v>9900831587</v>
      </c>
      <c r="B156" s="5" t="s">
        <v>270</v>
      </c>
      <c r="C156" s="5" t="s">
        <v>271</v>
      </c>
    </row>
    <row r="157" spans="1:3" x14ac:dyDescent="0.25">
      <c r="A157" s="5">
        <v>9900833069</v>
      </c>
      <c r="B157" s="5" t="s">
        <v>272</v>
      </c>
      <c r="C157" s="5" t="s">
        <v>273</v>
      </c>
    </row>
    <row r="158" spans="1:3" x14ac:dyDescent="0.25">
      <c r="A158" s="5">
        <v>9900833076</v>
      </c>
      <c r="B158" s="5" t="s">
        <v>274</v>
      </c>
      <c r="C158" s="5" t="s">
        <v>275</v>
      </c>
    </row>
    <row r="159" spans="1:3" x14ac:dyDescent="0.25">
      <c r="A159" s="5">
        <v>9900841161</v>
      </c>
      <c r="B159" s="5" t="s">
        <v>276</v>
      </c>
      <c r="C159" s="5" t="s">
        <v>277</v>
      </c>
    </row>
    <row r="160" spans="1:3" x14ac:dyDescent="0.25">
      <c r="A160" s="5">
        <v>9900841670</v>
      </c>
      <c r="B160" s="5" t="s">
        <v>278</v>
      </c>
      <c r="C160" s="5" t="s">
        <v>279</v>
      </c>
    </row>
    <row r="161" spans="1:3" x14ac:dyDescent="0.25">
      <c r="A161" s="5">
        <v>9900841708</v>
      </c>
      <c r="B161" s="5" t="s">
        <v>144</v>
      </c>
      <c r="C161" s="5" t="s">
        <v>280</v>
      </c>
    </row>
    <row r="162" spans="1:3" x14ac:dyDescent="0.25">
      <c r="A162" s="5">
        <v>9900849423</v>
      </c>
      <c r="B162" s="5" t="s">
        <v>281</v>
      </c>
      <c r="C162" s="5" t="s">
        <v>282</v>
      </c>
    </row>
    <row r="163" spans="1:3" x14ac:dyDescent="0.25">
      <c r="A163" s="5">
        <v>9900864199</v>
      </c>
      <c r="B163" s="5" t="s">
        <v>283</v>
      </c>
      <c r="C163" s="5" t="s">
        <v>37</v>
      </c>
    </row>
    <row r="164" spans="1:3" x14ac:dyDescent="0.25">
      <c r="A164" s="5">
        <v>9900865491</v>
      </c>
      <c r="B164" s="5" t="s">
        <v>284</v>
      </c>
      <c r="C164" s="5" t="s">
        <v>285</v>
      </c>
    </row>
    <row r="165" spans="1:3" x14ac:dyDescent="0.25">
      <c r="A165" s="5">
        <v>9900868723</v>
      </c>
      <c r="B165" s="5" t="s">
        <v>286</v>
      </c>
      <c r="C165" s="5" t="s">
        <v>287</v>
      </c>
    </row>
    <row r="166" spans="1:3" x14ac:dyDescent="0.25">
      <c r="A166" s="5">
        <v>9900872623</v>
      </c>
      <c r="B166" s="5" t="s">
        <v>44</v>
      </c>
      <c r="C166" s="5" t="s">
        <v>288</v>
      </c>
    </row>
    <row r="167" spans="1:3" x14ac:dyDescent="0.25">
      <c r="A167" s="5">
        <v>9900872630</v>
      </c>
      <c r="B167" s="5" t="s">
        <v>289</v>
      </c>
      <c r="C167" s="5" t="s">
        <v>290</v>
      </c>
    </row>
    <row r="168" spans="1:3" x14ac:dyDescent="0.25">
      <c r="A168" s="5">
        <v>9900878813</v>
      </c>
      <c r="B168" s="5" t="s">
        <v>283</v>
      </c>
      <c r="C168" s="5" t="s">
        <v>37</v>
      </c>
    </row>
    <row r="169" spans="1:3" x14ac:dyDescent="0.25">
      <c r="A169" s="5">
        <v>9900883942</v>
      </c>
      <c r="B169" s="5" t="s">
        <v>291</v>
      </c>
      <c r="C169" s="5" t="s">
        <v>292</v>
      </c>
    </row>
    <row r="170" spans="1:3" x14ac:dyDescent="0.25">
      <c r="A170" s="5">
        <v>9900885020</v>
      </c>
      <c r="B170" s="5" t="s">
        <v>293</v>
      </c>
      <c r="C170" s="5" t="s">
        <v>229</v>
      </c>
    </row>
    <row r="171" spans="1:3" x14ac:dyDescent="0.25">
      <c r="B171" s="6"/>
      <c r="C171" s="6"/>
    </row>
    <row r="172" spans="1:3" x14ac:dyDescent="0.25">
      <c r="B172" s="6"/>
      <c r="C172" s="6"/>
    </row>
    <row r="173" spans="1:3" x14ac:dyDescent="0.25">
      <c r="B173" s="6"/>
      <c r="C173" s="6"/>
    </row>
    <row r="174" spans="1:3" x14ac:dyDescent="0.25">
      <c r="B174" s="6"/>
      <c r="C174" s="6"/>
    </row>
    <row r="175" spans="1:3" x14ac:dyDescent="0.25">
      <c r="B175" s="6"/>
      <c r="C175" s="6"/>
    </row>
    <row r="176" spans="1:3" x14ac:dyDescent="0.25">
      <c r="B176" s="6"/>
      <c r="C176" s="6"/>
    </row>
    <row r="177" spans="2:3" x14ac:dyDescent="0.25">
      <c r="B177" s="6"/>
      <c r="C177" s="6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2023-02-21T07:47:20Z</dcterms:modified>
</cp:coreProperties>
</file>