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esktop\ST. Charles\"/>
    </mc:Choice>
  </mc:AlternateContent>
  <xr:revisionPtr revIDLastSave="0" documentId="13_ncr:1_{C908320B-5528-4E16-96C1-F428B3A1A061}" xr6:coauthVersionLast="47" xr6:coauthVersionMax="47" xr10:uidLastSave="{00000000-0000-0000-0000-000000000000}"/>
  <bookViews>
    <workbookView xWindow="-120" yWindow="-120" windowWidth="29040" windowHeight="16440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<sst xmlns="http://schemas.openxmlformats.org/spreadsheetml/2006/main" count="134" uniqueCount="129">
  <si>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</si>
  <si>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</si>
  <si>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</si>
  <si>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</si>
  <si>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</si>
  <si>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</si>
  <si>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</si>
  <si>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</si>
  <si>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</si>
  <si>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</si>
  <si>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</si>
  <si>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</si>
  <si>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BWAMBALE RONALD</t>
  </si>
  <si>
    <t>Last Name</t>
  </si>
  <si>
    <t>MUHINDO PIUS</t>
  </si>
  <si>
    <t>BWAMBALE GODWIN</t>
  </si>
  <si>
    <t>BIIRA JANE</t>
  </si>
  <si>
    <t>MUHINDO MOREEN</t>
  </si>
  <si>
    <t>ATHOLERE DERICK</t>
  </si>
  <si>
    <t>ATWANZIRE COSTANCE</t>
  </si>
  <si>
    <t>BAGONZA JOAD</t>
  </si>
  <si>
    <t>BALUKU ASINGYA KEVIN</t>
  </si>
  <si>
    <t>BIIRA JENIPHER</t>
  </si>
  <si>
    <t>BIIRA RITAH</t>
  </si>
  <si>
    <t>BWAMBALE JOEL</t>
  </si>
  <si>
    <t>BWAMBALE REAN</t>
  </si>
  <si>
    <t>KABUGHO ESTHER</t>
  </si>
  <si>
    <t>KABUGHO MACKLINI</t>
  </si>
  <si>
    <t>KABUGHO MARION</t>
  </si>
  <si>
    <t>KABUGHO WINNIE</t>
  </si>
  <si>
    <t>KASEIJA JOWARD</t>
  </si>
  <si>
    <t>KULE REGIO</t>
  </si>
  <si>
    <t>KYAKIMWA ENID</t>
  </si>
  <si>
    <t>MASEREKA JOSHUA</t>
  </si>
  <si>
    <t>MASIKA BRIDGET</t>
  </si>
  <si>
    <t>MASIKA IREEN</t>
  </si>
  <si>
    <t>MASIKA SALIMAH</t>
  </si>
  <si>
    <t>MBAMBU JOSEPH</t>
  </si>
  <si>
    <t>MBAMBU LENET</t>
  </si>
  <si>
    <t>MBUSA LODRICK NZENDA</t>
  </si>
  <si>
    <t>MUGABE HENRY</t>
  </si>
  <si>
    <t>MUHINDO DENES</t>
  </si>
  <si>
    <t>MUHINDO EVAS</t>
  </si>
  <si>
    <t>MUHINDO HAPPY</t>
  </si>
  <si>
    <t>MUHINDO MOLE</t>
  </si>
  <si>
    <t>MUHINDO RECHEAL</t>
  </si>
  <si>
    <t>MUHINDO RONET</t>
  </si>
  <si>
    <t>MULUBA JOSEPHAT</t>
  </si>
  <si>
    <t>MUMBERE ALLAN MAJOR</t>
  </si>
  <si>
    <t>MUMBERE EZEKIEL</t>
  </si>
  <si>
    <t>MUSOKI CLARE</t>
  </si>
  <si>
    <t>NATUKUNDA KEVIN M.</t>
  </si>
  <si>
    <t>NYANGOMA NOELINE</t>
  </si>
  <si>
    <t>NYANGOMA PASKEZIA</t>
  </si>
  <si>
    <t>SIMPILISIO MASEREKA</t>
  </si>
  <si>
    <t>THEMBO JOSEPH</t>
  </si>
  <si>
    <t>UNASY BROVIA NANSUBUGA</t>
  </si>
  <si>
    <t>ALINETHU NOBERT BWAMBALE</t>
  </si>
  <si>
    <t>ATHOLERE ELVIN</t>
  </si>
  <si>
    <t>BALUKU LANDUS</t>
  </si>
  <si>
    <t>BALUKUASINGYA KEVIN</t>
  </si>
  <si>
    <t>BWAMBALE JOHNATHOLERE</t>
  </si>
  <si>
    <t>BWAMBALE JOSHUA</t>
  </si>
  <si>
    <t>BWAMBALE VINCENT</t>
  </si>
  <si>
    <t>KAHERWA GEOFREY</t>
  </si>
  <si>
    <t>KAHULE ENOCK</t>
  </si>
  <si>
    <t>KAHWA PATRICK</t>
  </si>
  <si>
    <t>MBUSA BENON</t>
  </si>
  <si>
    <t>MBUSA EDWIN</t>
  </si>
  <si>
    <t>MBUSA JOWARD</t>
  </si>
  <si>
    <t>MUHINDO EMMANUEL</t>
  </si>
  <si>
    <t>MUHINDO JOWARD</t>
  </si>
  <si>
    <t>MUMBERE HENRY</t>
  </si>
  <si>
    <t>NTALIBARA EDSON</t>
  </si>
  <si>
    <t>TUGUME JONAN</t>
  </si>
  <si>
    <t>TUMUSIIME JOHNSON</t>
  </si>
  <si>
    <t>AGABA ISAAC</t>
  </si>
  <si>
    <t>ALINETHU IREEN</t>
  </si>
  <si>
    <t>BIIRA HARRIET</t>
  </si>
  <si>
    <t>BIIRA SHARON</t>
  </si>
  <si>
    <t>BIIRA WINNIE</t>
  </si>
  <si>
    <t>BWAMBALE JOAD</t>
  </si>
  <si>
    <t>BWAMBALE JOSEPH</t>
  </si>
  <si>
    <t>BWAMBALE MOSES</t>
  </si>
  <si>
    <t>BWAMBALE OSCAR</t>
  </si>
  <si>
    <t>BWAMBALE PASCAL</t>
  </si>
  <si>
    <t>BWAMBALE SIMON</t>
  </si>
  <si>
    <t>ISINGOMA AUGUSTINE</t>
  </si>
  <si>
    <t>ISINGOMA DANIEL</t>
  </si>
  <si>
    <t>ITHUNGU KEVIN</t>
  </si>
  <si>
    <t>KABUGHO SHARON</t>
  </si>
  <si>
    <t>KAZUNGU MIRIAM</t>
  </si>
  <si>
    <t>KULE FEDRICK</t>
  </si>
  <si>
    <t>KYAKIMWA GLORIA</t>
  </si>
  <si>
    <t>MASEREKA FRANCIS</t>
  </si>
  <si>
    <t>MASEREKA MONES</t>
  </si>
  <si>
    <t>MASIKA PRECIOUS KEREN</t>
  </si>
  <si>
    <t>MBALE ISAAC</t>
  </si>
  <si>
    <t>MBAMBU PRAISE JETRUDE</t>
  </si>
  <si>
    <t>MUHINDO ALLAN</t>
  </si>
  <si>
    <t>MUHINDO DARIUS</t>
  </si>
  <si>
    <t>MUHINDO DORIKA</t>
  </si>
  <si>
    <t>MUHINDO MORIS</t>
  </si>
  <si>
    <t>MUHINDO WINFRED ATHWANZIRE</t>
  </si>
  <si>
    <t>MUMBERE KENEDY NJIMBA</t>
  </si>
  <si>
    <t>MUMBERE RONALD</t>
  </si>
  <si>
    <t>MUMBERE WYCLIF</t>
  </si>
  <si>
    <t>MUMBEREGODWIN</t>
  </si>
  <si>
    <t>MUSOKI AGNESS PATIENCE</t>
  </si>
  <si>
    <t>MUTHEKE ALFRED NYOTA</t>
  </si>
  <si>
    <t>NYANGOMA SHARON</t>
  </si>
  <si>
    <t>TUHAISE MARK</t>
  </si>
  <si>
    <t>USHINDI ABRAHAM</t>
  </si>
  <si>
    <t>BWAMBALE JOHN</t>
  </si>
  <si>
    <t>BWAMBALE JOHNSON</t>
  </si>
  <si>
    <t>KABUGHO ELIZA</t>
  </si>
  <si>
    <t>KAOJO PHILIP</t>
  </si>
  <si>
    <t>KULE DAVID</t>
  </si>
  <si>
    <t>MABIIRA ZYENINAH</t>
  </si>
  <si>
    <t>MASEREKA RICHARD MAYOGHA</t>
  </si>
  <si>
    <t>MASIKA MARYLEAKEY</t>
  </si>
  <si>
    <t>MUHINDO MICKEALINE</t>
  </si>
  <si>
    <t>MUHINDO NORAH</t>
  </si>
  <si>
    <t>MUHINDO RAZAKA</t>
  </si>
  <si>
    <t>MUMBERE DERIUS</t>
  </si>
  <si>
    <t>MUMBERE LAWRANCE</t>
  </si>
  <si>
    <t>MUNYANDERU DEWIN</t>
  </si>
  <si>
    <t>MUSOKI PRICILLAR</t>
  </si>
  <si>
    <t>THEMBO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</si>
</sst>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M122"/>
  <sheetViews>
    <sheetView tabSelected="1" topLeftCell="A102" zoomScale="160" zoomScaleNormal="160" workbookViewId="0">
      <selection activeCell="A2" sqref="A2:A122"/>
    </sheetView>
  </sheetViews>
  <sheetFormatPr defaultColWidth="11" defaultRowHeight="15.75" x14ac:dyDescent="0.25"/>
  <cols>
    <col min="1" max="1" width="10.125" customWidth="1"/>
    <col min="2" max="2" width="30.625" bestFit="1" customWidth="1"/>
    <col min="6" max="6" width="10.875"/>
    <col min="8" max="8" width="12.875" bestFit="1" customWidth="1"/>
    <col min="10" max="10" width="13" bestFit="1" customWidth="1"/>
    <col min="11" max="11" width="13.375" bestFit="1" customWidth="1"/>
    <col min="12" max="12" width="13.625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225</v>
      </c>
      <c r="B2" s="1" t="s">
        <v>18</v>
      </c>
    </row>
    <row r="3" spans="1:13" x14ac:dyDescent="0.25">
      <c r="A3">
        <v>226</v>
      </c>
      <c r="B3" s="1" t="s">
        <v>19</v>
      </c>
    </row>
    <row r="4" spans="1:13" x14ac:dyDescent="0.25">
      <c r="A4">
        <v>227</v>
      </c>
      <c r="B4" s="1" t="s">
        <v>20</v>
      </c>
    </row>
    <row r="5" spans="1:13" x14ac:dyDescent="0.25">
      <c r="A5">
        <v>228</v>
      </c>
      <c r="B5" s="1" t="s">
        <v>21</v>
      </c>
    </row>
    <row r="6" spans="1:13" x14ac:dyDescent="0.25">
      <c r="A6">
        <v>229</v>
      </c>
      <c r="B6" s="1" t="s">
        <v>16</v>
      </c>
    </row>
    <row r="7" spans="1:13" x14ac:dyDescent="0.25">
      <c r="A7">
        <v>230</v>
      </c>
      <c r="B7" s="1" t="s">
        <v>22</v>
      </c>
    </row>
    <row r="8" spans="1:13" x14ac:dyDescent="0.25">
      <c r="A8">
        <v>231</v>
      </c>
      <c r="B8" s="1" t="s">
        <v>23</v>
      </c>
    </row>
    <row r="9" spans="1:13" x14ac:dyDescent="0.25">
      <c r="A9">
        <v>232</v>
      </c>
      <c r="B9" s="1" t="s">
        <v>24</v>
      </c>
    </row>
    <row r="10" spans="1:13" x14ac:dyDescent="0.25">
      <c r="A10">
        <v>233</v>
      </c>
      <c r="B10" s="1" t="s">
        <v>25</v>
      </c>
    </row>
    <row r="11" spans="1:13" x14ac:dyDescent="0.25">
      <c r="A11">
        <v>234</v>
      </c>
      <c r="B11" s="1" t="s">
        <v>26</v>
      </c>
    </row>
    <row r="12" spans="1:13" x14ac:dyDescent="0.25">
      <c r="A12">
        <v>235</v>
      </c>
      <c r="B12" s="1" t="s">
        <v>27</v>
      </c>
    </row>
    <row r="13" spans="1:13" x14ac:dyDescent="0.25">
      <c r="A13">
        <v>236</v>
      </c>
      <c r="B13" s="1" t="s">
        <v>28</v>
      </c>
    </row>
    <row r="14" spans="1:13" x14ac:dyDescent="0.25">
      <c r="A14">
        <v>237</v>
      </c>
      <c r="B14" s="1" t="s">
        <v>29</v>
      </c>
    </row>
    <row r="15" spans="1:13" x14ac:dyDescent="0.25">
      <c r="A15">
        <v>238</v>
      </c>
      <c r="B15" s="1" t="s">
        <v>30</v>
      </c>
    </row>
    <row r="16" spans="1:13" x14ac:dyDescent="0.25">
      <c r="A16">
        <v>239</v>
      </c>
      <c r="B16" s="1" t="s">
        <v>31</v>
      </c>
    </row>
    <row r="17" spans="1:2" x14ac:dyDescent="0.25">
      <c r="A17">
        <v>240</v>
      </c>
      <c r="B17" s="1" t="s">
        <v>32</v>
      </c>
    </row>
    <row r="18" spans="1:2" x14ac:dyDescent="0.25">
      <c r="A18">
        <v>241</v>
      </c>
      <c r="B18" s="1" t="s">
        <v>33</v>
      </c>
    </row>
    <row r="19" spans="1:2" x14ac:dyDescent="0.25">
      <c r="A19">
        <v>242</v>
      </c>
      <c r="B19" s="1" t="s">
        <v>34</v>
      </c>
    </row>
    <row r="20" spans="1:2" x14ac:dyDescent="0.25">
      <c r="A20">
        <v>243</v>
      </c>
      <c r="B20" s="1" t="s">
        <v>35</v>
      </c>
    </row>
    <row r="21" spans="1:2" x14ac:dyDescent="0.25">
      <c r="A21">
        <v>244</v>
      </c>
      <c r="B21" s="1" t="s">
        <v>36</v>
      </c>
    </row>
    <row r="22" spans="1:2" x14ac:dyDescent="0.25">
      <c r="A22">
        <v>245</v>
      </c>
      <c r="B22" s="1" t="s">
        <v>37</v>
      </c>
    </row>
    <row r="23" spans="1:2" x14ac:dyDescent="0.25">
      <c r="A23">
        <v>246</v>
      </c>
      <c r="B23" s="1" t="s">
        <v>38</v>
      </c>
    </row>
    <row r="24" spans="1:2" x14ac:dyDescent="0.25">
      <c r="A24">
        <v>247</v>
      </c>
      <c r="B24" s="1" t="s">
        <v>39</v>
      </c>
    </row>
    <row r="25" spans="1:2" x14ac:dyDescent="0.25">
      <c r="A25">
        <v>248</v>
      </c>
      <c r="B25" s="1" t="s">
        <v>40</v>
      </c>
    </row>
    <row r="26" spans="1:2" x14ac:dyDescent="0.25">
      <c r="A26">
        <v>249</v>
      </c>
      <c r="B26" s="1" t="s">
        <v>41</v>
      </c>
    </row>
    <row r="27" spans="1:2" x14ac:dyDescent="0.25">
      <c r="A27">
        <v>250</v>
      </c>
      <c r="B27" s="1" t="s">
        <v>42</v>
      </c>
    </row>
    <row r="28" spans="1:2" x14ac:dyDescent="0.25">
      <c r="A28">
        <v>251</v>
      </c>
      <c r="B28" s="1" t="s">
        <v>43</v>
      </c>
    </row>
    <row r="29" spans="1:2" x14ac:dyDescent="0.25">
      <c r="A29">
        <v>252</v>
      </c>
      <c r="B29" s="1" t="s">
        <v>44</v>
      </c>
    </row>
    <row r="30" spans="1:2" x14ac:dyDescent="0.25">
      <c r="A30">
        <v>253</v>
      </c>
      <c r="B30" s="1" t="s">
        <v>45</v>
      </c>
    </row>
    <row r="31" spans="1:2" x14ac:dyDescent="0.25">
      <c r="A31">
        <v>254</v>
      </c>
      <c r="B31" s="1" t="s">
        <v>46</v>
      </c>
    </row>
    <row r="32" spans="1:2" x14ac:dyDescent="0.25">
      <c r="A32">
        <v>255</v>
      </c>
      <c r="B32" s="1" t="s">
        <v>47</v>
      </c>
    </row>
    <row r="33" spans="1:2" x14ac:dyDescent="0.25">
      <c r="A33">
        <v>256</v>
      </c>
      <c r="B33" s="1" t="s">
        <v>48</v>
      </c>
    </row>
    <row r="34" spans="1:2" x14ac:dyDescent="0.25">
      <c r="A34">
        <v>257</v>
      </c>
      <c r="B34" s="1" t="s">
        <v>49</v>
      </c>
    </row>
    <row r="35" spans="1:2" x14ac:dyDescent="0.25">
      <c r="A35">
        <v>258</v>
      </c>
      <c r="B35" s="1" t="s">
        <v>50</v>
      </c>
    </row>
    <row r="36" spans="1:2" x14ac:dyDescent="0.25">
      <c r="A36">
        <v>259</v>
      </c>
      <c r="B36" s="1" t="s">
        <v>51</v>
      </c>
    </row>
    <row r="37" spans="1:2" x14ac:dyDescent="0.25">
      <c r="A37">
        <v>260</v>
      </c>
      <c r="B37" s="1" t="s">
        <v>52</v>
      </c>
    </row>
    <row r="38" spans="1:2" x14ac:dyDescent="0.25">
      <c r="A38">
        <v>261</v>
      </c>
      <c r="B38" s="1" t="s">
        <v>53</v>
      </c>
    </row>
    <row r="39" spans="1:2" x14ac:dyDescent="0.25">
      <c r="A39">
        <v>262</v>
      </c>
      <c r="B39" s="1" t="s">
        <v>54</v>
      </c>
    </row>
    <row r="40" spans="1:2" x14ac:dyDescent="0.25">
      <c r="A40">
        <v>263</v>
      </c>
      <c r="B40" s="1" t="s">
        <v>55</v>
      </c>
    </row>
    <row r="41" spans="1:2" x14ac:dyDescent="0.25">
      <c r="A41">
        <v>264</v>
      </c>
      <c r="B41" s="1" t="s">
        <v>56</v>
      </c>
    </row>
    <row r="42" spans="1:2" x14ac:dyDescent="0.25">
      <c r="A42">
        <v>265</v>
      </c>
      <c r="B42" s="1" t="s">
        <v>57</v>
      </c>
    </row>
    <row r="43" spans="1:2" x14ac:dyDescent="0.25">
      <c r="A43">
        <v>266</v>
      </c>
      <c r="B43" s="1" t="s">
        <v>58</v>
      </c>
    </row>
    <row r="44" spans="1:2" x14ac:dyDescent="0.25">
      <c r="A44">
        <v>267</v>
      </c>
      <c r="B44" s="1" t="s">
        <v>59</v>
      </c>
    </row>
    <row r="45" spans="1:2" x14ac:dyDescent="0.25">
      <c r="A45">
        <v>268</v>
      </c>
      <c r="B45" s="1" t="s">
        <v>60</v>
      </c>
    </row>
    <row r="46" spans="1:2" x14ac:dyDescent="0.25">
      <c r="A46">
        <v>269</v>
      </c>
      <c r="B46" s="1" t="s">
        <v>15</v>
      </c>
    </row>
    <row r="47" spans="1:2" x14ac:dyDescent="0.25">
      <c r="A47">
        <v>270</v>
      </c>
      <c r="B47" s="1" t="s">
        <v>61</v>
      </c>
    </row>
    <row r="48" spans="1:2" x14ac:dyDescent="0.25">
      <c r="A48">
        <v>271</v>
      </c>
      <c r="B48" s="1" t="s">
        <v>62</v>
      </c>
    </row>
    <row r="49" spans="1:2" x14ac:dyDescent="0.25">
      <c r="A49">
        <v>272</v>
      </c>
      <c r="B49" s="1" t="s">
        <v>25</v>
      </c>
    </row>
    <row r="50" spans="1:2" x14ac:dyDescent="0.25">
      <c r="A50">
        <v>273</v>
      </c>
      <c r="B50" s="1" t="s">
        <v>12</v>
      </c>
    </row>
    <row r="51" spans="1:2" x14ac:dyDescent="0.25">
      <c r="A51">
        <v>274</v>
      </c>
      <c r="B51" s="1" t="s">
        <v>63</v>
      </c>
    </row>
    <row r="52" spans="1:2" x14ac:dyDescent="0.25">
      <c r="A52">
        <v>275</v>
      </c>
      <c r="B52" s="1" t="s">
        <v>64</v>
      </c>
    </row>
    <row r="53" spans="1:2" x14ac:dyDescent="0.25">
      <c r="A53">
        <v>276</v>
      </c>
      <c r="B53" s="1" t="s">
        <v>65</v>
      </c>
    </row>
    <row r="54" spans="1:2" x14ac:dyDescent="0.25">
      <c r="A54">
        <v>277</v>
      </c>
      <c r="B54" s="1" t="s">
        <v>66</v>
      </c>
    </row>
    <row r="55" spans="1:2" x14ac:dyDescent="0.25">
      <c r="A55">
        <v>278</v>
      </c>
      <c r="B55" s="1" t="s">
        <v>67</v>
      </c>
    </row>
    <row r="56" spans="1:2" x14ac:dyDescent="0.25">
      <c r="A56">
        <v>279</v>
      </c>
      <c r="B56" s="1" t="s">
        <v>68</v>
      </c>
    </row>
    <row r="57" spans="1:2" x14ac:dyDescent="0.25">
      <c r="A57">
        <v>280</v>
      </c>
      <c r="B57" s="1" t="s">
        <v>69</v>
      </c>
    </row>
    <row r="58" spans="1:2" x14ac:dyDescent="0.25">
      <c r="A58">
        <v>281</v>
      </c>
      <c r="B58" s="1" t="s">
        <v>70</v>
      </c>
    </row>
    <row r="59" spans="1:2" x14ac:dyDescent="0.25">
      <c r="A59">
        <v>282</v>
      </c>
      <c r="B59" s="1" t="s">
        <v>71</v>
      </c>
    </row>
    <row r="60" spans="1:2" x14ac:dyDescent="0.25">
      <c r="A60">
        <v>283</v>
      </c>
      <c r="B60" s="1" t="s">
        <v>49</v>
      </c>
    </row>
    <row r="61" spans="1:2" x14ac:dyDescent="0.25">
      <c r="A61">
        <v>284</v>
      </c>
      <c r="B61" s="1" t="s">
        <v>72</v>
      </c>
    </row>
    <row r="62" spans="1:2" x14ac:dyDescent="0.25">
      <c r="A62">
        <v>285</v>
      </c>
      <c r="B62" s="1" t="s">
        <v>73</v>
      </c>
    </row>
    <row r="63" spans="1:2" x14ac:dyDescent="0.25">
      <c r="A63">
        <v>286</v>
      </c>
      <c r="B63" s="1" t="s">
        <v>55</v>
      </c>
    </row>
    <row r="64" spans="1:2" x14ac:dyDescent="0.25">
      <c r="A64">
        <v>287</v>
      </c>
      <c r="B64" s="1" t="s">
        <v>74</v>
      </c>
    </row>
    <row r="65" spans="1:2" x14ac:dyDescent="0.25">
      <c r="A65">
        <v>288</v>
      </c>
      <c r="B65" s="1" t="s">
        <v>75</v>
      </c>
    </row>
    <row r="66" spans="1:2" x14ac:dyDescent="0.25">
      <c r="A66">
        <v>289</v>
      </c>
      <c r="B66" s="1" t="s">
        <v>76</v>
      </c>
    </row>
    <row r="67" spans="1:2" x14ac:dyDescent="0.25">
      <c r="A67">
        <v>290</v>
      </c>
      <c r="B67" s="1" t="s">
        <v>77</v>
      </c>
    </row>
    <row r="68" spans="1:2" x14ac:dyDescent="0.25">
      <c r="A68">
        <v>291</v>
      </c>
      <c r="B68" s="1" t="s">
        <v>78</v>
      </c>
    </row>
    <row r="69" spans="1:2" x14ac:dyDescent="0.25">
      <c r="A69">
        <v>292</v>
      </c>
      <c r="B69" s="1" t="s">
        <v>79</v>
      </c>
    </row>
    <row r="70" spans="1:2" x14ac:dyDescent="0.25">
      <c r="A70">
        <v>293</v>
      </c>
      <c r="B70" s="1" t="s">
        <v>80</v>
      </c>
    </row>
    <row r="71" spans="1:2" x14ac:dyDescent="0.25">
      <c r="A71">
        <v>294</v>
      </c>
      <c r="B71" s="1" t="s">
        <v>81</v>
      </c>
    </row>
    <row r="72" spans="1:2" x14ac:dyDescent="0.25">
      <c r="A72">
        <v>295</v>
      </c>
      <c r="B72" s="1" t="s">
        <v>82</v>
      </c>
    </row>
    <row r="73" spans="1:2" x14ac:dyDescent="0.25">
      <c r="A73">
        <v>296</v>
      </c>
      <c r="B73" s="1" t="s">
        <v>83</v>
      </c>
    </row>
    <row r="74" spans="1:2" x14ac:dyDescent="0.25">
      <c r="A74">
        <v>297</v>
      </c>
      <c r="B74" s="1" t="s">
        <v>84</v>
      </c>
    </row>
    <row r="75" spans="1:2" x14ac:dyDescent="0.25">
      <c r="A75">
        <v>298</v>
      </c>
      <c r="B75" s="1" t="s">
        <v>85</v>
      </c>
    </row>
    <row r="76" spans="1:2" x14ac:dyDescent="0.25">
      <c r="A76">
        <v>299</v>
      </c>
      <c r="B76" s="1" t="s">
        <v>86</v>
      </c>
    </row>
    <row r="77" spans="1:2" x14ac:dyDescent="0.25">
      <c r="A77">
        <v>300</v>
      </c>
      <c r="B77" s="1" t="s">
        <v>87</v>
      </c>
    </row>
    <row r="78" spans="1:2" x14ac:dyDescent="0.25">
      <c r="A78">
        <v>301</v>
      </c>
      <c r="B78" s="1" t="s">
        <v>88</v>
      </c>
    </row>
    <row r="79" spans="1:2" x14ac:dyDescent="0.25">
      <c r="A79">
        <v>302</v>
      </c>
      <c r="B79" s="1" t="s">
        <v>89</v>
      </c>
    </row>
    <row r="80" spans="1:2" x14ac:dyDescent="0.25">
      <c r="A80">
        <v>303</v>
      </c>
      <c r="B80" s="1" t="s">
        <v>90</v>
      </c>
    </row>
    <row r="81" spans="1:2" x14ac:dyDescent="0.25">
      <c r="A81">
        <v>304</v>
      </c>
      <c r="B81" s="1" t="s">
        <v>91</v>
      </c>
    </row>
    <row r="82" spans="1:2" x14ac:dyDescent="0.25">
      <c r="A82">
        <v>305</v>
      </c>
      <c r="B82" s="1" t="s">
        <v>92</v>
      </c>
    </row>
    <row r="83" spans="1:2" x14ac:dyDescent="0.25">
      <c r="A83">
        <v>306</v>
      </c>
      <c r="B83" s="1" t="s">
        <v>93</v>
      </c>
    </row>
    <row r="84" spans="1:2" x14ac:dyDescent="0.25">
      <c r="A84">
        <v>307</v>
      </c>
      <c r="B84" s="1" t="s">
        <v>94</v>
      </c>
    </row>
    <row r="85" spans="1:2" x14ac:dyDescent="0.25">
      <c r="A85">
        <v>308</v>
      </c>
      <c r="B85" s="1" t="s">
        <v>33</v>
      </c>
    </row>
    <row r="86" spans="1:2" x14ac:dyDescent="0.25">
      <c r="A86">
        <v>309</v>
      </c>
      <c r="B86" s="1" t="s">
        <v>95</v>
      </c>
    </row>
    <row r="87" spans="1:2" x14ac:dyDescent="0.25">
      <c r="A87">
        <v>310</v>
      </c>
      <c r="B87" s="1" t="s">
        <v>96</v>
      </c>
    </row>
    <row r="88" spans="1:2" x14ac:dyDescent="0.25">
      <c r="A88">
        <v>311</v>
      </c>
      <c r="B88" s="1" t="s">
        <v>97</v>
      </c>
    </row>
    <row r="89" spans="1:2" x14ac:dyDescent="0.25">
      <c r="A89">
        <v>312</v>
      </c>
      <c r="B89" s="1" t="s">
        <v>98</v>
      </c>
    </row>
    <row r="90" spans="1:2" x14ac:dyDescent="0.25">
      <c r="A90">
        <v>313</v>
      </c>
      <c r="B90" s="1" t="s">
        <v>99</v>
      </c>
    </row>
    <row r="91" spans="1:2" x14ac:dyDescent="0.25">
      <c r="A91">
        <v>314</v>
      </c>
      <c r="B91" s="1" t="s">
        <v>100</v>
      </c>
    </row>
    <row r="92" spans="1:2" x14ac:dyDescent="0.25">
      <c r="A92">
        <v>315</v>
      </c>
      <c r="B92" s="1" t="s">
        <v>101</v>
      </c>
    </row>
    <row r="93" spans="1:2" x14ac:dyDescent="0.25">
      <c r="A93">
        <v>316</v>
      </c>
      <c r="B93" s="1" t="s">
        <v>17</v>
      </c>
    </row>
    <row r="94" spans="1:2" x14ac:dyDescent="0.25">
      <c r="A94">
        <v>317</v>
      </c>
      <c r="B94" s="1" t="s">
        <v>102</v>
      </c>
    </row>
    <row r="95" spans="1:2" x14ac:dyDescent="0.25">
      <c r="A95">
        <v>318</v>
      </c>
      <c r="B95" s="1" t="s">
        <v>14</v>
      </c>
    </row>
    <row r="96" spans="1:2" x14ac:dyDescent="0.25">
      <c r="A96">
        <v>319</v>
      </c>
      <c r="B96" s="1" t="s">
        <v>103</v>
      </c>
    </row>
    <row r="97" spans="1:2" x14ac:dyDescent="0.25">
      <c r="A97">
        <v>320</v>
      </c>
      <c r="B97" s="1" t="s">
        <v>104</v>
      </c>
    </row>
    <row r="98" spans="1:2" x14ac:dyDescent="0.25">
      <c r="A98">
        <v>321</v>
      </c>
      <c r="B98" s="1" t="s">
        <v>105</v>
      </c>
    </row>
    <row r="99" spans="1:2" x14ac:dyDescent="0.25">
      <c r="A99">
        <v>322</v>
      </c>
      <c r="B99" s="1" t="s">
        <v>106</v>
      </c>
    </row>
    <row r="100" spans="1:2" x14ac:dyDescent="0.25">
      <c r="A100">
        <v>323</v>
      </c>
      <c r="B100" s="1" t="s">
        <v>107</v>
      </c>
    </row>
    <row r="101" spans="1:2" x14ac:dyDescent="0.25">
      <c r="A101">
        <v>324</v>
      </c>
      <c r="B101" s="1" t="s">
        <v>108</v>
      </c>
    </row>
    <row r="102" spans="1:2" x14ac:dyDescent="0.25">
      <c r="A102">
        <v>325</v>
      </c>
      <c r="B102" s="1" t="s">
        <v>109</v>
      </c>
    </row>
    <row r="103" spans="1:2" x14ac:dyDescent="0.25">
      <c r="A103">
        <v>326</v>
      </c>
      <c r="B103" s="1" t="s">
        <v>110</v>
      </c>
    </row>
    <row r="104" spans="1:2" x14ac:dyDescent="0.25">
      <c r="A104">
        <v>327</v>
      </c>
      <c r="B104" s="1" t="s">
        <v>111</v>
      </c>
    </row>
    <row r="105" spans="1:2" x14ac:dyDescent="0.25">
      <c r="A105">
        <v>328</v>
      </c>
      <c r="B105" s="1" t="s">
        <v>112</v>
      </c>
    </row>
    <row r="106" spans="1:2" x14ac:dyDescent="0.25">
      <c r="A106">
        <v>329</v>
      </c>
      <c r="B106" s="1" t="s">
        <v>113</v>
      </c>
    </row>
    <row r="107" spans="1:2" x14ac:dyDescent="0.25">
      <c r="A107">
        <v>330</v>
      </c>
      <c r="B107" s="1" t="s">
        <v>114</v>
      </c>
    </row>
    <row r="108" spans="1:2" x14ac:dyDescent="0.25">
      <c r="A108">
        <v>331</v>
      </c>
      <c r="B108" s="1" t="s">
        <v>115</v>
      </c>
    </row>
    <row r="109" spans="1:2" x14ac:dyDescent="0.25">
      <c r="A109">
        <v>332</v>
      </c>
      <c r="B109" s="1" t="s">
        <v>116</v>
      </c>
    </row>
    <row r="110" spans="1:2" x14ac:dyDescent="0.25">
      <c r="A110">
        <v>333</v>
      </c>
      <c r="B110" s="1" t="s">
        <v>117</v>
      </c>
    </row>
    <row r="111" spans="1:2" x14ac:dyDescent="0.25">
      <c r="A111">
        <v>334</v>
      </c>
      <c r="B111" s="1" t="s">
        <v>118</v>
      </c>
    </row>
    <row r="112" spans="1:2" x14ac:dyDescent="0.25">
      <c r="A112">
        <v>335</v>
      </c>
      <c r="B112" s="1" t="s">
        <v>119</v>
      </c>
    </row>
    <row r="113" spans="1:2" x14ac:dyDescent="0.25">
      <c r="A113">
        <v>336</v>
      </c>
      <c r="B113" s="1" t="s">
        <v>120</v>
      </c>
    </row>
    <row r="114" spans="1:2" x14ac:dyDescent="0.25">
      <c r="A114">
        <v>337</v>
      </c>
      <c r="B114" s="1" t="s">
        <v>121</v>
      </c>
    </row>
    <row r="115" spans="1:2" x14ac:dyDescent="0.25">
      <c r="A115">
        <v>338</v>
      </c>
      <c r="B115" s="1" t="s">
        <v>122</v>
      </c>
    </row>
    <row r="116" spans="1:2" x14ac:dyDescent="0.25">
      <c r="A116">
        <v>339</v>
      </c>
      <c r="B116" s="1" t="s">
        <v>123</v>
      </c>
    </row>
    <row r="117" spans="1:2" x14ac:dyDescent="0.25">
      <c r="A117">
        <v>340</v>
      </c>
      <c r="B117" s="1" t="s">
        <v>124</v>
      </c>
    </row>
    <row r="118" spans="1:2" x14ac:dyDescent="0.25">
      <c r="A118">
        <v>341</v>
      </c>
      <c r="B118" s="1" t="s">
        <v>125</v>
      </c>
    </row>
    <row r="119" spans="1:2" x14ac:dyDescent="0.25">
      <c r="A119">
        <v>342</v>
      </c>
      <c r="B119" s="1" t="s">
        <v>126</v>
      </c>
    </row>
    <row r="120" spans="1:2" x14ac:dyDescent="0.25">
      <c r="A120">
        <v>343</v>
      </c>
      <c r="B120" s="1" t="s">
        <v>127</v>
      </c>
    </row>
    <row r="121" spans="1:2" x14ac:dyDescent="0.25">
      <c r="A121">
        <v>344</v>
      </c>
      <c r="B121" s="1" t="s">
        <v>128</v>
      </c>
    </row>
    <row r="122" spans="1:2" x14ac:dyDescent="0.25">
      <c r="A122">
        <v>345</v>
      </c>
      <c r="B122" s="1" t="s">
        <v>55</v>
      </c>
    </row>
  </sheetData>
  <phoneticPr fontId="1" type="noConversion"/>
  <dataValidations count="5">
    <dataValidation type="textLength" showInputMessage="1" showErrorMessage="1" sqref="B1 B122:B1048576" xr:uid="{819C5F46-E4FF-3B45-8AA1-43D5EB308DE5}">
      <formula1>3</formula1>
      <formula2>50</formula2>
    </dataValidation>
    <dataValidation type="textLength" allowBlank="1" showInputMessage="1" showErrorMessage="1" sqref="K1:K1048576 C1:D1048576" xr:uid="{06188C4F-9A33-7341-959B-936791A783CC}">
      <formula1>3</formula1>
      <formula2>50</formula2>
    </dataValidation>
    <dataValidation type="list" allowBlank="1" showInputMessage="1" showErrorMessage="1" sqref="G1:G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I1:I1048576" xr:uid="{146B5FED-A438-FB42-81B4-89626DABF218}">
      <formula1>"Muslim,Christian"</formula1>
    </dataValidation>
    <dataValidation type="textLength" allowBlank="1" showInputMessage="1" showErrorMessage="1" sqref="J1:J1048576" xr:uid="{75C3217E-A932-024B-9809-9C530E223954}">
      <formula1>5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Muhindo Mubaraka</cp:lastModifiedBy>
  <dcterms:created xsi:type="dcterms:W3CDTF">2022-09-15T05:37:51Z</dcterms:created>
  <dcterms:modified xsi:type="dcterms:W3CDTF">2023-03-09T07:46:34Z</dcterms:modified>
</cp:coreProperties>
</file>