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<sst xmlns="http://schemas.openxmlformats.org/spreadsheetml/2006/main" count="4" uniqueCount="4">
  <si>
    <t>ClassName</t>
  </si>
  <si>
    <t>General</t>
  </si>
  <si>
    <t>Arşiv</t>
  </si>
  <si>
    <t>Mahrec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</si>
</sst>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2.0"/>
      <color rgb="FF00FF00"/>
      <name val="Arial"/>
    </font>
    <font>
      <sz val="12.0"/>
      <color theme="1"/>
      <name val="Arial"/>
    </font>
    <font>
      <b/>
      <sz val="22.0"/>
      <color rgb="FFFF0000"/>
      <name val="Arial"/>
    </font>
    <font>
      <b/>
      <sz val="14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6.0"/>
  </cols>
  <sheetData>
    <row r="1" ht="54.0" customHeight="1">
      <c r="A1" s="1" t="s">
        <v>0</v>
      </c>
      <c r="B1" s="1" t="s">
        <v>1</v>
      </c>
    </row>
    <row r="2" ht="38.25" customHeight="1">
      <c r="A2" s="2" t="s">
        <v>2</v>
      </c>
      <c r="B2" s="2" t="s">
        <v>3</v>
      </c>
    </row>
    <row r="3" ht="51.75" customHeight="1">
      <c r="A3" s="3"/>
      <c r="B3" s="4"/>
    </row>
  </sheetData>
  <dataValidations>
    <dataValidation type="list" allowBlank="1" showErrorMessage="1" sqref="B2">
      <formula1>"Mahrec,Tecvîd,Salavât-ı Şerîf,Rabbi Yessir,Ezan Duâsı,Salâ,Hutbe,Kur'ânda Peygamber Duâları"</formula1>
    </dataValidation>
    <dataValidation type="list" allowBlank="1" showErrorMessage="1" sqref="A2">
      <formula1>"Arşiv,Tecvîd 🌙,Yjhaîi 🌙,Tâ‘lîm 🌙,StudentName 🌙,XyzijsySfrj 🌙"</formula1>
    </dataValidation>
  </dataValidations>
  <drawing r:id="rId1"/>
</worksheet>
</file>