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960" yWindow="1440" windowWidth="28240" windowHeight="15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zoomScale="235" workbookViewId="0">
      <selection activeCell="E4" sqref="E4"/>
    </sheetView>
  </sheetViews>
  <sheetFormatPr baseColWidth="10" defaultRowHeight="16"/>
  <cols>
    <col width="17.33203125" customWidth="1" style="1" min="2" max="2"/>
    <col width="12.33203125" customWidth="1" style="1" min="3" max="3"/>
    <col width="21" customWidth="1" style="1" min="4" max="4"/>
  </cols>
  <sheetData>
    <row r="1">
      <c r="A1" s="0" t="inlineStr">
        <is>
          <t>no</t>
        </is>
      </c>
      <c r="B1" s="0" t="inlineStr">
        <is>
          <t>app_name</t>
        </is>
      </c>
      <c r="C1" s="0" t="inlineStr">
        <is>
          <t>channel</t>
        </is>
      </c>
      <c r="D1" s="0" t="inlineStr">
        <is>
          <t>package</t>
        </is>
      </c>
      <c r="E1" s="0" t="inlineStr">
        <is>
          <t>version</t>
        </is>
      </c>
      <c r="F1" s="0" t="inlineStr">
        <is>
          <t>update</t>
        </is>
      </c>
    </row>
    <row r="2">
      <c r="A2" s="0" t="n">
        <v>1</v>
      </c>
      <c r="B2" s="0" t="inlineStr">
        <is>
          <t>QQ</t>
        </is>
      </c>
      <c r="C2" s="0" t="inlineStr">
        <is>
          <t>apple</t>
        </is>
      </c>
      <c r="D2" s="0" t="inlineStr">
        <is>
          <t>id1464643633</t>
        </is>
      </c>
      <c r="E2" s="0" t="inlineStr">
        <is>
          <t>版本 1.7.3</t>
        </is>
      </c>
      <c r="F2" s="0" t="inlineStr">
        <is>
          <t>2021-06-24</t>
        </is>
      </c>
    </row>
    <row r="3">
      <c r="A3" s="0" t="n">
        <v>2</v>
      </c>
      <c r="B3" s="0" t="inlineStr">
        <is>
          <t>QQ</t>
        </is>
      </c>
      <c r="C3" s="0" t="inlineStr">
        <is>
          <t>huawei</t>
        </is>
      </c>
      <c r="D3" s="0" t="inlineStr">
        <is>
          <t>C9319</t>
        </is>
      </c>
      <c r="E3" s="0" t="inlineStr">
        <is>
          <t>8.8.3</t>
        </is>
      </c>
      <c r="F3" s="0" t="inlineStr">
        <is>
          <t>2021-06-24</t>
        </is>
      </c>
    </row>
    <row r="4">
      <c r="A4" s="0" t="n">
        <v>3</v>
      </c>
      <c r="B4" s="0" t="inlineStr">
        <is>
          <t>QQ</t>
        </is>
      </c>
      <c r="C4" s="0" t="inlineStr">
        <is>
          <t>xiaomi</t>
        </is>
      </c>
      <c r="D4" s="0" t="inlineStr">
        <is>
          <t>com.tencent.mobileqq</t>
        </is>
      </c>
      <c r="E4" s="0" t="inlineStr">
        <is>
          <t>8.8.3</t>
        </is>
      </c>
      <c r="F4" s="0" t="inlineStr">
        <is>
          <t>2021-06-24</t>
        </is>
      </c>
    </row>
  </sheetData>
  <conditionalFormatting sqref="D5:D1048576">
    <cfRule type="duplicateValues" priority="2" dxfId="0"/>
  </conditionalFormatting>
  <conditionalFormatting sqref="D2:D4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刘夺</dc:creator>
  <dcterms:created xmlns:dcterms="http://purl.org/dc/terms/" xmlns:xsi="http://www.w3.org/2001/XMLSchema-instance" xsi:type="dcterms:W3CDTF">2021-06-17T03:11:08Z</dcterms:created>
  <dcterms:modified xmlns:dcterms="http://purl.org/dc/terms/" xmlns:xsi="http://www.w3.org/2001/XMLSchema-instance" xsi:type="dcterms:W3CDTF">2021-06-24T08:07:51Z</dcterms:modified>
  <cp:lastModifiedBy>刘夺</cp:lastModifiedBy>
</cp:coreProperties>
</file>