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se\PycharmProjects\pythonProject\new\"/>
    </mc:Choice>
  </mc:AlternateContent>
  <xr:revisionPtr revIDLastSave="0" documentId="13_ncr:1_{3F0F4962-E735-40EF-B431-916A7AA20FF6}" xr6:coauthVersionLast="47" xr6:coauthVersionMax="47" xr10:uidLastSave="{00000000-0000-0000-0000-000000000000}"/>
  <bookViews>
    <workbookView xWindow="-108" yWindow="-108" windowWidth="23256" windowHeight="12576" activeTab="1" xr2:uid="{5F1E291F-5A05-4D53-9E90-DD5286DF80F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<sst xmlns="http://schemas.openxmlformats.org/spreadsheetml/2006/main" count="5972" uniqueCount="5970">
  <si>
    <t>Ac497242 Munira Mohammed Daloub</t>
  </si>
  <si>
    <t>Ac496978 Wafa Alhedire</t>
  </si>
  <si>
    <t>Ac496774 Abu Bakr Al -Dofani</t>
  </si>
  <si>
    <t>Ac496770 Muhammad Ibrahim</t>
  </si>
  <si>
    <t>Ac496750 Salahuddin</t>
  </si>
  <si>
    <t>Ac496729 Aisha Habib Omar Hassan</t>
  </si>
  <si>
    <t>AC496647 Ali Imriwa</t>
  </si>
  <si>
    <t>Ac496611 Muhammad Fathallah Awad Aisad</t>
  </si>
  <si>
    <t>Ac496531 Abdel Nasser Al -Dofani</t>
  </si>
  <si>
    <t>AC496526 Lujain Omar Tajouri</t>
  </si>
  <si>
    <t>AC496513 Aisha Al -Qumati</t>
  </si>
  <si>
    <t>Ac496424 Ezedden Mnsour</t>
  </si>
  <si>
    <t>Ac496420 Mohammed Abdullah</t>
  </si>
  <si>
    <t>Ac496412 Abeer Asaad</t>
  </si>
  <si>
    <t>AC496363 Akbali Al -Shalmani</t>
  </si>
  <si>
    <t>Ac496361 Saeed Mohammed</t>
  </si>
  <si>
    <t>Ac496322 Zainab Omar</t>
  </si>
  <si>
    <t>Ac496269 Mustafa Souissi</t>
  </si>
  <si>
    <t>AC496180 Popker Bolnwar</t>
  </si>
  <si>
    <t>Ac496177 Ahmed Zarrouk</t>
  </si>
  <si>
    <t>AC496140 Salem Ameer</t>
  </si>
  <si>
    <t>Ac496124 Blgasm Mohamed Baba Anfone</t>
  </si>
  <si>
    <t>Ac496080 Fatema Adres</t>
  </si>
  <si>
    <t>AC496055 Faraj Abu Bakr Al -Braiki</t>
  </si>
  <si>
    <t>Ac496043 Mustafa Abdel Razek Khaled Al -Mayami</t>
  </si>
  <si>
    <t>Ac496020 Somaya Muhammad Moftah Al -Bakoush</t>
  </si>
  <si>
    <t>AC495980 Rabi Fathi Al -Qatrani</t>
  </si>
  <si>
    <t>Ac495976 Khaled Mohamed Abdel Salam Al -Marghani</t>
  </si>
  <si>
    <t>Ac495879 Saeed Al -Shaeri</t>
  </si>
  <si>
    <t>Ac495854 Al -Amin Al -Sharif Al -Taher Al -Taher</t>
  </si>
  <si>
    <t>Ac495847 Faraj Al -Sahili</t>
  </si>
  <si>
    <t>Ac495835 Muhammad Abdul -Daim Muhammad Al -Hajj</t>
  </si>
  <si>
    <t>Ac495678 Ahmed Nour El -Din Al -Jumai</t>
  </si>
  <si>
    <t>Ac495657 Muhammad Al -Qumati</t>
  </si>
  <si>
    <t>Ac495603 Jamal Shaban Alzawi</t>
  </si>
  <si>
    <t>AC495542 Nisroub Aqeel</t>
  </si>
  <si>
    <t>AC495437 to soften Muhammad</t>
  </si>
  <si>
    <t>Ac495419 Salah Abu Hadima</t>
  </si>
  <si>
    <t>Ac495392 Abdulrauf Mousay</t>
  </si>
  <si>
    <t>Ac495384 ä ãńŷ</t>
  </si>
  <si>
    <t>AC495291 Wala al -Khadrawi</t>
  </si>
  <si>
    <t>Ac495285 Mohsen Abdul Rahman Muhammad Abdul Rahman Abdul Rahman</t>
  </si>
  <si>
    <t>Ac495276 Abdurrhman azzabi</t>
  </si>
  <si>
    <t>Ac495232 Emad Hassan</t>
  </si>
  <si>
    <t>Ac495165 World Worod</t>
  </si>
  <si>
    <t>Ac495115 Ali Al -Senussi Al -Sharif</t>
  </si>
  <si>
    <t>AC495042 Abu Bakr Al -Siddiq Ahmed Nahza</t>
  </si>
  <si>
    <t>AC495010 Khaled Daw</t>
  </si>
  <si>
    <t>AC495000, Abdul Razek Saleh's support</t>
  </si>
  <si>
    <t>Ac494878 Abdel Nasser Mansour</t>
  </si>
  <si>
    <t>Ac494875 Ahmed Amkhebash</t>
  </si>
  <si>
    <t>AC494856 Maatouq Al -Hamri</t>
  </si>
  <si>
    <t>AC494727 Senussi Hashem</t>
  </si>
  <si>
    <t>Ac494544 Ali Aboudia</t>
  </si>
  <si>
    <t>AC494480 Reda Abu Seif</t>
  </si>
  <si>
    <t>Ac494381 Abdul Rahman Muhammad Al -Haddar Mauli</t>
  </si>
  <si>
    <t>Ac494365 Tarif Huwaidi</t>
  </si>
  <si>
    <t>Ac494314 Mohamed Abdel -Mawli Al -Granazi Al -Granazi</t>
  </si>
  <si>
    <t>AC494302 Samier Satan Adviser</t>
  </si>
  <si>
    <t>Ac494275 Abdel Salam Muhammad Omar Rashwan</t>
  </si>
  <si>
    <t>AC494252 Abdul Hakim Abdul Wayd</t>
  </si>
  <si>
    <t>Ac494226 Musa Alfidei</t>
  </si>
  <si>
    <t>AC494205 Muhammad Al -Yesry</t>
  </si>
  <si>
    <t>Ac494166 Salah Al -Mahdi Youssef Al -Mahdi</t>
  </si>
  <si>
    <t>AC494155 Belaid Insiba</t>
  </si>
  <si>
    <t>AC494119 Wijdan Nasruddin Zintotti Zintotti</t>
  </si>
  <si>
    <t>AC494113 Hamza Al -Deeb</t>
  </si>
  <si>
    <t>AC494078 Aid Al -Ferjani</t>
  </si>
  <si>
    <t>AC494063 Othman Bouzrika</t>
  </si>
  <si>
    <t>Ac494022 Ayman Al -Idrisi Al -Idrisi</t>
  </si>
  <si>
    <t>AC494016 Muammar Rahil Al -Warfli</t>
  </si>
  <si>
    <t>Ac493988 Ahmed Suleiman Al -Zawi</t>
  </si>
  <si>
    <t>Ac493976 Abdel Salam Faraj Al -Maghribi</t>
  </si>
  <si>
    <t>AC493964 Eve Al -Shashan</t>
  </si>
  <si>
    <t>Ac493957 Ibrahim Al -Haddar</t>
  </si>
  <si>
    <t>Ac493928 Ahmed Ibrahim Othman Al -Maswati</t>
  </si>
  <si>
    <t>Ac493762 Muhammad Christo</t>
  </si>
  <si>
    <t>Ac493745 Muhammad Ahmad Mahmoud Qaram Qaram</t>
  </si>
  <si>
    <t>Ac493744 Muhammad Faraj Obaid</t>
  </si>
  <si>
    <t>Ac493661 Abdul Salam Al -Jahwi</t>
  </si>
  <si>
    <t>AC493652 Affnan Elmslate</t>
  </si>
  <si>
    <t>AC493614 Asem Benamer</t>
  </si>
  <si>
    <t>Ac493601 Ahmed Mohamed Suwaidan Suwaidan</t>
  </si>
  <si>
    <t>Ac493574 Abdul Nasser Omar Sharif</t>
  </si>
  <si>
    <t>Ac493563 Muhammad. lbrahim</t>
  </si>
  <si>
    <t>Ac493557 Saleh Muhammad Saleh Abu Ruba</t>
  </si>
  <si>
    <t>Ac493546 Muhammad Al -Falah Belkhair</t>
  </si>
  <si>
    <t>Ac493542 Nader Fathi Yunus bin Ayyad</t>
  </si>
  <si>
    <t>AC493541 Abdel Baqi Al -Said</t>
  </si>
  <si>
    <t>Ac493530 Muhammad Omar Ali Al -Mughairbi Al -Mughairbi</t>
  </si>
  <si>
    <t>Ac493525 Jamila Bashir Shanan Shanan</t>
  </si>
  <si>
    <t>Ac493524 Sarah Ibrahim Al -Abed</t>
  </si>
  <si>
    <t>Ac493513 Hassan Abdullah Abdul Salam Baraka</t>
  </si>
  <si>
    <t>AC493500 Salem Muhammad Ali cell</t>
  </si>
  <si>
    <t>Ac493494 Khaled Muhammad is concerned</t>
  </si>
  <si>
    <t>AC493488 Rehab Abdel Hadi Balqas Bounaqarah</t>
  </si>
  <si>
    <t>AC493482 Abdel Salam Moftah Armah</t>
  </si>
  <si>
    <t>Ac493478 Ahmed Mohamed Mahmoud Abdel -Moaty Hassan Abdel -Moaty</t>
  </si>
  <si>
    <t>Ac493469 Mutuzballah Najem</t>
  </si>
  <si>
    <t>Ac493465 Muhammad Saleh Harra</t>
  </si>
  <si>
    <t>AC493458 Coca Amami</t>
  </si>
  <si>
    <t>AC493450 Memon bond</t>
  </si>
  <si>
    <t>Ac493446 Juri Ahmed</t>
  </si>
  <si>
    <t>Ac493445 Ali Shrsn</t>
  </si>
  <si>
    <t>Ac493444 Mohamed Abo Shibah</t>
  </si>
  <si>
    <t>Ac493442 Mari Ahmed Mari Ibrahim Al -Maghribi</t>
  </si>
  <si>
    <t>Ac493441 Ahmed Muhammad Al -Ghazal Al -Ghazal</t>
  </si>
  <si>
    <t>Ac493438 Mahmoud Suleiman Ali Al -Salman</t>
  </si>
  <si>
    <t>Ac493437 Suleiman Muhammad Quraish Quraysh</t>
  </si>
  <si>
    <t>Ac493436 Tariq Al -Said, Atman Dreider</t>
  </si>
  <si>
    <t>AC493433 Abdel Salam Younis Saad Al -Qurai</t>
  </si>
  <si>
    <t>AC493430 Yunus Ramadan Professional Professional</t>
  </si>
  <si>
    <t>Ac493423 Ali Deeb</t>
  </si>
  <si>
    <t>Ac493406 Radi Abdel Razzaq Mohamed Dabab</t>
  </si>
  <si>
    <t>AC493397 Ali Ali Ali</t>
  </si>
  <si>
    <t>AC493387 Muhammad Al -Najjar</t>
  </si>
  <si>
    <t>AC493384 Hamid Al -Jabbar</t>
  </si>
  <si>
    <t>AC493377 Muhammad Al -Ferjani Al -Ferjani</t>
  </si>
  <si>
    <t>Ac493374 Ayman Ayyad Al -Mabrouk Ammar</t>
  </si>
  <si>
    <t>Ac493373 Ahmed Abdel Wahid</t>
  </si>
  <si>
    <t>Ac493364 Muhammad Suleiman Ramadan Shaban Shaban</t>
  </si>
  <si>
    <t>Ac493362 Mohamed Zagdon</t>
  </si>
  <si>
    <t>AC493660 Khaled Bashir</t>
  </si>
  <si>
    <t>Ac493359 Abdul Basit Ali</t>
  </si>
  <si>
    <t>Ac493353 Hamida Khalifa Ali Muhammad Muhammad</t>
  </si>
  <si>
    <t>Ac493351 Muhammad Salem Ahmed Bouhaqalah</t>
  </si>
  <si>
    <t>AC493344 Muhannad Masoud</t>
  </si>
  <si>
    <t>AC493340 Kholoud Ramadan Mansour Al -Shibli</t>
  </si>
  <si>
    <t>AC493336 Abdul Salam Sharrah</t>
  </si>
  <si>
    <t>Ac493332 Osama Ammar</t>
  </si>
  <si>
    <t>Ac493329 Mohamed Shamsi</t>
  </si>
  <si>
    <t>Ac493313 Fadel Abdel Hadi Al Mahdi Zaghouan Zaghouan</t>
  </si>
  <si>
    <t>Ac493311 omar Abdalaziz alghzali alghzali</t>
  </si>
  <si>
    <t>AC493299 Wadi Al -Kharouba</t>
  </si>
  <si>
    <t>Ac493298 Fawzi Al -Bashir Nasr Ali</t>
  </si>
  <si>
    <t>Ac493297 Ahmed Masoud</t>
  </si>
  <si>
    <t>Ac493294 Saddam Al -Uraibi</t>
  </si>
  <si>
    <t>Ac493290 Ahmed Mohsen Mabrouk Abu Qirin</t>
  </si>
  <si>
    <t>Ac493285 Kamal Al -Ajili</t>
  </si>
  <si>
    <t>Ac493284 Khaled Abu Ghafa</t>
  </si>
  <si>
    <t>AC493280 Saad Saleh Abdul -Malik</t>
  </si>
  <si>
    <t>Ac493278 Lamia Abdul Hamid Zaidani</t>
  </si>
  <si>
    <t>Ac493276 Muhammad Shannon</t>
  </si>
  <si>
    <t>Ac493275 Idris Saad</t>
  </si>
  <si>
    <t>Ac493274 Abdul Hakim Al -Ayoury</t>
  </si>
  <si>
    <t>AC493267 Mazem Abdel -Razzaq Abdul Hafeez Steplet</t>
  </si>
  <si>
    <t>Ac493247 Muhammad Al -Far</t>
  </si>
  <si>
    <t>Ac493246 Ibrahim Al -Azhari</t>
  </si>
  <si>
    <t>Ac493242 Ibrahim Yaqoub Abdul Rahman Bahr</t>
  </si>
  <si>
    <t>AC493239 Moftah Burnaz</t>
  </si>
  <si>
    <t>AC493235 Muhammad Altonali</t>
  </si>
  <si>
    <t>AC493233 Ahmed Ari Al -Fiqi</t>
  </si>
  <si>
    <t>Ac493229 Ali Al -Fitouri Masoud</t>
  </si>
  <si>
    <t>Ac493224 Rashid Omran Muhammad Abdullah Abu Jarfa Abu Jarfa</t>
  </si>
  <si>
    <t>Ac493223 Mohamed Al -Taher Andre Andre</t>
  </si>
  <si>
    <t>Ac493186 Mostafa Mohamed Aween AWEEN</t>
  </si>
  <si>
    <t>Ac493172 Ibrahim Salem</t>
  </si>
  <si>
    <t>Ac493169 Youssef Habib Allah Muhammad Habib Allah Jebalat</t>
  </si>
  <si>
    <t>Ac493157 Muhammad Al -Shawsh</t>
  </si>
  <si>
    <t>AC493155 Emad Shaosh</t>
  </si>
  <si>
    <t>Ac493144 Dana Ahmed Al -Murabit</t>
  </si>
  <si>
    <t>Ac493133 Ali Salem Muhammad Al -Tarhouni</t>
  </si>
  <si>
    <t>AC493128 Abdel Moneim Qaraveh</t>
  </si>
  <si>
    <t>Ac493119 Muhammad Ramadan</t>
  </si>
  <si>
    <t>Ac493118 Ahmed Al -Hamali Moftah Al -Hamali Moftah Al -Hamali</t>
  </si>
  <si>
    <t>Ac493117 Ali Nouradeen Sharif</t>
  </si>
  <si>
    <t>AC493112 Saleh and Rakoy</t>
  </si>
  <si>
    <t>Ac493101 Moad. M. B. IBR. Abujanah Abujanah</t>
  </si>
  <si>
    <t>Ac493090 ASMA FARAG</t>
  </si>
  <si>
    <t>Ac493085 Ahmed Zidan</t>
  </si>
  <si>
    <t>Ac493084 Taha Alhoudire</t>
  </si>
  <si>
    <t>Ac493083 Hajar Salem Muhammad Karnafah</t>
  </si>
  <si>
    <t>Ac493079 Abdul Salam Al -Ferjani</t>
  </si>
  <si>
    <t>Ac493075 Abdul Rahim Ayyad Al -Arabi Al -Qarya Ayad</t>
  </si>
  <si>
    <t>AC493070 Nasser Faraj border border</t>
  </si>
  <si>
    <t>AC493063 Samar Kaddour</t>
  </si>
  <si>
    <t>Ac493062 Mustafa Al -Qalai</t>
  </si>
  <si>
    <t>Ac493056 Zubaida Mohamed</t>
  </si>
  <si>
    <t>Ac493053 Ahmed Ibrahim Faraj Ashis Ansis</t>
  </si>
  <si>
    <t>Ac493051 Youssef Boubaker Al -Shanti Al -Shanti</t>
  </si>
  <si>
    <t>Ac493046 Huawei Huawei</t>
  </si>
  <si>
    <t>Ac493043 Muhammad bin Nasser</t>
  </si>
  <si>
    <t>Ac493042 Mohamed Ahmed</t>
  </si>
  <si>
    <t>Ac493040 Abdullah Agira</t>
  </si>
  <si>
    <t>AC493039 Ghada Aqil</t>
  </si>
  <si>
    <t>Ac493031 Saad Al -Faidi</t>
  </si>
  <si>
    <t>AC493030 Khaled Jamil Al -Luz</t>
  </si>
  <si>
    <t>Ac493025 Adam Arabi</t>
  </si>
  <si>
    <t>AC493023 Abdul Salam Al Hayen</t>
  </si>
  <si>
    <t>Ac493022 Abdallah Mohammed Muffah Wareth</t>
  </si>
  <si>
    <t>Ac493018 Abdullah Abdul Karim Arish Abdul Karim</t>
  </si>
  <si>
    <t>Ac493016 Walid Khaled Yassin</t>
  </si>
  <si>
    <t>Ac493014 Abu Bakr Ali Duma Ali</t>
  </si>
  <si>
    <t>AC493212 Dania Samir Abu Dip</t>
  </si>
  <si>
    <t>Ac493009 Hakeem Alexel</t>
  </si>
  <si>
    <t>Ac492996 Muhammad Musa Muhammad Musa Al -Barasi</t>
  </si>
  <si>
    <t>Ac492995 Abdul Wahid Maarouf</t>
  </si>
  <si>
    <t>Ac492992 Faraj Jumaa Omar Jumaa Omar Abdel Mawli</t>
  </si>
  <si>
    <t>AC492990 Muntaser BadERERERERERELEEN AlI ABDELMALIK</t>
  </si>
  <si>
    <t>Ac492987 Libya Libya Morad Khalid</t>
  </si>
  <si>
    <t>Ac492982 ahmed elazabi</t>
  </si>
  <si>
    <t>Ac492981 Mahmoud Omar Muhammad bin Rajab Misurata</t>
  </si>
  <si>
    <t>Ac492980 Zainab Omar opened the door opened the door</t>
  </si>
  <si>
    <t>Ac492959 Jalal Suwaidan</t>
  </si>
  <si>
    <t>Ac492954 Abdullah Hajj Akhdid</t>
  </si>
  <si>
    <t>Ac492953 Ahmed Harnn</t>
  </si>
  <si>
    <t>Ac492951 Muhammad Muhammad</t>
  </si>
  <si>
    <t>Ac492948 Maryam Alvi</t>
  </si>
  <si>
    <t>Ac492946 Hasan Allba</t>
  </si>
  <si>
    <t>AC492942 role Amer</t>
  </si>
  <si>
    <t>AC492941 Ayman Klele</t>
  </si>
  <si>
    <t>AC492937 Omar Dirub</t>
  </si>
  <si>
    <t>Ac492936 Aisha Alhsnawy</t>
  </si>
  <si>
    <t>AC492935 Yassin Al -Laiba</t>
  </si>
  <si>
    <t>AC492933 Abu Ajila Al -Qaraq</t>
  </si>
  <si>
    <t>Ac492932 Fatima Nasr</t>
  </si>
  <si>
    <t>AC492929 Umm Kulthum Moamen</t>
  </si>
  <si>
    <t>Ac492927 Ali Alainere</t>
  </si>
  <si>
    <t>AC492920 Majeed Elgheeb</t>
  </si>
  <si>
    <t>AC492918 Khawla Al -Qumati</t>
  </si>
  <si>
    <t>AC492916 Luxury Live</t>
  </si>
  <si>
    <t>Ac492914 azoo azoo</t>
  </si>
  <si>
    <t>Ac492913 Al -Siddiq Abu Daraa</t>
  </si>
  <si>
    <t>Ac492909 Muhammad Hamza</t>
  </si>
  <si>
    <t>Ac492907 Saadi Ruwaished Might Professional</t>
  </si>
  <si>
    <t>Ac492906 Enas Saleh</t>
  </si>
  <si>
    <t>Ac492904 Mohammed Boubaker</t>
  </si>
  <si>
    <t>Ac492903 Mahmoud Jabara</t>
  </si>
  <si>
    <t>AC492901 Fayez Abdul Samid Majeed Saleh Al -Asbi</t>
  </si>
  <si>
    <t>AC492892 Muhammad bin Naji</t>
  </si>
  <si>
    <t>Ac492888 Friend Abdul Karim Musa Ali</t>
  </si>
  <si>
    <t>Ac492886 Siraj Salem</t>
  </si>
  <si>
    <t>Ac492885 Abdul Basit Ahmed Sayed Ahmed</t>
  </si>
  <si>
    <t>Ac492884 Elzubir Khiry</t>
  </si>
  <si>
    <t>Ac492876 Doaa Awada Muhammad</t>
  </si>
  <si>
    <t>AC492872 Iman Rahouma</t>
  </si>
  <si>
    <t>Ac492854 Montaser Hosni Kawah</t>
  </si>
  <si>
    <t>Ac492842 Sami Al -Akayishi</t>
  </si>
  <si>
    <t>AC492841 Sofyan Matoq</t>
  </si>
  <si>
    <t>AC492839 Adel Al -Sibai</t>
  </si>
  <si>
    <t>Ac492835 Waleed Saleh Mostafa Alfakry</t>
  </si>
  <si>
    <t>Ac492831 Sami Hamed</t>
  </si>
  <si>
    <t>AC492826 Manal 8304</t>
  </si>
  <si>
    <t>Ac492821 Basma Mahmoud Mohamed Mahmoud</t>
  </si>
  <si>
    <t>AC492820 FATMA KHALIFA</t>
  </si>
  <si>
    <t>Ac492817 ADEL BN Jedy</t>
  </si>
  <si>
    <t>AC492806 Karam Al -Misawi</t>
  </si>
  <si>
    <t>AC492803 Mahmoud Waer</t>
  </si>
  <si>
    <t>AC492801 Mahdi Al -Taher</t>
  </si>
  <si>
    <t>AC492799 Ayoub Al -Ghurari</t>
  </si>
  <si>
    <t>Ac492786 Osama Al -Hami</t>
  </si>
  <si>
    <t>Ac492785 Mukhtar Eshtewi</t>
  </si>
  <si>
    <t>Ac492782 Rabi Saad Mousse Mohammed</t>
  </si>
  <si>
    <t>Ac492775 Aisha Al -Ammari</t>
  </si>
  <si>
    <t>Ac492771 Anwar Mohamed Norinn</t>
  </si>
  <si>
    <t>Ac492766 Muhammad Harb</t>
  </si>
  <si>
    <t>Ac492763 Ibrahim Mrigat</t>
  </si>
  <si>
    <t>Ac492760 Abderrazak Lakhder</t>
  </si>
  <si>
    <t>Ac492759 Ali Attia Hendar</t>
  </si>
  <si>
    <t>Ac492755 Muhammad Abdul Salam Mubarak Abu Boubus</t>
  </si>
  <si>
    <t>Ac492748 Mahmoud Mohamed Youssef</t>
  </si>
  <si>
    <t>AC492747 Hisham Joshua</t>
  </si>
  <si>
    <t>Ac492746 Ayman Al -Mabrouk Muhammad Abu Infra</t>
  </si>
  <si>
    <t>Ac492744 Azhari Adam Abdul Rahman</t>
  </si>
  <si>
    <t>Ac492743 Abdel Nasser Abdel Hamid</t>
  </si>
  <si>
    <t>AC492741 Hamidbad Moussa Hamid Badr</t>
  </si>
  <si>
    <t>Ac492736 Hamza Al -Rashid</t>
  </si>
  <si>
    <t>Ac492732 Al -Rafi Abu Ali</t>
  </si>
  <si>
    <t>Ac492730 Adel Hamad Faraj</t>
  </si>
  <si>
    <t>Ac492725 Saleh Alrafai</t>
  </si>
  <si>
    <t>Ac492717 Skander Chaabnia</t>
  </si>
  <si>
    <t>Ac492716 Akram Al -Marwani</t>
  </si>
  <si>
    <t>Ac492710 Bashir Gaddafi</t>
  </si>
  <si>
    <t>Ac492709 Al -Mu'tasim Billah Abdul Razzaq Ali Al -Hajj</t>
  </si>
  <si>
    <t>Ac492703 Jamal Mezogi</t>
  </si>
  <si>
    <t>Ac492702 Fathi Trish</t>
  </si>
  <si>
    <t>Ac492691 Ttarekaalmy Aalmamy</t>
  </si>
  <si>
    <t>Ac492689 Youssef Al -Badawi</t>
  </si>
  <si>
    <t>Ac492685 Ahmed Al -Mahdi Ahmed bin Imran</t>
  </si>
  <si>
    <t>Ac492682 Ahmed Al -Maddani</t>
  </si>
  <si>
    <t>Ac492680 Alrashid Adam Abdelkateem Adam Abdelkateem</t>
  </si>
  <si>
    <t>Ac492676 Al -Madani Al -Shaibani</t>
  </si>
  <si>
    <t>Ac492671 Abrahymahmyd Alkalmy</t>
  </si>
  <si>
    <t>Ac492660 Khaled Mohamed Emmalam Al -Nayouh Al -Nayouh</t>
  </si>
  <si>
    <t>Ac492658 Ahmed Al -Jamali</t>
  </si>
  <si>
    <t>Ac492654 Ali Al -Saket Muhammad Arim</t>
  </si>
  <si>
    <t>Ac492652 Hassan Belkacem</t>
  </si>
  <si>
    <t>Ac492647 Ali Ahmed</t>
  </si>
  <si>
    <t>Ac492646 Ibrahim Musa</t>
  </si>
  <si>
    <t>AC492640 ADAM Mohamed</t>
  </si>
  <si>
    <t>Ac492630 Abu Sen</t>
  </si>
  <si>
    <t>Ac492625 Abdul Azim Awad</t>
  </si>
  <si>
    <t>AC492623 abdulfata Alsayid</t>
  </si>
  <si>
    <t>AC492621 Faiza Al -Anisi</t>
  </si>
  <si>
    <t>AC492620 Raida Al -Majbri</t>
  </si>
  <si>
    <t>Ac492619 Akram Makhmoud</t>
  </si>
  <si>
    <t>Ac492613 Najat OMAR</t>
  </si>
  <si>
    <t>Ac492605 Mohamed Omar</t>
  </si>
  <si>
    <t>Ac492589 Muhammad Al -Zeer</t>
  </si>
  <si>
    <t>Ac492585 Muhammad Yusef Saleh Al -Jazmi</t>
  </si>
  <si>
    <t>Ac492584 Talal Al -Kadushi</t>
  </si>
  <si>
    <t>Ac492582 Sameera Elmosalati</t>
  </si>
  <si>
    <t>Ac492580 Radwan Ibrahim Abdullah Adam Ibrahim</t>
  </si>
  <si>
    <t>Ac492570 Fathi Almihob</t>
  </si>
  <si>
    <t>Ac492569 Shuaib Abdul Sadiq</t>
  </si>
  <si>
    <t>Ac492564 Elaf Shbah</t>
  </si>
  <si>
    <t>Ac492562 Abdul Nabi Abu Araba</t>
  </si>
  <si>
    <t>Ac492561 Abdaslam Farg</t>
  </si>
  <si>
    <t>Ac492559 Muhammad Baldah Abdullah Omar Al -Hassi</t>
  </si>
  <si>
    <t>Ac492547 Roke Ishkal</t>
  </si>
  <si>
    <t>Ac492546 Ali Al -Dali</t>
  </si>
  <si>
    <t>AC492542 Moataz Shaban Baqi</t>
  </si>
  <si>
    <t>Ac492537 Muhammad Al -Jamil Al -Hafyan</t>
  </si>
  <si>
    <t>Ac492536 Shams Aldeen Husayn</t>
  </si>
  <si>
    <t>Ac492535 Muhammad Al -Qaoud</t>
  </si>
  <si>
    <t>AC492524 Sami Mosbah</t>
  </si>
  <si>
    <t>Ac492513 Abdul Khaleq Nuri Abdullah Mohammed Al -Labb</t>
  </si>
  <si>
    <t>AC492509 Riyad Omar Salem Al -Hamroni Al -Hamroni</t>
  </si>
  <si>
    <t>AC492505 Masoud Saleh</t>
  </si>
  <si>
    <t>AC492501 Atef Al -Ashawi</t>
  </si>
  <si>
    <t>Ac492499 Husain Abutalag</t>
  </si>
  <si>
    <t>Ac492481 Taher AB</t>
  </si>
  <si>
    <t>AC492478 AMHIMMID MOMMEMED Abuighnaymah</t>
  </si>
  <si>
    <t>Ac492474 Mohamed Ghenedi</t>
  </si>
  <si>
    <t>Ac492470 Abdullah Younis Moftah Muhammad</t>
  </si>
  <si>
    <t>AC492468 Samer Bakh</t>
  </si>
  <si>
    <t>Ac492467 Ibrahim Saleh Muhammad Abu Tinhin</t>
  </si>
  <si>
    <t>warya tawfeq</t>
  </si>
  <si>
    <t>AC492465 Key Saad Al -Qartan</t>
  </si>
  <si>
    <t>AC492462 Mahmoud Aram</t>
  </si>
  <si>
    <t>Ac492460 Ibrahim Al -Khayali</t>
  </si>
  <si>
    <t>Ac492457 Salah Eddin</t>
  </si>
  <si>
    <t>AC492455 Saad Kashlaf</t>
  </si>
  <si>
    <t>Ac492454 Tariq Muhammad Abdul Hafeez bin Zahia</t>
  </si>
  <si>
    <t>Ac492452 Mutaz Tishore</t>
  </si>
  <si>
    <t>AC492451 Al Mukhtar Khalaf</t>
  </si>
  <si>
    <t>Ac492444 Adil Mahmoud</t>
  </si>
  <si>
    <t>Ac492442 Mohamed Amer</t>
  </si>
  <si>
    <t>AC492441 Naima Aswib</t>
  </si>
  <si>
    <t>Ac492440 Adam Ahmed Adam</t>
  </si>
  <si>
    <t>Ac492434 Farouk bin Fadl</t>
  </si>
  <si>
    <t>Ac492433 Zakaria Mousa</t>
  </si>
  <si>
    <t>AC492429 Abdul -Mu'ti Khaled</t>
  </si>
  <si>
    <t>AC492427 Heba Al -Qumati</t>
  </si>
  <si>
    <t>AC492426 Salha Abdel Salam Muhammad Al -Sibt Al -Thabet</t>
  </si>
  <si>
    <t>AC492425 Aisha Al -Badri Al -Badri</t>
  </si>
  <si>
    <t>Ac492424 Mohammed Al-Zitony</t>
  </si>
  <si>
    <t>AC492418 Ahmad Zaydan</t>
  </si>
  <si>
    <t>Ac492415 Abdul Salam Al -Shani</t>
  </si>
  <si>
    <t>AC492414 Moaz Boujalal</t>
  </si>
  <si>
    <t>Ac492412 Muhammad Rajab Essa Issa</t>
  </si>
  <si>
    <t>Ac492407 Najib Mohammed Ballou</t>
  </si>
  <si>
    <t>Ac492401 Azhary Abdallah</t>
  </si>
  <si>
    <t>AC492389 Abdul Hamid Zuijaba</t>
  </si>
  <si>
    <t>AC492382 Qasim Al -Warfli Al -Warfli Moftah</t>
  </si>
  <si>
    <t>AC492380 Muhammad Al -Shawsh</t>
  </si>
  <si>
    <t>AC492360 Walid Al -Harash</t>
  </si>
  <si>
    <t>Ac492355 Flona Mohareb</t>
  </si>
  <si>
    <t>Ac492354 Abdul Rahman Ayyad Salama Salama</t>
  </si>
  <si>
    <t>Ac492343 Abdul -Madi Abdullah Abu Amoud</t>
  </si>
  <si>
    <t>Ac492340 ABDO Ashour</t>
  </si>
  <si>
    <t>AC492338 Issa Al -Thawari</t>
  </si>
  <si>
    <t>AC492336 Salah Al -Saghir</t>
  </si>
  <si>
    <t>AC492333 Salah Al -Saghir</t>
  </si>
  <si>
    <t>Ac492322 Mostafa Rajab</t>
  </si>
  <si>
    <t>Ac492321 Magdy Mahara</t>
  </si>
  <si>
    <t>Ac492316 Salem Muhammad Saeed Zarn</t>
  </si>
  <si>
    <t>AC492307 Siraj Ali Muhammad Al -Mabrouk Al -Mabrouk</t>
  </si>
  <si>
    <t>Ac492306 Ramadan Mohamed Abdullah Rehab</t>
  </si>
  <si>
    <t>Ac492299 Abdel Moaz Al -Sharif</t>
  </si>
  <si>
    <t>AC492298 Hashem Alhseek</t>
  </si>
  <si>
    <t>AC492297 Nadia Elkurdi</t>
  </si>
  <si>
    <t>AC492296 Mubaraka Abdel -Rajal</t>
  </si>
  <si>
    <t>AC492294 Albashir Masud</t>
  </si>
  <si>
    <t>AC492289 Hadeel Salem</t>
  </si>
  <si>
    <t>AC492287 Lutfi Almzogi</t>
  </si>
  <si>
    <t>Ac492284 Ali Youssef Shahha Muhammad</t>
  </si>
  <si>
    <t>AC492280 Jalal Boussabra</t>
  </si>
  <si>
    <t>Ac49278 Youssef Salah Al -Din Al -Sharif</t>
  </si>
  <si>
    <t>Ac49274 Khaled Salem Ali bin Issa bin Issa</t>
  </si>
  <si>
    <t>AC492273 Muammar bin Khair</t>
  </si>
  <si>
    <t>AC492272 Mohammed Bin Khalifa</t>
  </si>
  <si>
    <t>AC492265 Manal Abusife</t>
  </si>
  <si>
    <t>Ac49264 Hussein Abdullah Moussa Hussein</t>
  </si>
  <si>
    <t>Ac492260 Osman Othman Omar Othman</t>
  </si>
  <si>
    <t>Ac492259 Muhammad Hammad Abu Azoum Abu Azoum</t>
  </si>
  <si>
    <t>Ac492258 Abdel Fattah Muhammad Al -Bakoush Al -Bakoush</t>
  </si>
  <si>
    <t>Ac492256 Maryam Mustafa Saad Bashir</t>
  </si>
  <si>
    <t>Ac492253 Muhammad Jalal Al -Din Bin Khayal</t>
  </si>
  <si>
    <t>Ac492250 Abdullah Siddiq Ishaq Haroun</t>
  </si>
  <si>
    <t>Ac492249 Omar Abdel Salam Nasser Aiba</t>
  </si>
  <si>
    <t>Ac492242 Muhammad Baddaba Ahmed Ali Issa</t>
  </si>
  <si>
    <t>Ac492241 Muhammad Abu Bakr Ahmed bin Milad</t>
  </si>
  <si>
    <t>Ac492239 Amal Saad Al -Senussi Hijaz</t>
  </si>
  <si>
    <t>Ac492231 Muhammad Hanish Sultan Ibrahim Hanish</t>
  </si>
  <si>
    <t>Ac492230 Muhammadoun Muhammad Issa Al -Mazghi</t>
  </si>
  <si>
    <t>AC492228 KHOLOD AER NASRAT</t>
  </si>
  <si>
    <t>Ac492221 Othman Ahmed Othman Corporal Ezenin Ezenin</t>
  </si>
  <si>
    <t>Ac492219 Nour Alhuda Ali</t>
  </si>
  <si>
    <t>Ac492218 Abdul Ghani Muhammad Faraj Allah Faraj Allah</t>
  </si>
  <si>
    <t>Ac492217 Saleh Adam Ibrahim Abdullah</t>
  </si>
  <si>
    <t>AC492213 Muhammad Al -Hadi Ohida Ohida</t>
  </si>
  <si>
    <t>Ac492210 Soad Almsrate Almsrate</t>
  </si>
  <si>
    <t>Ac492209 Tariq Ali B.</t>
  </si>
  <si>
    <t>AC492206 Fathi Aatubah</t>
  </si>
  <si>
    <t>Ac492201 Zahra Al -Bahlouli Muhammad Qarbil</t>
  </si>
  <si>
    <t>Ac492193 Siraj Awad Saeed bin Ghashir bin Ghashir</t>
  </si>
  <si>
    <t>Ac492192 Alaa Hassan Al Salama Al Salama</t>
  </si>
  <si>
    <t>Ac492190 Osama Ramadan bin Hariz bin Hariz</t>
  </si>
  <si>
    <t>Ac492183 Youssef Abdel Hamid Karim Abshina Abshina</t>
  </si>
  <si>
    <t>Ac492179 Abdo Moha Abdo HEREK</t>
  </si>
  <si>
    <t>Ac492178 Ali Muhammad Saleh Masoud</t>
  </si>
  <si>
    <t>Ac492177 Jamal Aleppo</t>
  </si>
  <si>
    <t>Ac492176 Aissa Abbas</t>
  </si>
  <si>
    <t>Ac492173 Idris Moftah Gabriel Ahsaf</t>
  </si>
  <si>
    <t>Ac492168 Rayan Abdalnasar</t>
  </si>
  <si>
    <t>AC492166 Osama Fathi Anouiji Al -Mughairbi Al -Mughairbi</t>
  </si>
  <si>
    <t>Ac492165 Omar Al -Taher Youssef Hammouda Hammouda</t>
  </si>
  <si>
    <t>Ac492164 Meme Husen</t>
  </si>
  <si>
    <t>Ac492158 Muhammad Qaraji</t>
  </si>
  <si>
    <t>Ac492155 Abdul Basit Muhammad Saleh Abdulaziz Abdulaziz</t>
  </si>
  <si>
    <t>Ac492154 Mabrouk Said</t>
  </si>
  <si>
    <t>AC492149 Riyad Brik</t>
  </si>
  <si>
    <t>AC492148 Naima Suleiman Saad Al -Barghathi</t>
  </si>
  <si>
    <t>Ac492147 Younis Mohamed Younis</t>
  </si>
  <si>
    <t>Ac492143 Tamer Musa Muhammad Al -Alaidi</t>
  </si>
  <si>
    <t>Ac492141 Hayam Elawamy</t>
  </si>
  <si>
    <t>Ac492140 Ahmed Al -Ajab</t>
  </si>
  <si>
    <t>AC492137 Mostufa Shaheen</t>
  </si>
  <si>
    <t>AC492134 Kotus key</t>
  </si>
  <si>
    <t>Ac492132 Mustafa Abdul Salam bin Juma Al -Ghani</t>
  </si>
  <si>
    <t>Ac492130 Mohammad Alhudaire</t>
  </si>
  <si>
    <t>Ac492127 Talal Abdel Sadiq Sayed Ahmed</t>
  </si>
  <si>
    <t>Ac492125 Hakim Younes</t>
  </si>
  <si>
    <t>Ac492107 Samar Mohammed Al Drawe Al Drawee</t>
  </si>
  <si>
    <t>Ac492098 Fawzia Mohamed</t>
  </si>
  <si>
    <t>Ac492097 Imad Kalash</t>
  </si>
  <si>
    <t>AC492094 Osama. Qasibat</t>
  </si>
  <si>
    <t>AC492093 Hanin Khairi Al -Taher Houisa</t>
  </si>
  <si>
    <t>Ac492092 Aziza Ibrahim Imran Imran</t>
  </si>
  <si>
    <t>Ac492090 Imad Ali Muhammad Hadia</t>
  </si>
  <si>
    <t>Ac492088 Issa Abd Rabbo Issa Abdullah</t>
  </si>
  <si>
    <t>Ac492082 Hamad Al -Khulaifi</t>
  </si>
  <si>
    <t>AC492073 Mutasim Al -Hamidi</t>
  </si>
  <si>
    <t>Ac492069 Muhammad Al -Sadiq Abu Dimida</t>
  </si>
  <si>
    <t>Ac492065 Abdullah Victory</t>
  </si>
  <si>
    <t>AC492064 Amal Gilani</t>
  </si>
  <si>
    <t>AC492057 Muttafi Al -Taher Mohammed Al -Jario</t>
  </si>
  <si>
    <t>Ac492050 Muhammad Ali Gabriel Mohamed Mohamed</t>
  </si>
  <si>
    <t>Ac492048 Abdulaziz bin Halim</t>
  </si>
  <si>
    <t>Ac492045 Muhammad Nuri Muhammad Al -Hashemi</t>
  </si>
  <si>
    <t>AC492039 Sale Daym</t>
  </si>
  <si>
    <t>AC492038 Anwar Al -Dawab</t>
  </si>
  <si>
    <t>AC492029 Hala Faraj Anouji Al -Mughairbi</t>
  </si>
  <si>
    <t>AC492025 Mohammed omar</t>
  </si>
  <si>
    <t>Ac492023 Saleh Muhammad Saleh Suwaid</t>
  </si>
  <si>
    <t>Ac492019 Zainab Al -Mukhtar Ramadan Rashid</t>
  </si>
  <si>
    <t>Ac492013 Abdullah Ali Al -Fiqi</t>
  </si>
  <si>
    <t>Ac492007 Mohamed Ramadan</t>
  </si>
  <si>
    <t>AC492003 Anas Naguib Al -Khafifi</t>
  </si>
  <si>
    <t>AC492002 Dr. Derid Muhammadzin Zain</t>
  </si>
  <si>
    <t>AC491997 Siraj Al -Darsi</t>
  </si>
  <si>
    <t>Ac491994 Osama Masoud</t>
  </si>
  <si>
    <t>AC491991 Al -Hussein Al -Senussi</t>
  </si>
  <si>
    <t>AC491989 Amin Alkoshli</t>
  </si>
  <si>
    <t>Ac491983 Imad Al -Din Aghani</t>
  </si>
  <si>
    <t>Ac491980 Saleh Saleh Al -Zaalouk Al -Zaalouk</t>
  </si>
  <si>
    <t>Ac491979 Ashraf Mahrez Muhammad Al -Shuwaidi</t>
  </si>
  <si>
    <t>Ac491978 Muhammad Hassan Bashir Bashir</t>
  </si>
  <si>
    <t>AC491975 Kamal Abdel Rahman Boussala</t>
  </si>
  <si>
    <t>Ac491972 Abdul Rahim Mohamed Abdel Hafeez Qaqoub Qagboub</t>
  </si>
  <si>
    <t>Ac491951 Omar Muhammad Omar Hashem</t>
  </si>
  <si>
    <t>AC491944 Birth of Dukali</t>
  </si>
  <si>
    <t>AC491943 Adel Salem Milad Qaraira</t>
  </si>
  <si>
    <t>Ac491941 Ahlam Al -Hamroni congratulations</t>
  </si>
  <si>
    <t>Ac491940 Ali Elarbi</t>
  </si>
  <si>
    <t>AC491939 Hassouna Derbali</t>
  </si>
  <si>
    <t>AC491935 Saleh Al -Rabu</t>
  </si>
  <si>
    <t>AC491934 Ali Boufaris Bouvars</t>
  </si>
  <si>
    <t>Ac491926 ahmad abdalla abdalla</t>
  </si>
  <si>
    <t>Ac491919 Salah Al -Mahbarsh</t>
  </si>
  <si>
    <t>Ac491913 Mona Ibrahim</t>
  </si>
  <si>
    <t>Ac491912 Rabeh Muhammad Masoud Mahmoud Mahmoud</t>
  </si>
  <si>
    <t>Ac491911 Abdul Salam Al -Jaidi Al -Qaddafi Abu Khaleb</t>
  </si>
  <si>
    <t>Ac491905 Abdel -Fattah Moftah Al -Mabrouk Swan</t>
  </si>
  <si>
    <t>AC491902 Shaaban Al -Azizi</t>
  </si>
  <si>
    <t>AC491884 Hassan Bouhdamah</t>
  </si>
  <si>
    <t>Ac491879 Jamal Khalil</t>
  </si>
  <si>
    <t>AC491875 Muhammad Al -Higer</t>
  </si>
  <si>
    <t>Ac491873 Isra Mustafa Shuaib</t>
  </si>
  <si>
    <t>Ac491869 Abdul Majeed Al -Ghazzawi</t>
  </si>
  <si>
    <t>Ac491868 Ibrahim Ali Abukhis Abourkhis</t>
  </si>
  <si>
    <t>AC491867 Idris Hamad Ali Ibrahim Al -Smali</t>
  </si>
  <si>
    <t>Ac491847 Kawthar Muhammad Arzouqa</t>
  </si>
  <si>
    <t>Ac491844 Ali Adel Ali Al -Gharyani Al -Gharyani</t>
  </si>
  <si>
    <t>Ac491841 Ayadmahdi az</t>
  </si>
  <si>
    <t>Ac491830 Yasser Moussa Mohamed Moussa</t>
  </si>
  <si>
    <t>AC491826 Ahmed Al -Zahki</t>
  </si>
  <si>
    <t>Ac491824 Ibrahim Al -Tayeb</t>
  </si>
  <si>
    <t>Ac491823 Fouad Derman</t>
  </si>
  <si>
    <t>AC491819 Waqar Ebrahim Khalifa</t>
  </si>
  <si>
    <t>Ac491817 Ahmed Al -Amin Khalaf Khalaf</t>
  </si>
  <si>
    <t>Ac491814 Hassan Musa Muhammad Ahmed Ahmed</t>
  </si>
  <si>
    <t>Ac491805 Muhanned Altargy</t>
  </si>
  <si>
    <t>Ac491802 Mohamed Ben Suliman</t>
  </si>
  <si>
    <t>Ac491798 Ward Milad</t>
  </si>
  <si>
    <t>Ac491797 Abdulazim Ben Talib</t>
  </si>
  <si>
    <t>Ac491796 Abdel Nasser Kamal Juma Al -Fitouri</t>
  </si>
  <si>
    <t>AC491785 Mazza Salman Adam</t>
  </si>
  <si>
    <t>Ac491777 Hanan Al -Hazmi</t>
  </si>
  <si>
    <t>AC491750 Salem Ali</t>
  </si>
  <si>
    <t>AC491735 Lubna Al Karimah</t>
  </si>
  <si>
    <t>Ac491733 Ali Al -Berkouli Mansour</t>
  </si>
  <si>
    <t>AC491732 Hana Ali Aburas Maawi</t>
  </si>
  <si>
    <t>AC491705 Emad Al -Sharifi</t>
  </si>
  <si>
    <t>Ac491704 Essam Youseef Mamsour Mohassn</t>
  </si>
  <si>
    <t>Ac491700 Abdul Karim Abdel Nour Mukhtar Al -Hais</t>
  </si>
  <si>
    <t>Ac491699 Abdul Hakim Abdullah Ibrahim Abouda</t>
  </si>
  <si>
    <t>AC491691 AM Ali Mohammed</t>
  </si>
  <si>
    <t>Ac491688 Musa Abdul Qadir Abu Bakr</t>
  </si>
  <si>
    <t>AC491687 Al -Kilani Al -Qadi</t>
  </si>
  <si>
    <t>Ac491685 Abdul Hamid Ali Masoud Nasr Nasr</t>
  </si>
  <si>
    <t>Ac491664 Muhammad Eid Abdo Hassouna Hassouna</t>
  </si>
  <si>
    <t>Ac491654 ahmed mohammad</t>
  </si>
  <si>
    <t>Ac491643 Soad Lagha</t>
  </si>
  <si>
    <t>Ac491610 Fatima Muhammad Ahmad Juha Juha</t>
  </si>
  <si>
    <t>AC491608 Hakim Asmal Al -Mabrouk is plus</t>
  </si>
  <si>
    <t>AC491607 Tariq Al -Sunini</t>
  </si>
  <si>
    <t>AC491605 Muhannad Al -Rayani</t>
  </si>
  <si>
    <t>Ac491599 ahmedi akrase</t>
  </si>
  <si>
    <t>Ac491598 Sheikh Al -Din Daw Al -Bayt Othman Sheikh Al -Din Dawalit</t>
  </si>
  <si>
    <t>Ac491596 Ahmed Muhammad Hussein Al -Fayedi</t>
  </si>
  <si>
    <t>Ac491592 Zamzam Al -Hadi</t>
  </si>
  <si>
    <t>Ac491591 Marwan Ismail</t>
  </si>
  <si>
    <t>Ac491587 Adel Amer</t>
  </si>
  <si>
    <t>Ac491580 Ibrahim Ashour Ibrahim Ghaith Ghaith</t>
  </si>
  <si>
    <t>Ac491579 Salah Al -Maswati</t>
  </si>
  <si>
    <t>Ac491578 Ahmed Algezale Mohamed</t>
  </si>
  <si>
    <t>Ac491574 Al Mukhtar Mahmoud bin Mansour</t>
  </si>
  <si>
    <t>Ac491572 Muhammad Abdul Salam Muhammad Salem Al -Abardi</t>
  </si>
  <si>
    <t>Ac491565 Ibrahim Belaid Mari Merhi</t>
  </si>
  <si>
    <t>AC491560 Israa Mansour Ahmed Doma Duma</t>
  </si>
  <si>
    <t>Ac491529 Nora Nour Nour</t>
  </si>
  <si>
    <t>Ac491520 Adel Al -Bashir Nasr Baraka Baraka</t>
  </si>
  <si>
    <t>AC491512 Ahmed Ali Saleh Al -Qawadi</t>
  </si>
  <si>
    <t>Ac491510 Othman Altheeni</t>
  </si>
  <si>
    <t>AC491508 Hamza Ali Ali</t>
  </si>
  <si>
    <t>AC491506 Hussin QR</t>
  </si>
  <si>
    <t>Ac491502 Muhammad Ali Muhammad Bilal Bilal</t>
  </si>
  <si>
    <t>AC491501 Hussein Al -Saleheen Hasim</t>
  </si>
  <si>
    <t>Ac491498 Abdullah Muhammad Saleh Boukl</t>
  </si>
  <si>
    <t>AC491493 Adel Al -Taher Ohida Ohida</t>
  </si>
  <si>
    <t>Ac491486 Ahmed Atnish</t>
  </si>
  <si>
    <t>Ac491484 Abdel Hamid Qammam</t>
  </si>
  <si>
    <t>AC491483 Love Abdullah Adam</t>
  </si>
  <si>
    <t>Ac491478 Mustafa Al -Hadi Al -Qadri Al -Qadri</t>
  </si>
  <si>
    <t>AC491473 Hakim Abu Qalilah</t>
  </si>
  <si>
    <t>AC491467 Muhammadji Qalama Tenqishi</t>
  </si>
  <si>
    <t>AC491462 Sumaya Salem Muhammad Biuk</t>
  </si>
  <si>
    <t>AC491456 Yassin Abdel Salam Emir</t>
  </si>
  <si>
    <t>Ac491455 Ibtisam Muhammad Al -Shashan Al -Shashan</t>
  </si>
  <si>
    <t>Ac491453 Sami Muhammad Al -Saghir</t>
  </si>
  <si>
    <t>Ac491448 Muhammad Muhammad</t>
  </si>
  <si>
    <t>Ac491441 Musa Salem Saad Al -Ubaidi</t>
  </si>
  <si>
    <t>Ac491430 Abdul Salam Al -Saghir</t>
  </si>
  <si>
    <t>AC491428 Al -Fazani key</t>
  </si>
  <si>
    <t>AC491427 Ali Abu Sa’ala</t>
  </si>
  <si>
    <t>Ac491424 Omar Ahmed Omar Hib Al -Reeh</t>
  </si>
  <si>
    <t>Ac491420 Jozeff Sefaw</t>
  </si>
  <si>
    <t>Ac491413 Fawzia Mohamed Mahfouz Mahfouz</t>
  </si>
  <si>
    <t>Ac491408 Abdul Wahid Abdul Rahman Ali Al -Qumati</t>
  </si>
  <si>
    <t>AC491401 Shaima Khaled Haroun Bouharon</t>
  </si>
  <si>
    <t>AC491394 Abdel Moneim Jamal Al -Din Al -Adouli</t>
  </si>
  <si>
    <t>Ac491392 Adnan Muhammad Omar Diab Diab</t>
  </si>
  <si>
    <t>Ac491388 Rifaat Hassan Muhammad Dhafer Al -Madani. Dhafer Al -Madani.</t>
  </si>
  <si>
    <t>Ac491385 Mohamed Salge</t>
  </si>
  <si>
    <t>Ac491383 Ahmed Al -Mabrouk Muhammad Abdul Hadi Al -Fitouri</t>
  </si>
  <si>
    <t>Ac491374 Osama Muhammad Al -Aswad</t>
  </si>
  <si>
    <t>AC491373 Munir Salem Muhammad Eqniber</t>
  </si>
  <si>
    <t>Ac491372 and Nice Mohamed Younis Al -Fitouri</t>
  </si>
  <si>
    <t>Ac491370 Abu Bakr Bashir Al -Mahdi Al -Badi</t>
  </si>
  <si>
    <t>Ac491365 Ahmed Al -Balzous</t>
  </si>
  <si>
    <t>AC491364 Hamza Kabir</t>
  </si>
  <si>
    <t>Ac491358 Muhammad Rizk Amjawar Al -Ghaithi Al -Obaidi</t>
  </si>
  <si>
    <t>Ac491351 Khadija Ali Muhammad Al -Tarqi</t>
  </si>
  <si>
    <t>Ac491350 Abdul Rahman Mohamed Bulgarian Bulgarians</t>
  </si>
  <si>
    <t>Ac491345 Abdul Jawad Al -Ubaidi</t>
  </si>
  <si>
    <t>Ac491344 Jamal Muhammad Hassan Al -Falah</t>
  </si>
  <si>
    <t>Ac491337 Hussein Muhammad Gaddafi Gaddafi</t>
  </si>
  <si>
    <t>AC491334 Mohammed Abdulrhman Mohammed</t>
  </si>
  <si>
    <t>AC491329 Abdurazzak Biri</t>
  </si>
  <si>
    <t>Ac491321 Al -Fateh Abdul Baqi Ahmed</t>
  </si>
  <si>
    <t>Ac491310 Fatima Ahmed Zarqoun</t>
  </si>
  <si>
    <t>AC491306 Aref Al -Muhammad Omar Al -Mansouri Al -Mansouri</t>
  </si>
  <si>
    <t>Ac491304 Hossam Ragab Muhammad Amer Al -Zaqab</t>
  </si>
  <si>
    <t>AC491303 Miloud Ramadan Al -Dawa Al -Dawi</t>
  </si>
  <si>
    <t>AC491300 collected by Ammar Hassan Al -Tawil</t>
  </si>
  <si>
    <t>Ac491299 Ezzeddine Abu Hajar</t>
  </si>
  <si>
    <t>Ac491291 Aida Ali Haider Ibrahim Al -Tonali Al -Tonali</t>
  </si>
  <si>
    <t>Ac491288 Hussein Ali Muhammad Al -Bakoush Al -Bakoush</t>
  </si>
  <si>
    <t>AC491282 Munir Al -Jahwi</t>
  </si>
  <si>
    <t>Ac491281 Hamda bin Al -Qadri bin Ahmed Al -Sassi Soleimani Soleimani</t>
  </si>
  <si>
    <t>Ac491280 Rabah Abdullah Abdul Qadir Al -Maghrabi</t>
  </si>
  <si>
    <t>Ac491272 Ramadan Ajami</t>
  </si>
  <si>
    <t>AC491267 Omar Abu Sennah</t>
  </si>
  <si>
    <t>AC491266 Moftah Al -Mazghi</t>
  </si>
  <si>
    <t>Ac491263 Muhammad Abdullah Muhammad Adam Al Adam</t>
  </si>
  <si>
    <t>AC491261 Salem Apple</t>
  </si>
  <si>
    <t>AC491259 Hudhayfah Emad</t>
  </si>
  <si>
    <t>Ac491256 Hossam Moftah Kamel Abdel Razzaq</t>
  </si>
  <si>
    <t>AC491252 Fathi Milad</t>
  </si>
  <si>
    <t>AC491251 Muhammad Doma</t>
  </si>
  <si>
    <t>Ac491249 on Faraj Ahmed Al -Senussi Al -Kuwafi</t>
  </si>
  <si>
    <t>AC491242 Fawzi Attia Ahuidi Al -Jadiabi</t>
  </si>
  <si>
    <t>Ac491238 Youssef Hamad Youssef Sekabi</t>
  </si>
  <si>
    <t>AC491233 Muhammad Al -Hadi Mansour Muammar Hiblo</t>
  </si>
  <si>
    <t>Ac491228 Karima Saad Al -Awjali</t>
  </si>
  <si>
    <t>AC491227 Imad Saleh IBRHIM</t>
  </si>
  <si>
    <t>Ac491226 Abdul Hamid Issa Abu Samam</t>
  </si>
  <si>
    <t>Ac491224 Al -Zubayr Ahmed Muhammad Al -Riahi</t>
  </si>
  <si>
    <t>Ac491222 Omar Al -Amin Yusef Nour Al -Madinah Al -Madinah</t>
  </si>
  <si>
    <t>AC491219 Nisreen Idris</t>
  </si>
  <si>
    <t>AC491213 Tajweed Muhammad Al -Madani</t>
  </si>
  <si>
    <t>Ac491210 Halima Ali Hassan</t>
  </si>
  <si>
    <t>Ac491200 Ahmed Amahimid</t>
  </si>
  <si>
    <t>Ac491197 Muhammad Jibril Muhammad Abdul Nabi</t>
  </si>
  <si>
    <t>AC491195 omar doma</t>
  </si>
  <si>
    <t>Ac491191 Asma bin Issa Muhammad Hussein Al -Barasi</t>
  </si>
  <si>
    <t>AC491190 SalemKashker</t>
  </si>
  <si>
    <t>Ac491187 Amani Fayez Muhammad Saleh Al -Sulaimani</t>
  </si>
  <si>
    <t>Ac491182 Saqr Huwaidi Muhammad Al -Saqr Al -Masoudi Al -Masoudi</t>
  </si>
  <si>
    <t>Ac491181 Hamza Taj Al -Din Mohamed Ahmed Ahmed</t>
  </si>
  <si>
    <t>Ac491176 Saqr Al -Barouni</t>
  </si>
  <si>
    <t>Ac491172 Ihab Khan Abdul Majeed Khan Abdul Majeed</t>
  </si>
  <si>
    <t>Ac491171 Mohamed Abdel Hafeez Bouy Al -Fakhiri</t>
  </si>
  <si>
    <t>Ac491168 Hassan Mahmoud Huwaij bin Huwaij</t>
  </si>
  <si>
    <t>Ac491167 Salahuddin Raafat Hammouda Hammouda</t>
  </si>
  <si>
    <t>Ac491166 Muhammad Ali Al -Mahdi Al -Mahdi</t>
  </si>
  <si>
    <t>Ac491159 Abdul Basit Mustafa Abdel Qader Al -Kawash</t>
  </si>
  <si>
    <t>Ac491153 Esam M Fiatori</t>
  </si>
  <si>
    <t>Ac491144 Aqeel Abdullah Aqeelh Shaqqov</t>
  </si>
  <si>
    <t>Ac491141 Faraj Al -Sayeh</t>
  </si>
  <si>
    <t>Ac491140 Nasser Yousef Fellani</t>
  </si>
  <si>
    <t>Ac491134 Salah al -Din Ali Abu Zurida Abu Zraida</t>
  </si>
  <si>
    <t>Ac491133 Nuri Ammar Al -Marwas</t>
  </si>
  <si>
    <t>Ac491129 Omar Ahmed Omar Sharaf Al -Din</t>
  </si>
  <si>
    <t>Ac491128 Abdel -Ali Abdel -Majid Rahid Al -Din</t>
  </si>
  <si>
    <t>Ac491121 Fatima Ramadan Harisha Harisha</t>
  </si>
  <si>
    <t>Ac491120 Hadeel Al -Mabrouk Muhammad Shalqam Al -Hadi</t>
  </si>
  <si>
    <t>Ac491118 Ali Hamissi Hamissi</t>
  </si>
  <si>
    <t>AC491114 Radwan Saeed Al -Kilani Zahloul</t>
  </si>
  <si>
    <t>AC491105 Ghada Al -Awousi</t>
  </si>
  <si>
    <t>Ac491104 Salwa Ramadan Elgadafi</t>
  </si>
  <si>
    <t>Ac491103 Abdul Wahid Ait Ola</t>
  </si>
  <si>
    <t>Ac491100 Radi Zarif Ayad Abu Al -Shawashi</t>
  </si>
  <si>
    <t>AC491099 ABDULLAH LEMEN</t>
  </si>
  <si>
    <t>Ac491096 Raouf Al -Hamidi Al -Hamidi</t>
  </si>
  <si>
    <t>AC491091 Wesam Mohamed Yzwo azwo</t>
  </si>
  <si>
    <t>Ac491090 Muhammad Shaheen Ahmed Al -Badawi Al -Badawi</t>
  </si>
  <si>
    <t>Ac491089 Abdul Salam Omran</t>
  </si>
  <si>
    <t>Ac491084 Musa Abdul Karim Abdullah</t>
  </si>
  <si>
    <t>AC491083 Kholoud Younes Abu Buzkhar</t>
  </si>
  <si>
    <t>AC491082 Khalid Yitobi</t>
  </si>
  <si>
    <t>Ac491080 Moaz Saad Adam Al -Uraibi</t>
  </si>
  <si>
    <t>Ac491077 Bilal Ahmed Al -Munawar</t>
  </si>
  <si>
    <t>Ac491074 Mohamed Abdel -Qader Al -Mabrouk Shaqdov</t>
  </si>
  <si>
    <t>Ac491071 Ahmed Hamad Hazim Hazim</t>
  </si>
  <si>
    <t>Ac491070 Sara Buzaid</t>
  </si>
  <si>
    <t>AC491069 Manal Al -Rajhi</t>
  </si>
  <si>
    <t>Ac491066 Faieze Mohamed</t>
  </si>
  <si>
    <t>Ac491063 Ihab Ibrahim Ali Al -Zawi</t>
  </si>
  <si>
    <t>Ac491057 Osama Al -Ratimi</t>
  </si>
  <si>
    <t>Ac491055 Salah Salem Al -Basir</t>
  </si>
  <si>
    <t>Ac491052 Abdullah Suleiman Ibrahim Al -Suleimani</t>
  </si>
  <si>
    <t>Ac491042 Munther Al MESTIRI</t>
  </si>
  <si>
    <t>Ac491038 Jihad Tawfiq Al -Qumati</t>
  </si>
  <si>
    <t>AC491031 Khadija Al -Beddi Saleh Othman Shuknah</t>
  </si>
  <si>
    <t>AC491023 Ashraf Al -Hunt</t>
  </si>
  <si>
    <t>Ac491019 Hajar Muhammad Abdullah Al -Barnawi</t>
  </si>
  <si>
    <t>Ac491018 Osama Jumaa Muhammad Al -Qadi</t>
  </si>
  <si>
    <t>Ac491014 Sumaya Ali Abdul Hamid Al -Jahmi</t>
  </si>
  <si>
    <t>Ac491008 Muhammad Abdulaziz Adam Al -Hijazi Al -Hijazi</t>
  </si>
  <si>
    <t>Ac490999 Husam Geblawi</t>
  </si>
  <si>
    <t>Ac490997 Wesam Altriki</t>
  </si>
  <si>
    <t>Ac490994 Mahmoud Apollsin</t>
  </si>
  <si>
    <t>Ac490987 Fathy Elsarrag</t>
  </si>
  <si>
    <t>Ac490984 Ahmed Al -Yubei</t>
  </si>
  <si>
    <t>Ac490982 islam Buhidma</t>
  </si>
  <si>
    <t>Ac490980 Menna Allah Malik Malik</t>
  </si>
  <si>
    <t>AC490978 Muhannad Al -Mabrouk Essa Mellet</t>
  </si>
  <si>
    <t>AC490977 Ahmed Ali Omran Bukharis</t>
  </si>
  <si>
    <t>Ac490975 Nima Jabr Jibril Abu Nadi</t>
  </si>
  <si>
    <t>AC490956 Faisal Abu Spain</t>
  </si>
  <si>
    <t>Ac490954 Ayyad Muhammad Aburas</t>
  </si>
  <si>
    <t>Ac490953 Kamal Mohamed Gharib</t>
  </si>
  <si>
    <t>Ac490950 Maryam Alwrfali</t>
  </si>
  <si>
    <t>Ac490949 ABDO NEDAL</t>
  </si>
  <si>
    <t>Ac490948 Muhammad Hussein Al -Rumaida</t>
  </si>
  <si>
    <t>Ac490944 Muhammad Masoud Al -Toumi</t>
  </si>
  <si>
    <t>AC490941 Salma Ali Abu Bakr Al -Wafi Aqqout</t>
  </si>
  <si>
    <t>Ac490940 Al -Mukhtar Al -Shaibani Nasr</t>
  </si>
  <si>
    <t>AC490937 Farid Chiphouh</t>
  </si>
  <si>
    <t>Ac490920 Abdulfattah Mesbah Alhaddad</t>
  </si>
  <si>
    <t>Ac490915 Aladdin Hussein</t>
  </si>
  <si>
    <t>Ac490912 Moftah Abdul Nabi Muhammad Hawal</t>
  </si>
  <si>
    <t>Ac490908 Bashir Abdel Hamid Al -Maghrib</t>
  </si>
  <si>
    <t>Ac490905 Nuri Abdel Nabi Belkacem Al -Rayani</t>
  </si>
  <si>
    <t>Ac490903 Fathi Abdullah Abdul Halil Al -Shams</t>
  </si>
  <si>
    <t>Ac490897 Rami Muhammad Ali Al -Marghani Al -Marghani</t>
  </si>
  <si>
    <t>Ac490888 Naser OMAR IHSAEEN OMAR</t>
  </si>
  <si>
    <t>Ac490887 Taher Yunus Al -Turki</t>
  </si>
  <si>
    <t>Ac490886 Moataz altrhony</t>
  </si>
  <si>
    <t>Ac490885 Abdul Bari Faraj Muhammad Al -Daraji Al -Daraji</t>
  </si>
  <si>
    <t>Ac490884 Abdulhamid Abbud</t>
  </si>
  <si>
    <t>Ac490879 Heba Adel Abdullah Al -Barbar</t>
  </si>
  <si>
    <t>Ac490873 Tariq Ramadan Abu Bouzakia</t>
  </si>
  <si>
    <t>AC490869 Ali Amer Mohamed Alousta</t>
  </si>
  <si>
    <t>Ac490868 Hana Saleh Abdel Salam Sidon Sidon</t>
  </si>
  <si>
    <t>Ac490867 Mahmoud Akbu</t>
  </si>
  <si>
    <t>AC490865 Salem Muhammad Al -Nahili Al -Naili</t>
  </si>
  <si>
    <t>Ac490853 Ayman Fawzi Sassi</t>
  </si>
  <si>
    <t>Ac490852 Muhammad Abdul Rahman Muhammad Rajab Ragab</t>
  </si>
  <si>
    <t>Ac490851 Tariq Al -Mabrouk Abdul Salam Al -Aqouri</t>
  </si>
  <si>
    <t>Ac490848 Makram bin Mukhtar bin Ali</t>
  </si>
  <si>
    <t>Ac490846 Attia Ali Abdul Qadir Ali</t>
  </si>
  <si>
    <t>AC490842 AbdulMageed IT technology</t>
  </si>
  <si>
    <t>AC490841 Majid Al Mahdawi</t>
  </si>
  <si>
    <t>Ac490839 Muhammad Al -Qatrani</t>
  </si>
  <si>
    <t>Ac490837 Naser Naser</t>
  </si>
  <si>
    <t>AC490834 Yunus Araisi</t>
  </si>
  <si>
    <t>AC490831 Nader Boukhfam</t>
  </si>
  <si>
    <t>Ac490827 Ibtisam Muhammad Milad Al -Falah</t>
  </si>
  <si>
    <t>Ac490821 Enas Al -Sabri</t>
  </si>
  <si>
    <t>Ac490807 Muhammad Taher Abdul Rahman Abdul Rahman Abdullah</t>
  </si>
  <si>
    <t>Ac490804 Ramadan Mansour Muhammad Al -Shukri Al -Shukri</t>
  </si>
  <si>
    <t>Ac490799 Ahmed Abdullah Hassan</t>
  </si>
  <si>
    <t>AC490797 Abu Bakr Faraj Ali Al -Muznouzi</t>
  </si>
  <si>
    <t>Ac490795 Safa Daky</t>
  </si>
  <si>
    <t>Ac490787 Ahmed Khamis</t>
  </si>
  <si>
    <t>Ac490781 Adel Abdel Salam Hanish Masoud Hanish</t>
  </si>
  <si>
    <t>Ac490772 ahmed khaled</t>
  </si>
  <si>
    <t>Ac490767 Imran Abdel Salam Al -Alam Al -Rajhi</t>
  </si>
  <si>
    <t>Ac490763 Ahmed Suleiman Muhammad Al -Zawi</t>
  </si>
  <si>
    <t>Ac490755 Abdul Salam Al -Warfani</t>
  </si>
  <si>
    <t>AC490754 Omar Shamabal Al -Tabal Al -Tabal Al -Tabal</t>
  </si>
  <si>
    <t>Ac490743 Idris Tamal</t>
  </si>
  <si>
    <t>Ac490739 Muhammad Abdullah Al -Baraki</t>
  </si>
  <si>
    <t>Ac490733 Abobkr Mohamed</t>
  </si>
  <si>
    <t>Ac490728 Hussein Al -Sadiq Al -Mahdi Al -Sharif</t>
  </si>
  <si>
    <t>Ac490725 Salah Ali Saleh Abu Abia</t>
  </si>
  <si>
    <t>AC490723 Faraj Muhammad Al -Marghani</t>
  </si>
  <si>
    <t>AC490706 Muhannad Naji Al -Fitouri Jwaida</t>
  </si>
  <si>
    <t>Ac490690 Muhammad Ali Hassan</t>
  </si>
  <si>
    <t>AC490688 Muhammad Buslil Jamali Al -Jazawi</t>
  </si>
  <si>
    <t>Ac490666 ADEL Mahmoud Ahmed Shoneti Shineti</t>
  </si>
  <si>
    <t>Ac490665 Alaa Al -Anisi</t>
  </si>
  <si>
    <t>Ac490632 Abdul Rahman Shaban</t>
  </si>
  <si>
    <t>Ac490631 SanousSi Yhaiya</t>
  </si>
  <si>
    <t>Ac490625 Milad Abdullah Saleh Medal</t>
  </si>
  <si>
    <t>Ac490619 Naceur Jandoubi Belgaceum Naceur@gmail.com jandoubi</t>
  </si>
  <si>
    <t>Ac490607 Salem Shaban Ebrahim Elhomry</t>
  </si>
  <si>
    <t>AC490606 Emad Makhal Saad Saad</t>
  </si>
  <si>
    <t>Ac490604 Ali Ali</t>
  </si>
  <si>
    <t>Ac490603 Belkacem Muhammad Masoud Al -Rayani Al -Mahrouq</t>
  </si>
  <si>
    <t>AC490600 Saleh Miloud Al -Braza Squad</t>
  </si>
  <si>
    <t>Ac490592 Muhammad Musa Nasr Abu Ghaba Abu Ghaba Abu Ghaba Abu Ghabaqa</t>
  </si>
  <si>
    <t>AC490587 Khalifa Elfazani</t>
  </si>
  <si>
    <t>Ac490585 Faitory Almesawe</t>
  </si>
  <si>
    <t>AC490574 Siham Saad Abu Badawiya Abu Mawawia</t>
  </si>
  <si>
    <t>Ac490561 MFTAHOMEMED</t>
  </si>
  <si>
    <t>Ac490557 Muhammad Al -Kilani Muhammad Abu Khawta Abu Khawata</t>
  </si>
  <si>
    <t>Ac490556 Mohamed Ashamed Mohamed Awtkha</t>
  </si>
  <si>
    <t>AC490555 Maarouf Masoud Babtni</t>
  </si>
  <si>
    <t>Ac490544 Muhammad Attia Al -Sallal Al -Sulaoul</t>
  </si>
  <si>
    <t>Ac490542 Maryam Hiba</t>
  </si>
  <si>
    <t>Ac490535 Rafeh Mahmoud Al -Zawi</t>
  </si>
  <si>
    <t>Ac490533 Abdul Basit Abdul Majeed Arhouma</t>
  </si>
  <si>
    <t>Ac490523 Rafik Hussein Omar Al -Hawat</t>
  </si>
  <si>
    <t>Ac490521 Muhammad Al -Ansari</t>
  </si>
  <si>
    <t>Ac490518 Nuria Ahmed Moss</t>
  </si>
  <si>
    <t>Ac490511 Ibtisam Al -Amin</t>
  </si>
  <si>
    <t>Ac490494 Muhammad Dossa</t>
  </si>
  <si>
    <t>AC490485 Ayman Al -Ashbi</t>
  </si>
  <si>
    <t>Ac490471 Abdel Salam Osman House of Money</t>
  </si>
  <si>
    <t>Ac490467 Mohamed Ibrahim Faraj Congratulations</t>
  </si>
  <si>
    <t>Ac490457 Ezzedeen Alklaish</t>
  </si>
  <si>
    <t>Ac490452 Yassin Qarbaj</t>
  </si>
  <si>
    <t>AC490441 BASET HONY</t>
  </si>
  <si>
    <t>Ac490433 Lamia Abrak Al -Mabrouk</t>
  </si>
  <si>
    <t>Ac490423 Nizar Atoshi</t>
  </si>
  <si>
    <t>AC490396 Safaa Al -Alaqi</t>
  </si>
  <si>
    <t>AC490395 Shams Al -Duha Ali Abu Shaqour</t>
  </si>
  <si>
    <t>Ac490389 Muhammad Saleh Mubarak</t>
  </si>
  <si>
    <t>Ac490379 Salem Muhammad Diab Diab</t>
  </si>
  <si>
    <t>Ac490364 Ahmed Khadhoura</t>
  </si>
  <si>
    <t>Ac490341 Fathi Al -Maqrif</t>
  </si>
  <si>
    <t>AC490333 Walid Muhammad Al -Fakhishery Al -Fakhakhri</t>
  </si>
  <si>
    <t>Ac490332 Najat Shwehdi</t>
  </si>
  <si>
    <t>AC490328 Iman Creed</t>
  </si>
  <si>
    <t>Ac490326 Asmaa Ali Al -Senussi Abdel Wahab</t>
  </si>
  <si>
    <t>Ac490312 Ali Almajdoubi</t>
  </si>
  <si>
    <t>Ac490302 Mansoura Schmeyla</t>
  </si>
  <si>
    <t>AC490299 ahmed omer Fghi Fghi</t>
  </si>
  <si>
    <t>Ac490293 Nasser Omran Abu Rawa</t>
  </si>
  <si>
    <t>Ac490292 Walid Salem Muhammad Al -Talib</t>
  </si>
  <si>
    <t>Ac490288 Princess Al -Ghaly</t>
  </si>
  <si>
    <t>Ac490281 Riyad Saleh Saleh</t>
  </si>
  <si>
    <t>AC490269 Bashir Abdulla</t>
  </si>
  <si>
    <t>Ac490266 Saad Al -Hussein</t>
  </si>
  <si>
    <t>Ac490257 Omar Emtik</t>
  </si>
  <si>
    <t>AC490256 Siraj Al -Saiti</t>
  </si>
  <si>
    <t>Ac490253 Abdel Moneim Scott</t>
  </si>
  <si>
    <t>Ac490239 Fayza Mustafa Al -Hashemi Al -Hashemi Fakh</t>
  </si>
  <si>
    <t>Ac490231 Muhammad Nasser Ahmed Al -Hubaishi</t>
  </si>
  <si>
    <t>Ac490220 Muhammad Mustafa</t>
  </si>
  <si>
    <t>Ac490216 Muhammad Abd al -Salam Ammar Muhammad</t>
  </si>
  <si>
    <t>Ac490198 Hanan Elshareef</t>
  </si>
  <si>
    <t>Ac490189 Nuri Muhammad</t>
  </si>
  <si>
    <t>Ac490184 Mohamed Akari</t>
  </si>
  <si>
    <t>Ac490181 Ali Moftah Hamad Al -Sharif</t>
  </si>
  <si>
    <t>Ac490171 Jamal Hammad Muhammad</t>
  </si>
  <si>
    <t>AC490170 Gamal Abdel Qader Daqqa</t>
  </si>
  <si>
    <t>Ac490146 Ahlam Muhammad Habib Al -Naas</t>
  </si>
  <si>
    <t>AC490145 Kamal Maayouf</t>
  </si>
  <si>
    <t>Ac490142 Muhammad Salem Muhammad Saeed Abu Sa`ala</t>
  </si>
  <si>
    <t>Ac490137 Ahmed Al -Hadi Saleh</t>
  </si>
  <si>
    <t>Ac490135 Muhammad Jaballah</t>
  </si>
  <si>
    <t>Ac490132 Ayman Sharif</t>
  </si>
  <si>
    <t>Ac490123 omar Mokhtar</t>
  </si>
  <si>
    <t>Ac490122 Salah Ammar Mahjoub Ammar Saad</t>
  </si>
  <si>
    <t>Ac490111 Ahmed Abdullah Abi Yakho</t>
  </si>
  <si>
    <t>AC490099 Samira Abu Batqaya</t>
  </si>
  <si>
    <t>Ac490087 Saad Alhossin</t>
  </si>
  <si>
    <t>Ac490080 Bakri Mohamed Abdel Nabi Mohamed Abdel Nabi</t>
  </si>
  <si>
    <t>Ac490079 Ahmed Mohammed Al -Sharif Al -Busaifi</t>
  </si>
  <si>
    <t>Ac490073 Amin Karim</t>
  </si>
  <si>
    <t>AC490070 Karim Rahouma</t>
  </si>
  <si>
    <t>Ac490069 Saif Ahmed</t>
  </si>
  <si>
    <t>Ac490065 Ibrahim Ibrahim Karazam Karazam</t>
  </si>
  <si>
    <t>AC490063 Tariq Al -Tadib</t>
  </si>
  <si>
    <t>Ac490059 Mohamed Ramadan Kara</t>
  </si>
  <si>
    <t>Ac490037 Manal Othman Abu Ajila Al -Khaliqi</t>
  </si>
  <si>
    <t>Ac490035 Muhammad Ahmad Jibril Suleiman Adam</t>
  </si>
  <si>
    <t>AC490030 Salem Mohammed</t>
  </si>
  <si>
    <t>AC490027 Dr. Najat Al -Hanshiri</t>
  </si>
  <si>
    <t>Ac490021 Anwar Abdul Qadir Abdul Salam Al -Ammari</t>
  </si>
  <si>
    <t>Ac490020, the star Abdullah Al -Bashaer Samida</t>
  </si>
  <si>
    <t>AC490017 Hamza Jumaa</t>
  </si>
  <si>
    <t>Ac490009 Ahmed Belaid Omar Hanish</t>
  </si>
  <si>
    <t>AC489998 Abdul Qayyum Al -Bashir Omar Rabhoun Al -Triki</t>
  </si>
  <si>
    <t>Ac489982 Muhammad Saad Al -Aqouri</t>
  </si>
  <si>
    <t>Ac489958 Abdul Rahman Abu Shaiba</t>
  </si>
  <si>
    <t>AC489952 Al -Tahar Victory</t>
  </si>
  <si>
    <t>Ac489947 Ali Abu Baghala in Al -Hajj Al -Hajj</t>
  </si>
  <si>
    <t>Ac489944 Tawfiq Muhammad Muhammad Dabab Dabab</t>
  </si>
  <si>
    <t>Ac489934 Ali Muhammad Ibrahim Ali Al -Fiqi Al -Fiqi</t>
  </si>
  <si>
    <t>Ac489927 Ahmed Shomak</t>
  </si>
  <si>
    <t>Ac489925 Hossam El -Din Saleh Omar Al -Zintani</t>
  </si>
  <si>
    <t>Ac489919 Moataz Najeb Barakat</t>
  </si>
  <si>
    <t>Ac489911 Murad Sharif Muhammad Ali Farrani</t>
  </si>
  <si>
    <t>Ac489902 Hussein Faraj Hussein Abdul Karim Al -Sarrar</t>
  </si>
  <si>
    <t>AC489900 Eid Bashir Bashir Al -Motouraf Shaybi Shaybi</t>
  </si>
  <si>
    <t>Ac489898 Naji Abdullah Masoud Al -Zalawi</t>
  </si>
  <si>
    <t>Ac489895 Sami Ahmed Ahmed</t>
  </si>
  <si>
    <t>Ac489891 Aladdin Qatnash</t>
  </si>
  <si>
    <t>Ac489889 Abdul Azim Ali Abdul Salam Masoud</t>
  </si>
  <si>
    <t>Ac489885 Nabil Ben Salem</t>
  </si>
  <si>
    <t>Ac489883 Wasif Muhammad Saleh Al -Darsi</t>
  </si>
  <si>
    <t>Ac489877 Maram Abdo Muhammad</t>
  </si>
  <si>
    <t>Ac489876 Jamal Abdullah Naji Amer</t>
  </si>
  <si>
    <t>Ac489874 Saad Muhammad Faraj Al -Ferjani</t>
  </si>
  <si>
    <t>Ac489870 Abdul Razek Al -Saleh</t>
  </si>
  <si>
    <t>Ac489851 Hisham Ibrahim Abdel -Hadi Al -Mansouri Al -Mansouri</t>
  </si>
  <si>
    <t>Ac489822 Issam Ahmed Salama Al -Wadidi</t>
  </si>
  <si>
    <t>Ac489814 Jamal Hussein Moftah Al -Lafi Al -Lafi</t>
  </si>
  <si>
    <t>AC489801 Zainab Ali Al -Senussi Al -Kilani</t>
  </si>
  <si>
    <t>Ac489796 Mohamed Fathi Bseila</t>
  </si>
  <si>
    <t>Ac489794 äbđóò ăł</t>
  </si>
  <si>
    <t>Ac489776 in the name of Brech Musa Musa</t>
  </si>
  <si>
    <t>AC489772 Makhlouf Khalifa Ali Abu Aziza Aboriza</t>
  </si>
  <si>
    <t>AC489766 Ahmed Mustafa 6 Wow</t>
  </si>
  <si>
    <t>Ac489744 Sidqi Muhammad Abdul -Ghani Al -Sawy Abdel Halim Abdel Halim</t>
  </si>
  <si>
    <t>Ac489723 Ashour Al -Zawi</t>
  </si>
  <si>
    <t>Ac489720 Hossam Al -Mabrouki</t>
  </si>
  <si>
    <t>AC489698 Abdelaziz Hassan</t>
  </si>
  <si>
    <t>Ac489696 Mohamed Ambark</t>
  </si>
  <si>
    <t>Ac489694 Hussein Khalil Hussein Al -Okali</t>
  </si>
  <si>
    <t>Ac489691 Khamis Al -Lashi Ali, Rashi and Rashwi</t>
  </si>
  <si>
    <t>Ac489690 Khaled Obaid Abdel -Ati Badr</t>
  </si>
  <si>
    <t>Ac489681 Hossam Ali Muhammad Al -Toumi Qalqaji</t>
  </si>
  <si>
    <t>Ac489677 Maryam Faraj Al -Taher Al -Muzuji Faraj Al -Taher Al -Muzughi</t>
  </si>
  <si>
    <t>Ac489675 OMAR HASSAN Zoubi</t>
  </si>
  <si>
    <t>Ac489648 Khaled Saleh Ahmed Al Annabi Al Annabi</t>
  </si>
  <si>
    <t>Ac489626 Issam Ahmed Al -Wahishi</t>
  </si>
  <si>
    <t>Ac489569 Belkacem Mohamed Al -Tawil</t>
  </si>
  <si>
    <t>Ac489532 Nisreen Jamil Nuri Jamil Nuri</t>
  </si>
  <si>
    <t>AC489501 Al -Siddiq Tawish</t>
  </si>
  <si>
    <t>Ac489495 Safia Siyam Suleiman</t>
  </si>
  <si>
    <t>Ac489462 Ahmed Ali Salem Ismail Ismail</t>
  </si>
  <si>
    <t>Ac489458 Amias Farhat Abu Al -Shawashi Abu Al -Shwashi</t>
  </si>
  <si>
    <t>AC489441 Hudhamami Al -Tabi</t>
  </si>
  <si>
    <t>Ac489385 Muhammad Al -Saqri</t>
  </si>
  <si>
    <t>Ac489379 Muhammad Rahouma Ali Al -Ammari</t>
  </si>
  <si>
    <t>Ac489369 Anwar Al -Shuwaidi</t>
  </si>
  <si>
    <t>Ac489363 Rukia Mahmoud Al -Hashemi Al -Sharif</t>
  </si>
  <si>
    <t>Ac489351 Nabil Naji Daw Abu Zakia Abu Zaqa</t>
  </si>
  <si>
    <t>Ac489346 Mohamed Nour El -Din Badrosh Bashoush</t>
  </si>
  <si>
    <t>Ac489332 Arafat Mukhtar Abdul Karim Abdel -Qader Abdel -Qader</t>
  </si>
  <si>
    <t>Ac489329 Ali Salem Ali Al -Misrati Al -Misrati</t>
  </si>
  <si>
    <t>Ac489294 Ammar Al -Maqsabi</t>
  </si>
  <si>
    <t>Ac489263 Imad Al -Din Muhammad Al -Fitouri Al -Amami</t>
  </si>
  <si>
    <t>Ac489236 Ibrahim on the authority of Abdul Karim</t>
  </si>
  <si>
    <t>AC489235 Sufyan Al -Issawi</t>
  </si>
  <si>
    <t>Ac489222 Faraj Muhammad Shuaib</t>
  </si>
  <si>
    <t>Ac489216 Abazar Saad Ali Saad Saad</t>
  </si>
  <si>
    <t>AC489209 Rizk Allah Rajab Ali Al -Daghari</t>
  </si>
  <si>
    <t>AC489204 Serag Atallah</t>
  </si>
  <si>
    <t>Ac489201 Mustafa Ahmed Abdel Samie Ahmed Khalil</t>
  </si>
  <si>
    <t>Ac489189 Fathia Al -Arifi Elhadi</t>
  </si>
  <si>
    <t>Ac489164 Ezzeddine Mohamed Bouzid Shair</t>
  </si>
  <si>
    <t>Ac489158 Omar Al -Taher Saeed Saeed</t>
  </si>
  <si>
    <t>AC489146 Younus Angee Alhareesh</t>
  </si>
  <si>
    <t>AC489128 Najia Abdel -Jayed Abdul Qadir Boubaker Al -Sayegh</t>
  </si>
  <si>
    <t>AC489118 Boualam Doctor Babushi</t>
  </si>
  <si>
    <t>Ac489087 Ibrahim Al -Habib Atman Al -Habib</t>
  </si>
  <si>
    <t>Ac489049 Muhammad Hadi Bassam Al -Ghazouli</t>
  </si>
  <si>
    <t>Ac489022 Abdul Rahman Knush</t>
  </si>
  <si>
    <t>Ac489017 Jamal Nasser Ali Al -Obaidi</t>
  </si>
  <si>
    <t>AC488995 İnci aksesuarları</t>
  </si>
  <si>
    <t>Ac488992 ahmed cani</t>
  </si>
  <si>
    <t>AC488990 Muhammad Mustafa Al -Fleet</t>
  </si>
  <si>
    <t>Ac488984 Ibrahim Saleh Hassan Ismail Ismail</t>
  </si>
  <si>
    <t>Ac488967 Ahmed Muhammad Al -Hassi</t>
  </si>
  <si>
    <t>AC488956 Maria Samar</t>
  </si>
  <si>
    <t>AC488946 Al -Fitouri Faraj Al -Darwi</t>
  </si>
  <si>
    <t>Ac488942 Fahd Muhammad Ibrahim Al -Habbash</t>
  </si>
  <si>
    <t>AC488933 Hussein Qaddoura</t>
  </si>
  <si>
    <t>Ac488928 Ibrahim Saeed Mohamed Madi</t>
  </si>
  <si>
    <t>Ac488912 Musa Ahmed Al -Amin Al -Hamidi</t>
  </si>
  <si>
    <t>AC488899 Gamalabd Elhameed</t>
  </si>
  <si>
    <t>Ac488897 Hamza Ibrahim Abu Al -Qasim Arhoumah</t>
  </si>
  <si>
    <t>Ac488895 Hassan Adam Muhammad</t>
  </si>
  <si>
    <t>Ac48882 Youssef Ibrahim Abdulaziz Zarqoun</t>
  </si>
  <si>
    <t>Ac488880 Rabeaa Sad</t>
  </si>
  <si>
    <t>Ac488875 Abdullah Muhammad Ahmed Ali</t>
  </si>
  <si>
    <t>Ac488866 Ayoub Abdel Karim Mustafa</t>
  </si>
  <si>
    <t>AC488863 Ashraf Fawzi Muhammad Al -Batarth Al -Batrouh</t>
  </si>
  <si>
    <t>Ac488550 Muhammad Al -Qazzon</t>
  </si>
  <si>
    <t>Ac488847 Salah Al -Najem Ahmed Sweileh Sweileh</t>
  </si>
  <si>
    <t>Ac488843 Congratulations Ibrahim Ismail Al -Mabrouk</t>
  </si>
  <si>
    <t>AC488841 Ramzi Muhammad Khalil Ramzi</t>
  </si>
  <si>
    <t>AC488838 Faker AFLI</t>
  </si>
  <si>
    <t>Ac488828 Fatima Jaber Al -Said Hander Al -Jabri</t>
  </si>
  <si>
    <t>Ac488789 Ali Al -Senussi Ali Arjia Al -Qatrani</t>
  </si>
  <si>
    <t>Ac488787 Abdullah Al -Hadi Al -Busaifi</t>
  </si>
  <si>
    <t>Ac488786 Adnan Abdullah Muhammad Al -Zarrouk</t>
  </si>
  <si>
    <t>Ac488782 Hasan Motah Alsagheer Alsagheer</t>
  </si>
  <si>
    <t>Ac488778 Ibrahim Ali Muhammad Abu Jarda</t>
  </si>
  <si>
    <t>AC488765 Salem Mansour</t>
  </si>
  <si>
    <t>AC488734 Mahdi Mahjoub Al -Mahdi Al -Arfi Al -Arfi</t>
  </si>
  <si>
    <t>AC488731 Sobhi Jumkat Brikat Brickat</t>
  </si>
  <si>
    <t>Ac488730 Muhammad Salem Al -Raswiwi</t>
  </si>
  <si>
    <t>Ac488719 Adham Ahmed Suleiman Al -Haddad</t>
  </si>
  <si>
    <t>Ac488715 Hisham Muhammad Al -Nafati Muhammad</t>
  </si>
  <si>
    <t>Ac488711 Amjad Asir</t>
  </si>
  <si>
    <t>Ac488687 Safwan Al -Mahdi Qawat Qawat</t>
  </si>
  <si>
    <t>Ac488664 Khaled Abdel Salam Muhammad Al -Amri Al -Amri</t>
  </si>
  <si>
    <t>AC488610 Yasser Faraj Abdel Salam Al -Shani</t>
  </si>
  <si>
    <t>Ac488591 Al -Mu'tasim Billah Yahya</t>
  </si>
  <si>
    <t>Ac488512 Lotfy Muhammad Al -Sharif</t>
  </si>
  <si>
    <t>Ac488506 Faraj Muhammad Al -Juhani.</t>
  </si>
  <si>
    <t>Ac488484 Ibrahim Mohamed Ibrahim</t>
  </si>
  <si>
    <t>AC488478 Medal of Al -Mughbib</t>
  </si>
  <si>
    <t>Ac488466 Ahmed Ali</t>
  </si>
  <si>
    <t>Ac488459 Sharif bin Muhammad Riachi</t>
  </si>
  <si>
    <t>Ac488455 Idris Muhammad Salem Al -Ferjani</t>
  </si>
  <si>
    <t>AC488453 Amal Shuaib</t>
  </si>
  <si>
    <t>AC488451 Ali Shakab</t>
  </si>
  <si>
    <t>Ac488447 Muhammad bin Luma</t>
  </si>
  <si>
    <t>AC488446 Abdul Latif Salem Faraj Nawasir</t>
  </si>
  <si>
    <t>AC488445 Youssef Nuri Faras</t>
  </si>
  <si>
    <t>Ac488440 Naji Muhammad Ismail Ismail</t>
  </si>
  <si>
    <t>AC488432 Himeedah Ali alahwal</t>
  </si>
  <si>
    <t>Ac488431 Faraj Othman Al -Darsi</t>
  </si>
  <si>
    <t>Ac488428 Abdul Rahman bin Aziza</t>
  </si>
  <si>
    <t>AC488418 Hashem Anuji Hashem Youssef</t>
  </si>
  <si>
    <t>AC488417 Marzouza Mergah Saleh Al -Qattani</t>
  </si>
  <si>
    <t>AC488411 Zine El Abidine Ali Al Qabali</t>
  </si>
  <si>
    <t>Ac488409 Amal Hamad</t>
  </si>
  <si>
    <t>AC488407 Noosi Tajori</t>
  </si>
  <si>
    <t>AC488405 Ahmed Jumaa Crimida</t>
  </si>
  <si>
    <t>Ac488402 Hana Muhammad Al -Rayes</t>
  </si>
  <si>
    <t>AC488401 Ramadan on Ramadan Hussein</t>
  </si>
  <si>
    <t>Ac488400 Ahmed Maati</t>
  </si>
  <si>
    <t>Ac488393 Rabab Muhammad</t>
  </si>
  <si>
    <t>Ac488392 Al -Siddiq Muhammad Ali Al -Qadi Al -Qadi</t>
  </si>
  <si>
    <t>Ac488390 Muhammad Mahmoud Adam</t>
  </si>
  <si>
    <t>AC488382 Hatem Mustafa Rizk Al -Tokawi Al -Tokawi</t>
  </si>
  <si>
    <t>Ac488370 The success of Abu Bakr Ahmed bin Sadiq</t>
  </si>
  <si>
    <t>Ac488368 Khaled Mesbah Salem Al -Ayat Al -Ayat</t>
  </si>
  <si>
    <t>AC488365 Sufyan Al -Mouloudi Saleh Sindi</t>
  </si>
  <si>
    <t>Ac488361 Youssef Musa Yaqoub Brech Musa</t>
  </si>
  <si>
    <t>Ac488354 Nasser Mahmoud Ali Abdel Nabi Youssef Al -Diwani Diwania</t>
  </si>
  <si>
    <t>Ac488348 Abdel Halim Ali Abdullah</t>
  </si>
  <si>
    <t>AC488347 Ezzeddine Ahmida Juma Al -Suwaidi</t>
  </si>
  <si>
    <t>AC488344 Elias Juma Adam Bush Bush</t>
  </si>
  <si>
    <t>AC488343 Ashraf Abdelwhed</t>
  </si>
  <si>
    <t>Ac488339 Al -Sanusi Abdul Qadir Al -Sharif Youssef Abdel -Qader</t>
  </si>
  <si>
    <t>Ac488338 Sami Abdullah Omar Al -Ghoul Al -Ghoul</t>
  </si>
  <si>
    <t>Ac488337 Hussein Fawzi Afifi Badawi Badawi</t>
  </si>
  <si>
    <t>AC488336 Mansour Al -Amin</t>
  </si>
  <si>
    <t>Ac488335 Muhammad Abdul Rahman Abdel Halim Al -Shibli</t>
  </si>
  <si>
    <t>AC488334 Muhammad Bida</t>
  </si>
  <si>
    <t>Ac488329 Mahmoud Milad Muhammad Al -Sharif</t>
  </si>
  <si>
    <t>AC488327 friend Suwaid</t>
  </si>
  <si>
    <t>AC488321 Awad Abdul Basit Awad Haifan</t>
  </si>
  <si>
    <t>Ac488320 Maher Abdullah Mustafa</t>
  </si>
  <si>
    <t>Ac488316 Ibrahim Mohamed Ahmed Al -Kabeer</t>
  </si>
  <si>
    <t>Ac488313 Doaa Mohamed Aribe</t>
  </si>
  <si>
    <t>Ac488311 Abdul Rahman Al -Hamidi</t>
  </si>
  <si>
    <t>Ac488310 Aida Issa Al -Fitouri</t>
  </si>
  <si>
    <t>Ac488297 Nouri Forgani Forgani</t>
  </si>
  <si>
    <t>AC488296 Abdel -Khaleq Gabriel Mesbah Hamid Al -Dabah</t>
  </si>
  <si>
    <t>Ac488293 Hamza Abu Ajila Abu Bakr</t>
  </si>
  <si>
    <t>AC488292 Siham Bazina</t>
  </si>
  <si>
    <t>Ac488286 Wissam Belaid Al -Shatti Al -Shatti</t>
  </si>
  <si>
    <t>Ac488285 Bassem Mustang Bassem Mustang</t>
  </si>
  <si>
    <t>AC488284 Popker Ali</t>
  </si>
  <si>
    <t>AC488282 Ezouz rubber</t>
  </si>
  <si>
    <t>AC488279 Malk Kanz</t>
  </si>
  <si>
    <t>Ac488272 Yousef Shernana</t>
  </si>
  <si>
    <t>Ac488270 Ahmad Misallati</t>
  </si>
  <si>
    <t>Ac488268 Sharifa Imran Farkash</t>
  </si>
  <si>
    <t>Ac488266 Younis Eldudi</t>
  </si>
  <si>
    <t>Ac488265 Doaa Desouki Nasr Muhammad Al -Harish</t>
  </si>
  <si>
    <t>Ac488255 Hind Mukhtar Al -Riahi Al -Riahi</t>
  </si>
  <si>
    <t>AC488254 Salah Linini</t>
  </si>
  <si>
    <t>AC488251 Zakaria Ahmed Moamoud Ali Al -Kalmi Al -Kalmi</t>
  </si>
  <si>
    <t>AC488245 Hussain Ibrahim</t>
  </si>
  <si>
    <t>Ac488244 omar Suleiman</t>
  </si>
  <si>
    <t>Ac488242 Emad Mohamed Ahmed Saad Youssef</t>
  </si>
  <si>
    <t>Ac488241 Arafat Abdel Rahim Al -Hadi Al -Maghribi</t>
  </si>
  <si>
    <t>Ac488238 Saleh Abdul Karim Muhammad Abdul Rahman</t>
  </si>
  <si>
    <t>AC488236 Wateen Kariese</t>
  </si>
  <si>
    <t>AC488233 Imad Ashio</t>
  </si>
  <si>
    <t>Ac488232 Ahmed Mohamed Mohamed Habib Habib</t>
  </si>
  <si>
    <t>AC488228 Altayeb Exhumed Mohamed Albeesha</t>
  </si>
  <si>
    <t>Ac488225 Abu Bakr Milad Mahfouz Benali</t>
  </si>
  <si>
    <t>Ac488223 alkahrobi alawami</t>
  </si>
  <si>
    <t>Ac488221 Muhammad Abdullah Al -Shashan</t>
  </si>
  <si>
    <t>AC488220, Amna Adam</t>
  </si>
  <si>
    <t>Ac488217 Abdel -Badie Abdel Fattah Al -Mabrouk Al -Mabrouk</t>
  </si>
  <si>
    <t>Ac488210 Lutfi Mohamed Abdalla Abdalla</t>
  </si>
  <si>
    <t>AC488206 Jumah Saeed Taher Al -Fassab</t>
  </si>
  <si>
    <t>Ac488205 Abdullah Asaiti</t>
  </si>
  <si>
    <t>Ac488200 Awatif Abdel Fattah Shatwan</t>
  </si>
  <si>
    <t>Ac488196 Abdel Fattah Saleh Al -Tarhouni Al -Tarhouni</t>
  </si>
  <si>
    <t>AC488195 Saleh Ali Mema</t>
  </si>
  <si>
    <t>Ac488193 Fathi Saiha Yuni Mustafa</t>
  </si>
  <si>
    <t>Ac488189 Muhammad Hussein Jumaqyush</t>
  </si>
  <si>
    <t>Ac488188 Muhammad Ibrahim Ahmed Al -Uraibi</t>
  </si>
  <si>
    <t>Ac488183 Fatima Muhammad Mustafa Al -Qassan</t>
  </si>
  <si>
    <t>AC488182 Ashraf Othman Ali Dhuad</t>
  </si>
  <si>
    <t>AC488180 Mustafa Aqeila Al -Kadiki</t>
  </si>
  <si>
    <t>AC488173 Salem Sadd Salem Hassan Hassan</t>
  </si>
  <si>
    <t>AC488171 Ali Alber</t>
  </si>
  <si>
    <t>Ac488170 Adel Abu Daqila</t>
  </si>
  <si>
    <t>AC488169 Ahmed Badawi Juma Sulayan Al -Daini</t>
  </si>
  <si>
    <t>Ac488168 Abdul Majeed Ali Ahmed Sanam</t>
  </si>
  <si>
    <t>Ac488165 Ashraf Abu Al -Qasim Al -Mabrouk Aribi</t>
  </si>
  <si>
    <t>Ac488162 Mohamed Milad Abdel Salam Omar Koso Al -Sukkani Koso</t>
  </si>
  <si>
    <t>Ac488160 Mahmoud Omar Ali Al -Bakka</t>
  </si>
  <si>
    <t>AC488158 Adam Mohamed Kawarm Darbay</t>
  </si>
  <si>
    <t>Ac488157 Ali Ismail Muhammad</t>
  </si>
  <si>
    <t>Ac488155 Abdul Salam Fathi Al -Azoumi Al -Azoumi</t>
  </si>
  <si>
    <t>Ac488151 Muhammad Sayed Ibrahim Al -Jumai</t>
  </si>
  <si>
    <t>Ac488150 Hossam El -Din Tolh</t>
  </si>
  <si>
    <t>Ac488148 Ahmed Hassan Milad Al -Kadushi Al -Kadushi</t>
  </si>
  <si>
    <t>Ac488147 Ahmed Mohamed Hamid Matar</t>
  </si>
  <si>
    <t>AC488145 Mama Omar</t>
  </si>
  <si>
    <t>Ac488142 Nuri Ramadan Neji</t>
  </si>
  <si>
    <t>Ac488131 Anas Alaome</t>
  </si>
  <si>
    <t>Ac488130 Youssef Al -Sharif</t>
  </si>
  <si>
    <t>AC488129 Baraka Ali Baraka Ammari</t>
  </si>
  <si>
    <t>Ac488128 Ashraf Nuri Bashir Al -Zayani</t>
  </si>
  <si>
    <t>Ac488127 Bashir Tariq Rajab</t>
  </si>
  <si>
    <t>Ac488124 Dou Ayad Al -Mabrouk Al -Mabrouk Fadil Daw</t>
  </si>
  <si>
    <t>Ac488115 Mustafa Karem</t>
  </si>
  <si>
    <t>Ac488114 Sabri Aqila Muhammad Saleh Al -Arfi</t>
  </si>
  <si>
    <t>Ac488111 Mohamed Abdalh Alfetori Alfetori</t>
  </si>
  <si>
    <t>AC488110 Fawzia Mamo</t>
  </si>
  <si>
    <t>AC488108 D. Faisal gift</t>
  </si>
  <si>
    <t>AC488107 Hamza Ghanem Abu Al -Qasim Al -Sawsari</t>
  </si>
  <si>
    <t>Ac488103 Ibrahim Awad Omar Al -Southri</t>
  </si>
  <si>
    <t>Ac488098 Muhammad Baraka Ahmed Salama</t>
  </si>
  <si>
    <t>Ac488092</t>
  </si>
  <si>
    <t>AC488085 Neroz Ahmed Ammar Al -Naala Al -Naala</t>
  </si>
  <si>
    <t>Ac488082 Thaare Hamayel</t>
  </si>
  <si>
    <t>AC488075 Boufah Circassian</t>
  </si>
  <si>
    <t>Ac488060 Ahmed Bouzid</t>
  </si>
  <si>
    <t>Ac488059 Hassan Al -Baji</t>
  </si>
  <si>
    <t>AC488048 Musa Abdul Majeed Al -Kharshi</t>
  </si>
  <si>
    <t>AC488045 Hanin Al -Faidi</t>
  </si>
  <si>
    <t>Ac488043 Mohamed Ibrahim Omar</t>
  </si>
  <si>
    <t>AC488041 Sassi Masoud Mansour Mansour</t>
  </si>
  <si>
    <t>Ac488034 Suleiman Ahmed Ismail</t>
  </si>
  <si>
    <t>Ac488031 Abreka Abogren</t>
  </si>
  <si>
    <t>Ac488029 Suleiman Faraj Al -Farsi Elfarsi</t>
  </si>
  <si>
    <t>Ac488025 Abdul Karim Abu Qashita</t>
  </si>
  <si>
    <t>AC488018 Rafik Omar Muhammad Arhouma</t>
  </si>
  <si>
    <t>Ac488007 Anas Muhammad Taha Taha</t>
  </si>
  <si>
    <t>Ac487988 Abdullah Abdul Rahim Assets</t>
  </si>
  <si>
    <t>AC487982 Saif Al -Nasr Imran Al -Matr</t>
  </si>
  <si>
    <t>Ac487981 Fayez Ashraf Fayez Al -Azab</t>
  </si>
  <si>
    <t>Ac487980 Mohamed Abdel -Razzaq Muzda Muzda</t>
  </si>
  <si>
    <t>Ac487977 Muhammad Abdul Majeed Radwan Ahmed Radwan</t>
  </si>
  <si>
    <t>Ac487975 Muhammad Abu Al -Ala</t>
  </si>
  <si>
    <t>Ac487974 Ali Idris Musa Idris Musa Saleh</t>
  </si>
  <si>
    <t>Ac487973 Yahya Mesbah Muhammad Al -Tarqi Al -Taraqi</t>
  </si>
  <si>
    <t>Ac487963 Abeer Saleh Muhammad Yassi</t>
  </si>
  <si>
    <t>Ac487962 Mahmoud Mohamed Mahmoud Abdulaziz Al -Jabri</t>
  </si>
  <si>
    <t>Ac487959 Mohsen Jumaa Muhammad Khalil Abdel -Alim</t>
  </si>
  <si>
    <t>Ac487954 Fawzi Al -Sharif</t>
  </si>
  <si>
    <t>Ac487951 Fathel Esaidia</t>
  </si>
  <si>
    <t>Ac487945 Osama Ali Omar Abu Julaidah, Tripoli, Libya, Abu Julida</t>
  </si>
  <si>
    <t>Ac487944 Muhammad Hamad Muhammad Awad</t>
  </si>
  <si>
    <t>Ac487942 ahmed Alazwe</t>
  </si>
  <si>
    <t>Ac487937 Abdul -Malik Khalifa Abdul Latif Al -Deeb</t>
  </si>
  <si>
    <t>Ac487929 Kamel Nanis</t>
  </si>
  <si>
    <t>Ac487922 Sinan Abdel Hamid Klopp Club</t>
  </si>
  <si>
    <t>Ac487921 star Saleh Ibrahim Mina Mina Saleh</t>
  </si>
  <si>
    <t>AC487919 Hamza Mukhtar Al -Ati</t>
  </si>
  <si>
    <t>Ac487915 Ayman Al -Ghuwail</t>
  </si>
  <si>
    <t>AC487912 Nafisah Alasel</t>
  </si>
  <si>
    <t>Ac487911 Jamal Al -Aqouri</t>
  </si>
  <si>
    <t>Ac487908 Alaa Mohamed Al -Shaibani Zayed</t>
  </si>
  <si>
    <t>AC487901 Hamza Al -Shawsh</t>
  </si>
  <si>
    <t>Ac487897 Qasim Muhammad Al -Salamat Al Salamat</t>
  </si>
  <si>
    <t>Ac487896 The departure of Abdul Qadir Ali Al -Maddani</t>
  </si>
  <si>
    <t>Ac487895 Ziyad Salem Abdul Salam Ibrahim Al -Abani</t>
  </si>
  <si>
    <t>Ac487893 Mohamed Karim Miloud in Al -Zain</t>
  </si>
  <si>
    <t>Ac487892 Emad Treki</t>
  </si>
  <si>
    <t>The respected ac487886 respected</t>
  </si>
  <si>
    <t>Ac487885 Muhammad Hassan Mustafa Ali Bouflaqa</t>
  </si>
  <si>
    <t>Ac487881 Firas Ahmed Jawat Muhammad Jawatat</t>
  </si>
  <si>
    <t>Ac487868 Hussein Moftah Awad Al -Sharif</t>
  </si>
  <si>
    <t>Ac487867 Abdullah Al -Saeed Al -Sawah</t>
  </si>
  <si>
    <t>Ac487864 Hussein Bashir Al -Banani Al -Banani</t>
  </si>
  <si>
    <t>Ac487863 Abdulah Almuntaser</t>
  </si>
  <si>
    <t>Ac487859 Muhammad Hamad Muhammad Moftah Al -Sheikhi</t>
  </si>
  <si>
    <t>Ac487856 Abu Zaid Al -Senussi Al -Qasi</t>
  </si>
  <si>
    <t>Ac487847 Tariq Juma</t>
  </si>
  <si>
    <t>AC487838 Dody Do</t>
  </si>
  <si>
    <t>Ac487837 Muhammad Hassan Quraysh</t>
  </si>
  <si>
    <t>AC487834 Zahra on Al -Zawi Al -Zawi</t>
  </si>
  <si>
    <t>Ac487829 Reda alforjani</t>
  </si>
  <si>
    <t>Ac487823 Abdel Wahab Ismail Adam Mastour</t>
  </si>
  <si>
    <t>Ac487822 Al -Nasser Al -Din Allah Yusuf Belaili</t>
  </si>
  <si>
    <t>AC487821 Murad Muhammad Abu Washala Abu Asla</t>
  </si>
  <si>
    <t>AC487796 Rabie Khudair</t>
  </si>
  <si>
    <t>AC487795 Akram Bahir</t>
  </si>
  <si>
    <t>AC487794 Abdelaziz Bensau</t>
  </si>
  <si>
    <t>Ac487785 Seraj Mohammed</t>
  </si>
  <si>
    <t>AC487778 Sameh Khafif</t>
  </si>
  <si>
    <t>AC487772 The success of Khalifa Abdul Salam Al -Rayani</t>
  </si>
  <si>
    <t>Ac487771 Awad Salem Hussein Abdel -Jalil Al -Maghrabi</t>
  </si>
  <si>
    <t>Ac487762 Walid Ezzedine Ayyashi</t>
  </si>
  <si>
    <t>AC487752 Godfrey Ehizonagah Okoduwa</t>
  </si>
  <si>
    <t>Ac487746 Al -Mabrouk Omar Al -Mabrouk Bin Attia</t>
  </si>
  <si>
    <t>AC487730 Ahmed Hammam Al -Tajouri</t>
  </si>
  <si>
    <t>Ac487718 Hussin Alkarraz</t>
  </si>
  <si>
    <t>Ac487717 Ali Maatouk Mukhtar Muhammad Al -Helou Al -Helou</t>
  </si>
  <si>
    <t>Ac487715 Iman Muhammad Muhammad Qaraira</t>
  </si>
  <si>
    <t>Ac487710 Ahmed Mohamed</t>
  </si>
  <si>
    <t>Ac487709 Salah Mohamed Hussein</t>
  </si>
  <si>
    <t>Ac487706 Issam Mohamed Saadallah Saadallah</t>
  </si>
  <si>
    <t>AC487702 Kamil S Mohamed Bin Zaid</t>
  </si>
  <si>
    <t>AC487698 Ali Al -Okali</t>
  </si>
  <si>
    <t>Ac487694 Anas Saleh Muhammad Al -Atrash Al -Atrash</t>
  </si>
  <si>
    <t>Ac487682 Muhammad Abu Adam Adam</t>
  </si>
  <si>
    <t>AC487680 khaldun khabeza</t>
  </si>
  <si>
    <t>AC487665 Raise Milad Monastery</t>
  </si>
  <si>
    <t>AC487663 Rukia Hassan Al -Busaifi</t>
  </si>
  <si>
    <t>Ac487649 Siham Tariq Al -Zawawi</t>
  </si>
  <si>
    <t>AC487631 Siraj Hazhah</t>
  </si>
  <si>
    <t>Ac487624 Suad Ahmad</t>
  </si>
  <si>
    <t>Ac487621 Hassan Musa Mohamed Khalifa Khalifa</t>
  </si>
  <si>
    <t>AC487619 Shaban Uribi Al -Hajji</t>
  </si>
  <si>
    <t>Ac487617 Elham Endiri</t>
  </si>
  <si>
    <t>AC487613 wail mohamed adozalam</t>
  </si>
  <si>
    <t>Ac487611 Ahmed Miloud Yahya</t>
  </si>
  <si>
    <t>Ac487604 Awad Abdullah Al -Darsi Bouazizi</t>
  </si>
  <si>
    <t>Ac487603 Mohamed Marywan</t>
  </si>
  <si>
    <t>Ac487592 Omar Ahmed Al -Zubaidi Al -Zubaidi</t>
  </si>
  <si>
    <t>AC487591 Mashra University</t>
  </si>
  <si>
    <t>Ac487586 Khaled Rajab Salem Al -Tawish Al -Taisish</t>
  </si>
  <si>
    <t>Ac487585 Amani Hisham Al -Haddad</t>
  </si>
  <si>
    <t>Ac487584 Ali Al -Mabrouk Baraka Hamdo</t>
  </si>
  <si>
    <t>Ac487570 Mohamed Biga</t>
  </si>
  <si>
    <t>Ac487569 Faraj Attia Al Mahdi Muhammad Alaa</t>
  </si>
  <si>
    <t>AC487566 Musa Sobab</t>
  </si>
  <si>
    <t>Ac487561 Mahmoud Ahmed</t>
  </si>
  <si>
    <t>AC487556 Bahr El -Din Jibril Muhammad</t>
  </si>
  <si>
    <t>AC487555 Yunus Muhammad Musa Al -Tabawi Al -Tabawi</t>
  </si>
  <si>
    <t>AC487543 severe Islam</t>
  </si>
  <si>
    <t>Ac487533 omar alsabei</t>
  </si>
  <si>
    <t>Ac487528 Abdelali Omar Abdel -Ali Muhammad</t>
  </si>
  <si>
    <t>Ac487526 Osama Fleifel</t>
  </si>
  <si>
    <t>AC487520 Mohamed Mostfa</t>
  </si>
  <si>
    <t>Ac487515 Muhammad Ali Muhammad Ali</t>
  </si>
  <si>
    <t>AC487510 Nose meat</t>
  </si>
  <si>
    <t>AC487503 Muhammad Fayez Mansour Jumayan Morgan</t>
  </si>
  <si>
    <t>Ac487496 Ahmed Ibrahim Abdullah Ali Mawloud</t>
  </si>
  <si>
    <t>Ac487492 AOMAR MOHMED SOOWA</t>
  </si>
  <si>
    <t>Ac487491 Salah Al -Din Omar Zulia</t>
  </si>
  <si>
    <t>Ac487490 Khaled Salman Dawood Dawood</t>
  </si>
  <si>
    <t>Ac487483 Ayman Al -Mushaiti</t>
  </si>
  <si>
    <t>Ac487480 Mahmoud Ahmed Saad Saad</t>
  </si>
  <si>
    <t>Ac487479 Muhammad Othman</t>
  </si>
  <si>
    <t>Ac487464 Yasmina Mohamed Mahmoud Al -Mismari</t>
  </si>
  <si>
    <t>Ac487456 Jamal Al -Maliha</t>
  </si>
  <si>
    <t>Ac487450 Abdol Halim Hammad Othman</t>
  </si>
  <si>
    <t>Ac487449 Mona Faraj Hamad Al -Haddad Al -Haddad</t>
  </si>
  <si>
    <t>Ac487445 Ajeda Muhammad Ismail Muhammad</t>
  </si>
  <si>
    <t>AC487427 Omar Ashqi</t>
  </si>
  <si>
    <t>Ac487415 Sara Tarfaya</t>
  </si>
  <si>
    <t>Ac487407 ahmed Alasfour</t>
  </si>
  <si>
    <t>Ac487402 Hadi Salem</t>
  </si>
  <si>
    <t>Ac487401 Louay Mustafa Kuneber Kuneber</t>
  </si>
  <si>
    <t>Ac487395 Ibrahim Shaban Muhammad Mustafa Abu Mustafa</t>
  </si>
  <si>
    <t>Ac487380 Muhammad Michael</t>
  </si>
  <si>
    <t>Ac487373 Cream Al -Haddad</t>
  </si>
  <si>
    <t>Ac487361 Sharif Saad Ahmed Masoud Zayed</t>
  </si>
  <si>
    <t>Ac487359 Abdel Salam Muhammad Yaqat Zian Zian</t>
  </si>
  <si>
    <t>Ac487357 Muhammad Faraj Diab Diab</t>
  </si>
  <si>
    <t>Ac487349 Nagy Abdullah Ahmed Al -Bira</t>
  </si>
  <si>
    <t>Ac487346 Wald Alobeadi</t>
  </si>
  <si>
    <t>Ac487343 Ibrahim Abdulaziz Muhammad Sultan</t>
  </si>
  <si>
    <t>Ac487342 Mohamed Attallah</t>
  </si>
  <si>
    <t>Ac487339 Hisham Faraj Abdel Salam Al -Atrash</t>
  </si>
  <si>
    <t>Ac487337 Abdul Rahim Hussein Mohamed</t>
  </si>
  <si>
    <t>Ac487336 Ahmed Nasr Belaid Saleh</t>
  </si>
  <si>
    <t>AC487335 Hadeel Masoud Muhammad</t>
  </si>
  <si>
    <t>Ac487329 Awad Hamid Abdel Shafi’i Al -Shaari, the poet J</t>
  </si>
  <si>
    <t>Ac487327 Zainab Saleh Ali Saad Al -Fitouri</t>
  </si>
  <si>
    <t>Ac487316 Abdel Nasser Faraj Mahdi Saad Al -Nahwi</t>
  </si>
  <si>
    <t>Ac487314 Fathi Abdel Salam Mubarak Al -Hashi</t>
  </si>
  <si>
    <t>Ac487312 Abdalwahd Akrimid</t>
  </si>
  <si>
    <t>Ac487311 Shaima Ali Youssef</t>
  </si>
  <si>
    <t>Ac487310 Moayad Walid Faraj Ali Ibrahim Al -Fitouri Al -Fitouri</t>
  </si>
  <si>
    <t>Ac487306 Musab Ahmed</t>
  </si>
  <si>
    <t>Ac487305 Abdurazag Shebli</t>
  </si>
  <si>
    <t>Ac487304 Aziza Muhammad Ashour Ashour</t>
  </si>
  <si>
    <t>Ac487302 Abdul Rahim Muhammad Abdul Azim Ibrahim Al -Muslimi</t>
  </si>
  <si>
    <t>AC487300 Maha Al -Fakhry</t>
  </si>
  <si>
    <t>Ac487296 Ahmed Al -Alam</t>
  </si>
  <si>
    <t>AC487295 Aisha forcing him</t>
  </si>
  <si>
    <t>Ac487286 Ahmed Al -Ghazali</t>
  </si>
  <si>
    <t>Ac487277 Fayez Hassan, O Qasimi Al Sharif</t>
  </si>
  <si>
    <t>Ac487270 Malk Alnjar</t>
  </si>
  <si>
    <t>Ac487263 Ali Osman APKAR</t>
  </si>
  <si>
    <t>Ac487262 Moftah Ali Moftah Ait Al -Hayy</t>
  </si>
  <si>
    <t>Ac487260 friend Ahmed Fathallah Aqoub</t>
  </si>
  <si>
    <t>Ac487258 Mohamed Mzogi</t>
  </si>
  <si>
    <t>AC487256 Anwar Moussa</t>
  </si>
  <si>
    <t>Ac487255 Nair Ibrahim Othman</t>
  </si>
  <si>
    <t>Ac487253 Hassan Mohamed Elhassan</t>
  </si>
  <si>
    <t>Ac487252 Congratulations Ibrahim Al -Imam</t>
  </si>
  <si>
    <t>Ac487248 ahmed kamal</t>
  </si>
  <si>
    <t>Ac487247 Youssef Abdel Salam Mohamed Ahmed Salem</t>
  </si>
  <si>
    <t>Ac487246 Aisha Salem Mansour Faraj bin Hamad</t>
  </si>
  <si>
    <t>AC487241 MASAUD AboJLEDA</t>
  </si>
  <si>
    <t>AC487239 Abdul Quddus Al -Dukali bin Youssef Al -Jarani Al -Jarani</t>
  </si>
  <si>
    <t>Ac487236 Abu Bakr Moftah Al -Jabri promised</t>
  </si>
  <si>
    <t>Ac487233 Ali Muhammad Ali Masoud Al -Ahimar</t>
  </si>
  <si>
    <t>Ac487231 Asmahan Muhammad Muhammad Al -Hatimi</t>
  </si>
  <si>
    <t>Ac487210 Fouad Sherwi</t>
  </si>
  <si>
    <t>Ac487204 Ahmed Ziad Mansour Ziad</t>
  </si>
  <si>
    <t>Ac487202 Ibrahim Brickashe</t>
  </si>
  <si>
    <t>Ac487198 Abu Bakr Hassan Abu Bakr</t>
  </si>
  <si>
    <t>Ac487188 Ibrahim Mohamed Faraj Moftah</t>
  </si>
  <si>
    <t>Ac487183 Michael Khalil Rasan Khalil Moawad</t>
  </si>
  <si>
    <t>Ac487177 Mohamed Musa Targouk Musa Targouk</t>
  </si>
  <si>
    <t>Ac487175 Umm Hammoudi Wasim</t>
  </si>
  <si>
    <t>Ac487174 Wasim Muhammad Al -Senussi</t>
  </si>
  <si>
    <t>AC487173 Abdel Fattah Shaban Al -Ghurari</t>
  </si>
  <si>
    <t>Ac487171 Aisha Ibrahim Mohamed Abdel -Gawad Ait Muhammad</t>
  </si>
  <si>
    <t>Ac487170 Ramadan Mohamed Dahb Dahb</t>
  </si>
  <si>
    <t>AC487167 Mirwali Khaled</t>
  </si>
  <si>
    <t>Ac487165 Tamer Nuri</t>
  </si>
  <si>
    <t>Ac487164 Hatem Etreki</t>
  </si>
  <si>
    <t>AC487163 Salem Imran Al -Jaoud Al -Jaoud</t>
  </si>
  <si>
    <t>Ac487160 Fawzia Khalifa Mesbah Mesbah</t>
  </si>
  <si>
    <t>Ac487157 Maryam Al -Darsi</t>
  </si>
  <si>
    <t>Ac487155 Abdullah Bahr</t>
  </si>
  <si>
    <t>Ac487150 Abdul Majeed Muhammad Omar Khalil</t>
  </si>
  <si>
    <t>Ac487149 Ashraf Hamid Ali Ali</t>
  </si>
  <si>
    <t>Ac487134 ahmed alhaj</t>
  </si>
  <si>
    <t>Ac487131 Abu Bakr Chair</t>
  </si>
  <si>
    <t>Ac487125 Issam Mohamed Othman Saeed Saeed</t>
  </si>
  <si>
    <t>Ac487123 Omar Ibrahim Mohamed</t>
  </si>
  <si>
    <t>Ac487121 Idris Abdul Hadi Al -Obaidi</t>
  </si>
  <si>
    <t>Ac487119 Ali Al -Hamali</t>
  </si>
  <si>
    <t>AC487118 Princess Moftah</t>
  </si>
  <si>
    <t>Ac487116 Ahmed Aneb</t>
  </si>
  <si>
    <t>Ac487115 ahmed ajaj</t>
  </si>
  <si>
    <t>Ac487114 Miro Alkndiby Alkndiby</t>
  </si>
  <si>
    <t>Ac487113 Abdul Basit Al -Hijazi Al -Hijazi</t>
  </si>
  <si>
    <t>Ac487111 Ahmed Mohamed Saad Al -Hijazi</t>
  </si>
  <si>
    <t>AC487109 or a medical forgiveness</t>
  </si>
  <si>
    <t>Ac487108 Saeed Abdul Salam Muhammad Al -Madhouni Al -Madhouni</t>
  </si>
  <si>
    <t>Ac487107 Umm Fahd Bouhjar</t>
  </si>
  <si>
    <t>Ac487105 Hamid Al -Shweib</t>
  </si>
  <si>
    <t>Ac487103 Mohamed Riad Ahmed Safi</t>
  </si>
  <si>
    <t>AC487098 Hamam Elfitory</t>
  </si>
  <si>
    <t>Ac487092 Othman Muhammad</t>
  </si>
  <si>
    <t>Ac487091 Ibrahim Saeed</t>
  </si>
  <si>
    <t>Ac487081 Abdul Salam Muhammad Hamad Al -Mushaiti</t>
  </si>
  <si>
    <t>Ac487079 Fakhr Al -Din Youssef Mohamed Ibrahim Al -Warfalli</t>
  </si>
  <si>
    <t>Ac487075 Belkacem Muhammad</t>
  </si>
  <si>
    <t>AC487074, Yaqoub,</t>
  </si>
  <si>
    <t>Ac487072 Muhammad Saleh Al -Manfour</t>
  </si>
  <si>
    <t>Ac487068 Ahmed Salem Saeed Abdul Karim Al -Obaidi</t>
  </si>
  <si>
    <t>Ac487057 Halima Mohamed</t>
  </si>
  <si>
    <t>Ac487056 Salem Yusef Talib Al -Ruwaie</t>
  </si>
  <si>
    <t>Ac487055 Ismail Mouloud Mustafa Al -Qarawi</t>
  </si>
  <si>
    <t>Ac487054 Mohamed Faraj Mohamed Bouheida Faraj Mohamed Bouhdimah</t>
  </si>
  <si>
    <t>Ac487041 Abdullah Al -Saghir</t>
  </si>
  <si>
    <t>Ac487037 Yassen Adam</t>
  </si>
  <si>
    <t>Ac487030 Miloud Abdul Qadir</t>
  </si>
  <si>
    <t>AC487027 Mim Mimi Cooking</t>
  </si>
  <si>
    <t>Ac487022 ahmed Tleba</t>
  </si>
  <si>
    <t>Ac487016 Elwalid Mohamed</t>
  </si>
  <si>
    <t>Ac487005 Mohamed Milad</t>
  </si>
  <si>
    <t>Ac487003 Fatima Salem Muhammad Al -Zarrouk Salem Muhammad Al -Zarrouq</t>
  </si>
  <si>
    <t>Ac487002 Abdel -Moneim Mahmoud Ali Al -Ghadamsi</t>
  </si>
  <si>
    <t>Ac486995 Attia Faraj Muhammad</t>
  </si>
  <si>
    <t>Ac486989 Ali Muhammad Al -Mamid</t>
  </si>
  <si>
    <t>Ac486986 Faisal Muhammad</t>
  </si>
  <si>
    <t>Ac486982 Abdul Karim Al -Hasadi</t>
  </si>
  <si>
    <t>Ac486975 Khaled Khalil</t>
  </si>
  <si>
    <t>AC486973 Meni complained</t>
  </si>
  <si>
    <t>Ac486961 Khaled Abdullah Khaled</t>
  </si>
  <si>
    <t>AC486957 Israa Rohum Abu Bakr Al Sayeh Tourist</t>
  </si>
  <si>
    <t>AC486956 Al -Mukhtar Hussein Hamhum Homat</t>
  </si>
  <si>
    <t>Ac486955 aklhomse alkhomse</t>
  </si>
  <si>
    <t>Ac486952 Muhammad Abu Zaid Muhammad Al -Hajj Muhammad</t>
  </si>
  <si>
    <t>AC486947 Al -Tarqi Medal</t>
  </si>
  <si>
    <t>Ac486944 Jalal Anwar</t>
  </si>
  <si>
    <t>Ac486941 Saja Musa Abdel -Ali Al -Barghathi</t>
  </si>
  <si>
    <t>Ac486938 Bakr Abdullah</t>
  </si>
  <si>
    <t>Ac486934 Hasna Mahmoud Mohamed Al -Azhari</t>
  </si>
  <si>
    <t>AC486922 Issam Jasin Al -Haddad</t>
  </si>
  <si>
    <t>Ac486910 Ahmed Abdullah Idris</t>
  </si>
  <si>
    <t>Ac486908 Reem Abssi</t>
  </si>
  <si>
    <t>Ac486888 Youssef Ibrahim Youssef Al -Shaibani Al -Shaibani</t>
  </si>
  <si>
    <t>AC486886 Abdul -Muhmam Al -Said</t>
  </si>
  <si>
    <t>Ac486882 Sharif Abdel Mawla</t>
  </si>
  <si>
    <t>AC486880 Ayyad Fathallah Lujali Khalil</t>
  </si>
  <si>
    <t>Ac486878 Aba Al -Qattani</t>
  </si>
  <si>
    <t>Ac486864 Raif Bosheha</t>
  </si>
  <si>
    <t>Ac486860 Ali Boubah</t>
  </si>
  <si>
    <t>Ac486857 Walid Salem Sayed Omar Al -Qaddafi</t>
  </si>
  <si>
    <t>Ac486849 Mahmoud Muhammad bin Al Khaz</t>
  </si>
  <si>
    <t>AC486848 Omar Al -Ammari</t>
  </si>
  <si>
    <t>Ac486847 Abdul Hakim Kalil</t>
  </si>
  <si>
    <t>AC486841 Ayoub Zarara</t>
  </si>
  <si>
    <t>Ac486840 Muhammad Abdullah Ali</t>
  </si>
  <si>
    <t>Ac486832 moied ganem</t>
  </si>
  <si>
    <t>AC486830 Mubaraki Mansour Merhi</t>
  </si>
  <si>
    <t>Ac486826 Muhammad Ali</t>
  </si>
  <si>
    <t>Ac486824 Suliman Mohammed Ali</t>
  </si>
  <si>
    <t>Ac486823 Yamin Ali</t>
  </si>
  <si>
    <t>Ac486822 Hussein Miqdad</t>
  </si>
  <si>
    <t>Ac486810 Idris Abdel Razek</t>
  </si>
  <si>
    <t>Ac486807 Abdul Raouf Juma Abdul Nabi Taher Al -Saeiti Bousif</t>
  </si>
  <si>
    <t>Ac486792 azzo alkdrey</t>
  </si>
  <si>
    <t>Ac486791 Mira Khamis</t>
  </si>
  <si>
    <t>Ac486782 Ibrahim Aqrab</t>
  </si>
  <si>
    <t>AC486775 ahmed aun</t>
  </si>
  <si>
    <t>Ac486771 Youesf Ajhn</t>
  </si>
  <si>
    <t>Ac486769 Abdul Raouf Mohamed Ibrahim Al -Toumi</t>
  </si>
  <si>
    <t>Ac486766 Abdel Azim Muhammad Al -Shaibani</t>
  </si>
  <si>
    <t>Ac486765 Rabah Abdul Rahim Jaber Matroud</t>
  </si>
  <si>
    <t>Ac486759 Abdel Moneim Al -Duwaik</t>
  </si>
  <si>
    <t>AC486743 ahmed zh</t>
  </si>
  <si>
    <t>Ac486734 Marwa Sasi</t>
  </si>
  <si>
    <t>Ac486726 Hussein Bedos</t>
  </si>
  <si>
    <t>Ac486718 Salahuddin Masoud Adam Hamad Al -Gharbia</t>
  </si>
  <si>
    <t>AC486695 Haitham collection</t>
  </si>
  <si>
    <t>Ac486691 Hisham Al -Hadi Mansour Suleiman</t>
  </si>
  <si>
    <t>AC486686 Aisha Saad</t>
  </si>
  <si>
    <t>Ac486683 Miftah Eimaran Miftah</t>
  </si>
  <si>
    <t>Ac486678 Salim Abu Al -Qasim Sassi Tawish</t>
  </si>
  <si>
    <t>AC486677 Chesel Callos Cheesel Madagmit Callos</t>
  </si>
  <si>
    <t>AC486670 Hassan Hussein Bouqaba Al -Majbri</t>
  </si>
  <si>
    <t>Ac486664 Seraj Dango</t>
  </si>
  <si>
    <t>Ac486659 Ibrahim Al -Shara</t>
  </si>
  <si>
    <t>Ac486648 Ezzo Zaza Zaza Zaza</t>
  </si>
  <si>
    <t>Ac486645 Makki Abdul -Ghani bin Aisha bin Aisha</t>
  </si>
  <si>
    <t>Ac486641 Moatasem Alaswed</t>
  </si>
  <si>
    <t>AC486638 Desert Desert</t>
  </si>
  <si>
    <t>Ac486624 Abdel Wahab Omar Ismail</t>
  </si>
  <si>
    <t>AC486620 Spring Zidane Dallah Zaidiya</t>
  </si>
  <si>
    <t>AC486611 Monozo affection</t>
  </si>
  <si>
    <t>Ac486609 Abdullah Naji Hamad Abdullah Al -Baraki</t>
  </si>
  <si>
    <t>Ac486608 Imran Othman Ahmed Shaban</t>
  </si>
  <si>
    <t>AC486590 Osama Tenton</t>
  </si>
  <si>
    <t>Ac486586 Mabrouk Alnaas</t>
  </si>
  <si>
    <t>Ac486538 Al -Sahati Miloud</t>
  </si>
  <si>
    <t>Ac486523 mohamed mohmaed</t>
  </si>
  <si>
    <t>Ac486512 Ahmed Rafeh Al -Tarhouni Al -Tarhouni</t>
  </si>
  <si>
    <t>AC486491 Saied Boufardah</t>
  </si>
  <si>
    <t>Ac486485 Yassin Abdul Rahman</t>
  </si>
  <si>
    <t>Ac486468 Muhammad Hammam</t>
  </si>
  <si>
    <t>AC486457 Amjad Al -Baawi</t>
  </si>
  <si>
    <t>AC486452 Theresa Ootogbo Noorlhed</t>
  </si>
  <si>
    <t>Ac486451 Mahmoud Al -Warfly</t>
  </si>
  <si>
    <t>Ac486431 Salem Muhammad Muhammad Al -Shaibi Shaybi</t>
  </si>
  <si>
    <t>Ac486412 Ali Issa Muhammad</t>
  </si>
  <si>
    <t>AC486399 Ali Al -Raqiai</t>
  </si>
  <si>
    <t>Ac486393 Huasyns Ali</t>
  </si>
  <si>
    <t>AC486390 Salem Al Baraki</t>
  </si>
  <si>
    <t>Ac486388 Al -Hadi bin Khalil</t>
  </si>
  <si>
    <t>Ac486376 Muhammad Askar</t>
  </si>
  <si>
    <t>Ac486370 Ali Masoud Milad Rizk</t>
  </si>
  <si>
    <t>AC486367 Hassan Al -Rajbani</t>
  </si>
  <si>
    <t>Ac486363 Reid Reid</t>
  </si>
  <si>
    <t>AC486362 on Uribi</t>
  </si>
  <si>
    <t>Ac486360 Alaa Mohamed</t>
  </si>
  <si>
    <t>Ac486352 Noureddine Muhammad Ali Shuk Shuklak</t>
  </si>
  <si>
    <t>Ac486342 Abdul Salam Al -Shaibani Al -Shaibani</t>
  </si>
  <si>
    <t>AC486333 Seifin Sun</t>
  </si>
  <si>
    <t>Ac486332 Zahra Abdel Salam Muhammad Saleh Al -Awliawan</t>
  </si>
  <si>
    <t>Ac486328 Mukhtar Al -Murabit</t>
  </si>
  <si>
    <t>AC486312 Misbah Al -Mujrish</t>
  </si>
  <si>
    <t>Ac486311 Mohamed Tommy</t>
  </si>
  <si>
    <t>Ac486292 Ayoub Abdel Hakim Al -Nafish</t>
  </si>
  <si>
    <t>Ac486289 Najia Al -Mabrouk Salam</t>
  </si>
  <si>
    <t>Ac486287 Abu Bakr Al -Siddiq Hashem Bakhit</t>
  </si>
  <si>
    <t>AC486281 Ayman Omar AD AD</t>
  </si>
  <si>
    <t>AC486252 Muhammad Al -Fabbouri</t>
  </si>
  <si>
    <t>AC486226 Amen Alfellani</t>
  </si>
  <si>
    <t>Ac486224 Muhammad Yusef Ali Ibrahim</t>
  </si>
  <si>
    <t>Ac486218 Abdul Karim Adam Ibrahim</t>
  </si>
  <si>
    <t>Ac486217 Ali Diab</t>
  </si>
  <si>
    <t>Ac486213 Kareem Alkabeer</t>
  </si>
  <si>
    <t>AC486211 Zainab Dahima</t>
  </si>
  <si>
    <t>Ac486208 Essa OMAR Ahmed Ali</t>
  </si>
  <si>
    <t>Ac486207 Friday Aji Muhammad Saleh Mohuma</t>
  </si>
  <si>
    <t>AC486205 Reda Abdul Rahman Imhare</t>
  </si>
  <si>
    <t>AC486195 Hanan Boubida</t>
  </si>
  <si>
    <t>AC486190 Wedding Belkacem Muhammad Al -Madhoun</t>
  </si>
  <si>
    <t>Ac486189 Amal Muhammad Rashad Abdel -Gawad</t>
  </si>
  <si>
    <t>AC486187 Mohammed Alsekeran</t>
  </si>
  <si>
    <t>AC486186 Ajal Ajal</t>
  </si>
  <si>
    <t>AC486182 Adnan Salmah</t>
  </si>
  <si>
    <t>AC486179 engraved key</t>
  </si>
  <si>
    <t>Ac486175 Wisam Abutalg</t>
  </si>
  <si>
    <t>Ac486170 Adel Akram</t>
  </si>
  <si>
    <t>Ac486166 ABD Almohaimen Sultan</t>
  </si>
  <si>
    <t>Ac486162 Abdul Raouf Youssef Ramadan Al -Maswati</t>
  </si>
  <si>
    <t>AC486160 Abdel Salam Ambeuh Naji</t>
  </si>
  <si>
    <t>AC486157 Mahdi Ahmed Mohamed Al -Miloudi Al -Miloudi</t>
  </si>
  <si>
    <t>Ac486155 Omar Al -Mahdi Maryam Muhammad</t>
  </si>
  <si>
    <t>Ac486149 Abdul Hakim Abdullah Imbark Kamal</t>
  </si>
  <si>
    <t>AC486148 Ajamin Al -Ferjani Al -Mahdi</t>
  </si>
  <si>
    <t>Ac486147 alone, Muhammad Al -Mabrouk Shanbour</t>
  </si>
  <si>
    <t>AC486139 Ahmed Sagale</t>
  </si>
  <si>
    <t>Ac486133 Anas Muhammad Khalifa Al -Danaa</t>
  </si>
  <si>
    <t>Ac486123 Faris Ahmed</t>
  </si>
  <si>
    <t>AC486107 Issam Jasin Al -Haddad</t>
  </si>
  <si>
    <t>AC486101 Wafaa Zayed</t>
  </si>
  <si>
    <t>Ac486098 Muhammad Belhadj</t>
  </si>
  <si>
    <t>AC486086 Hamza Al -Mahrouq</t>
  </si>
  <si>
    <t>Ac486081 Musa Ahmed Muhammad Al -Raqiq</t>
  </si>
  <si>
    <t>Ac486071 Abdul Ghaffar Faraj Saeed Ibrahim Al -Mushaiti</t>
  </si>
  <si>
    <t>AC486070 Singer Al Sahil</t>
  </si>
  <si>
    <t>AC486062 Sevax Maqouz</t>
  </si>
  <si>
    <t>Ac486061 Talal Abu Bakr Fahil today</t>
  </si>
  <si>
    <t>Ac486056 Ahmed Al -Maghribi</t>
  </si>
  <si>
    <t>AC486055 Mosa Ahm</t>
  </si>
  <si>
    <t>AC486050 Ismail Awian Al -Habouni</t>
  </si>
  <si>
    <t>AC486046 Omar Al -Badri</t>
  </si>
  <si>
    <t>AC486044 Miloud Hassan Khasar</t>
  </si>
  <si>
    <t>Ac486043 Faraj Mari Faraj bin Zabiya bin Zabiya</t>
  </si>
  <si>
    <t>AC486041 Adem Mohamed</t>
  </si>
  <si>
    <t>AC486036 Khald Alosta</t>
  </si>
  <si>
    <t>Ac486034 Muhammad Khair Othman</t>
  </si>
  <si>
    <t>Ac486028 Abdullah Abu Garra</t>
  </si>
  <si>
    <t>Ac486024 Ali Mansour Saad Mansour Saad</t>
  </si>
  <si>
    <t>Ac486022 Faraj Muhammad Faraj Saleh Saleh</t>
  </si>
  <si>
    <t>Ac486018 Abdulaziz bin Nasr</t>
  </si>
  <si>
    <t>Ac486013 Belqis Abdullah Muhammad Al -Juhani</t>
  </si>
  <si>
    <t>Ac486011 Fatima Muhammad Abdul Rahman Muhammad</t>
  </si>
  <si>
    <t>Ac486009 ABDO Ashor</t>
  </si>
  <si>
    <t>Ac486007 Khaled Muhammad Ali Faraj Al -Swaifi</t>
  </si>
  <si>
    <t>Ac486004 Mustafa Ahmed BRMA Ahmed</t>
  </si>
  <si>
    <t>Ac486002 Mustafa Ahmed BRMA Ahmed</t>
  </si>
  <si>
    <t>AC486000 Marwan Jameel</t>
  </si>
  <si>
    <t>Ac485998 Sajiah Habbabi</t>
  </si>
  <si>
    <t>Ac485993 ahmed Mayouf</t>
  </si>
  <si>
    <t>Ac485990 Fahd Aburaza</t>
  </si>
  <si>
    <t>Ac485986 Faraj Barrah</t>
  </si>
  <si>
    <t>Ac485983 Abdel Salam Moftah</t>
  </si>
  <si>
    <t>Ac485981 Rafia IBRHIM</t>
  </si>
  <si>
    <t>Ac485979 Hamza Shaban Ali Dagoum</t>
  </si>
  <si>
    <t>Ac485978 Haifa Al -Ibrahim</t>
  </si>
  <si>
    <t>Ac485977 Ahmed Rahil</t>
  </si>
  <si>
    <t>Ac485976 Mostafa Shabaan</t>
  </si>
  <si>
    <t>Ac485975 Saad Hamad Suleiman bin Rahim bin Rahim</t>
  </si>
  <si>
    <t>Ac485973 Mahmoud Al -Mukhtar Muhammad Al -Mukhtar Al -Mukhtar</t>
  </si>
  <si>
    <t>Ac485970 Muhammad Al -Arabi</t>
  </si>
  <si>
    <t>AC485969 Rashid Rafqi</t>
  </si>
  <si>
    <t>AC485968 Muhammad Al -Muntasir Al -Jadbah</t>
  </si>
  <si>
    <t>Ac485966 Alauddin Al -Salmi Al -Salmi</t>
  </si>
  <si>
    <t>Ac485964 Abdullah Abu and Al -Eid Hassan Ali</t>
  </si>
  <si>
    <t>Ac485963 Younes Sultan Elwahej</t>
  </si>
  <si>
    <t>Ac485962 Muhammad Abdullah Abu Khabam Abu Khabam</t>
  </si>
  <si>
    <t>Ac485959 Muhammad Saeed Abboud</t>
  </si>
  <si>
    <t>Ac485951 Salem Mahmoud Omar Boumeriz</t>
  </si>
  <si>
    <t>Ac485949 alsanousi abeder</t>
  </si>
  <si>
    <t>Ac485948 Ali Omar Al -Mabrouk Al -Shaari</t>
  </si>
  <si>
    <t>AC485934 Tawfiq Bigish</t>
  </si>
  <si>
    <t>Ac485933 Ahmed Ibrahim</t>
  </si>
  <si>
    <t>Ac485925 Ibrahim Ibrahim Ali</t>
  </si>
  <si>
    <t>AC485924 Al -Suhairi Riad</t>
  </si>
  <si>
    <t>Ac485917 Ibrahim Khurasi</t>
  </si>
  <si>
    <t>Ac485911 Luay Abu Saad</t>
  </si>
  <si>
    <t>Ac485910 Muhammad Ahmad Matar Musa</t>
  </si>
  <si>
    <t>Ac485909 Nuzha Aghniyah Al -Saghir</t>
  </si>
  <si>
    <t>Ac485906 Sara Elbaroni Albaroni</t>
  </si>
  <si>
    <t>Ac485897 Abdul Latif Abdullah Adam Ibrahim Abdullah</t>
  </si>
  <si>
    <t>Ac485886 Mohamed Mahmoud</t>
  </si>
  <si>
    <t>Ac485884 Soumia Djenan</t>
  </si>
  <si>
    <t>AC485882 Al -Issawi hunting</t>
  </si>
  <si>
    <t>Ac485880 Abdul Hakim Rajeh</t>
  </si>
  <si>
    <t>Ac485879 Sharifa Masoud Al -Hajj Saleh Abu Shiha</t>
  </si>
  <si>
    <t>AC485868 Faraj Saad</t>
  </si>
  <si>
    <t>Ac485867 Fathi Al -Mukhtar Muhammad Saad Dakhil</t>
  </si>
  <si>
    <t>Ac485866 Islam Adel Al -Ghazali</t>
  </si>
  <si>
    <t>Ac485865 Bilel Abeidi</t>
  </si>
  <si>
    <t>Ac485864 Emad Muhammad</t>
  </si>
  <si>
    <t>Ac485862 Zaid Muhammad</t>
  </si>
  <si>
    <t>Ac485860 Wafa Muhammad Ahmed Arida</t>
  </si>
  <si>
    <t>Ac485858 Huda Saed</t>
  </si>
  <si>
    <t>Ac485856 Salem Saad Maged</t>
  </si>
  <si>
    <t>Ac485850 Abdul -Muhaim Ibrahim Abu Aisha</t>
  </si>
  <si>
    <t>Ac485842 Mahmoud Abu Ghijah</t>
  </si>
  <si>
    <t>Ac485835 Muhammad Masoud Ibrahim Qanidi</t>
  </si>
  <si>
    <t>AC485828 Abdulha Abouzgaia</t>
  </si>
  <si>
    <t>Ac485825 Abduslam Mohammed Qusayl</t>
  </si>
  <si>
    <t>Ac485816 Samer Abdullah Al -Idrisi</t>
  </si>
  <si>
    <t>AC485814 Muhannad Qasim</t>
  </si>
  <si>
    <t>Ac485810 Mabrouk Al -Ferjani</t>
  </si>
  <si>
    <t>Ac485807 Jehan Al -Sumaih Idris Mohamed Idris</t>
  </si>
  <si>
    <t>Ac485806 Muhammad Ismail Abdullah Muhajir Al -Muhajir</t>
  </si>
  <si>
    <t>Ac485805 Mahmoud Hamad Bouchanaf</t>
  </si>
  <si>
    <t>AC485804 ABDO Mahjob</t>
  </si>
  <si>
    <t>Ac485803 Moussa Senoussi Senoussi Sidi</t>
  </si>
  <si>
    <t>AC485798 Fath Al -Rahman Musa</t>
  </si>
  <si>
    <t>Ac485797 Successful Suleiman Al -Mismari</t>
  </si>
  <si>
    <t>Ac485795 Hussein Yahya Ali Wadi</t>
  </si>
  <si>
    <t>Ac485789 Ahmed Gharibi</t>
  </si>
  <si>
    <t>AC485785 Abdelmum Menhamed</t>
  </si>
  <si>
    <t>Ac485781 Suhail Shaban Suleiman Aoun Allah</t>
  </si>
  <si>
    <t>Ac485779 FATHEEL Alkabayle</t>
  </si>
  <si>
    <t>Ac485775 Walid Sh Basir Basir</t>
  </si>
  <si>
    <t>Ac485771 Adel Mustafa Moftah is a job</t>
  </si>
  <si>
    <t>Ac485763 Al -Ghazali Sidi Mohamed</t>
  </si>
  <si>
    <t>Ac485758 Hassan Awlad Ahmed bin Ali</t>
  </si>
  <si>
    <t>Ac485756 Ahmed Safi</t>
  </si>
  <si>
    <t>Ac485755 Abu Bakr Al -Zain</t>
  </si>
  <si>
    <t>Ac485751 Sahar Mari Al -Remali</t>
  </si>
  <si>
    <t>Ac485746 Mataz Algase Algase</t>
  </si>
  <si>
    <t>Ac485745 Mustafa Sharif Burma Omar Business</t>
  </si>
  <si>
    <t>Ac485743 Nazir Kamal Al -Hallaq</t>
  </si>
  <si>
    <t>AC485735 Miloud Suleiman Ali Al -Muhaishi</t>
  </si>
  <si>
    <t>AC485732 Muad Abdallalev</t>
  </si>
  <si>
    <t>Ac485731 Mohamed Rady Elbltagy</t>
  </si>
  <si>
    <t>Ac485729 Reda Qamudi</t>
  </si>
  <si>
    <t>AC485723 Fatima Al -Batoul Muhammad Al -Sattini Al -Sittini</t>
  </si>
  <si>
    <t>Ac485719 Ayyad Al -Akkari</t>
  </si>
  <si>
    <t>Ac485716 Salem Al -Atrash</t>
  </si>
  <si>
    <t>Ac485692 Ahmed Edkask</t>
  </si>
  <si>
    <t>Ac485690 Ahmed Bilal Al -Khair Abdul Jalil Abu Qarrin</t>
  </si>
  <si>
    <t>Ac485688 Maryam Muhammad</t>
  </si>
  <si>
    <t>AC485685 Yunus doctor</t>
  </si>
  <si>
    <t>AC485683 Salem Al -Warfalli</t>
  </si>
  <si>
    <t>Ac485680 Zahra Ibrahim</t>
  </si>
  <si>
    <t>Ac485679 Ahmed Saber Abdel Wahid Jawdah</t>
  </si>
  <si>
    <t>Ac485668 GIUMA Alkaid</t>
  </si>
  <si>
    <t>Ac485665 Asmaa Imran Faraj Abdullah Faraj</t>
  </si>
  <si>
    <t>AC485654 Ashraf Al -Shtaiwi</t>
  </si>
  <si>
    <t>Ac485647 Ahmed Noureddine Makki Al Makki</t>
  </si>
  <si>
    <t>Ac485639 Essa Adam Al -Maliki</t>
  </si>
  <si>
    <t>AC485637 Khaled Galaid</t>
  </si>
  <si>
    <t>Ac485632 Faisal Saeed Al -Akhdar Al -Akhdar</t>
  </si>
  <si>
    <t>Ac485626 Karima Muhammad Al -Mashti</t>
  </si>
  <si>
    <t>Ac485625 Ahmed Ali Ismail Ali Musa</t>
  </si>
  <si>
    <t>AC485624 wafa aleidode</t>
  </si>
  <si>
    <t>AC485612 Ali Friwan</t>
  </si>
  <si>
    <t>Ac485610 Abdul Majeed Hussein</t>
  </si>
  <si>
    <t>Ac485608 Muhammad Idris Ali Al -Darsi</t>
  </si>
  <si>
    <t>AC485607 Poetry key</t>
  </si>
  <si>
    <t>Ac485603 Muhammad Aouaida Muhammad Khalifa Aouaida</t>
  </si>
  <si>
    <t>Ac485600 Bahaa El -Din Ezzeddine Ahmed Ezzeddine Al -Hamri</t>
  </si>
  <si>
    <t>Ac485594 Noura Al Sharif</t>
  </si>
  <si>
    <t>AC485593 N.</t>
  </si>
  <si>
    <t>Ac48591 Ibrahim Bouhajar Al -Amroni</t>
  </si>
  <si>
    <t>Ac485584 Ahmed Al -Issawi</t>
  </si>
  <si>
    <t>AC485581 Ghada Wael</t>
  </si>
  <si>
    <t>Ac485580 Alaa Ali</t>
  </si>
  <si>
    <t>AC485576 Hussein Kalbou Moussa Mohamed</t>
  </si>
  <si>
    <t>Ac485572 Muhammad Abdul Qadir Al -Jaliti</t>
  </si>
  <si>
    <t>Ac485567 Qais Al -Khumri Abdo</t>
  </si>
  <si>
    <t>Ac485564 Muhammad Hassan Abdullah Al -Senari</t>
  </si>
  <si>
    <t>Ac485561 Hisham Saad Salman Salman</t>
  </si>
  <si>
    <t>AC485560 Adam Mohamed Shmu</t>
  </si>
  <si>
    <t>Ac485548 Ayoub Al -Bahloul Nuri al -Hakim</t>
  </si>
  <si>
    <t>AC485545 Samir Muhammad Salem Abu Al -Shanab Abu Al -Shanab</t>
  </si>
  <si>
    <t>Ac485533 Al -Mabrouk Muhammad</t>
  </si>
  <si>
    <t>Ac485532 Muhammad Muhammad</t>
  </si>
  <si>
    <t>Ac485528 ​​Hamza Muhammad Ali Akhil</t>
  </si>
  <si>
    <t>Ac485521 Ibrahim Ezzeddine</t>
  </si>
  <si>
    <t>Ac485518 Muhammad and Di Mustafa Marda</t>
  </si>
  <si>
    <t>Ac485513 Fathallah Muhammad Obaidullah Ali</t>
  </si>
  <si>
    <t>Ac485511 Rasha Rajab Al -Hosni Al -Hosni</t>
  </si>
  <si>
    <t>AC485509 Salem Ali</t>
  </si>
  <si>
    <t>Ac485508 Osam omar</t>
  </si>
  <si>
    <t>Ac485507 Hussein Yahya Hussein Yahya</t>
  </si>
  <si>
    <t>AC485506 Al -Saddaba Ahmad Takhit Abu Muhammad</t>
  </si>
  <si>
    <t>AC485503 Ramadan Hassan</t>
  </si>
  <si>
    <t>Ac485502 Rajab Ramadan promise</t>
  </si>
  <si>
    <t>AC485470 Al -Arabi Al -Ahmar</t>
  </si>
  <si>
    <t>Ac485469 Al -Mu'tasim Muhammad Hussein Muhammad Al -Zarrouq</t>
  </si>
  <si>
    <t>AC485461 Khadija Mukhtar</t>
  </si>
  <si>
    <t>Ac485458 Muhammad Khalifa</t>
  </si>
  <si>
    <t>Ac485456 Abubaker Elginnan</t>
  </si>
  <si>
    <t>Ac485450 Mustafa Duma</t>
  </si>
  <si>
    <t>Ac485447 Issa Al -Sharia</t>
  </si>
  <si>
    <t>Ac485446 Wafaa Muhammad Othman Abu Zaitouna</t>
  </si>
  <si>
    <t>Ac485444 Youssef Anfas</t>
  </si>
  <si>
    <t>Ac485438 Khadija Ibrahim Baraka Ibrahim Baraka</t>
  </si>
  <si>
    <t>Ac485431 Awadia Muhammad Jumaa</t>
  </si>
  <si>
    <t>AC485429 Noureddine Al -Bouzbadi</t>
  </si>
  <si>
    <t>Ac485426 Abdel Halim Al -Touati</t>
  </si>
  <si>
    <t>AC485425 Sanaa Saleh</t>
  </si>
  <si>
    <t>AC485416 Nour Al -Huda Victory as Salaf</t>
  </si>
  <si>
    <t>AC485410 Abdulmenem Lahmer</t>
  </si>
  <si>
    <t>AC485398 Khaled Al -Shafi’i Al -Shafi’i</t>
  </si>
  <si>
    <t>AC485395 Fatima Muhammad Khoudi</t>
  </si>
  <si>
    <t>Ac485392 Abdussalam S A Edderwish Edderwish</t>
  </si>
  <si>
    <t>Ac485391 Omar Ali</t>
  </si>
  <si>
    <t>Ac485389 Ramadan Naji Ismail</t>
  </si>
  <si>
    <t>Ac485388 Adel Abdul Rahman Al -Jilani Al -Gharyani</t>
  </si>
  <si>
    <t>Ac485378 Hassan Ali Al -Tarqi</t>
  </si>
  <si>
    <t>Ac485377 Faraj Ben Aisha</t>
  </si>
  <si>
    <t>AC485376 Majid with a spectrum</t>
  </si>
  <si>
    <t>Ac485370 Mohamed Alkhaboli</t>
  </si>
  <si>
    <t>AC485368 Fathi Al -Kadi</t>
  </si>
  <si>
    <t>Ac485365 Abdul Rahim Kabashi</t>
  </si>
  <si>
    <t>Ac485364 Brahim Bouzan Bouzan</t>
  </si>
  <si>
    <t>Ac485361 Muhammad Al -Arami</t>
  </si>
  <si>
    <t>Ac485359 Ali Abdul Wahid</t>
  </si>
  <si>
    <t>Ac485357 Aisha Dou Ali Al -Hamidi</t>
  </si>
  <si>
    <t>Ac485355 Abdullah Hamad Salem Abdullah Al -Bakoush</t>
  </si>
  <si>
    <t>Ac485348 ahmed Ali</t>
  </si>
  <si>
    <t>Ac485345 Khairi Ahmed Khalifa</t>
  </si>
  <si>
    <t>Ac485344 Basma Muhammad Al -Sharaf</t>
  </si>
  <si>
    <t>AC485337 Walid Al -Naas</t>
  </si>
  <si>
    <t>Ac485334 Amer Saeed</t>
  </si>
  <si>
    <t>AC485333 Satisfaction Saleh Al -Toumi Toumi number</t>
  </si>
  <si>
    <t>Ac485327 Ahmed Mohamed</t>
  </si>
  <si>
    <t>AC485317 Younes Al -Kilani</t>
  </si>
  <si>
    <t>Ac485316 Mahmoud Al -Sharidi</t>
  </si>
  <si>
    <t>Ac485315 Ali Alarabi</t>
  </si>
  <si>
    <t>Ac485308 Mohamed Aasienis</t>
  </si>
  <si>
    <t>Ac485295 Belaid Mohamed Attia</t>
  </si>
  <si>
    <t>Ac485292 Muhammad Ali</t>
  </si>
  <si>
    <t>Ac485286 Suleiman Omar</t>
  </si>
  <si>
    <t>AC485284 Ahmed Mohammed Nuri Al Abase</t>
  </si>
  <si>
    <t>AC485283 Hamid Ali Sarki Sarti</t>
  </si>
  <si>
    <t>Ac485282 Hossam Al -Amri</t>
  </si>
  <si>
    <t>AC485280 Montaser State</t>
  </si>
  <si>
    <t>Ac485279 Yahya Musa Muhammad</t>
  </si>
  <si>
    <t>Ac485273 Al -Mabrouk Ali Al -Bakoush Al -Bakoush</t>
  </si>
  <si>
    <t>AC485271 Akli Badadi</t>
  </si>
  <si>
    <t>Ac485270 Ibrahim Mohamed</t>
  </si>
  <si>
    <t>Ac485269 Mahasin Mustafa Mahdi Mahdi</t>
  </si>
  <si>
    <t>AC485267 Moftah Saleh Al -Mismari key</t>
  </si>
  <si>
    <t>AC485266 Popker Al -Aqabi</t>
  </si>
  <si>
    <t>Ac485263 Hisham Al -Maliki</t>
  </si>
  <si>
    <t>AC485255 Ali Al -Darbak</t>
  </si>
  <si>
    <t>Ac485250 and Dr. Ali Hassan Al Habib</t>
  </si>
  <si>
    <t>AC485243 Munther Salem Salem Aker</t>
  </si>
  <si>
    <t>Ac485241 Ashraf Mohamed</t>
  </si>
  <si>
    <t>AC485239 Hamza Jad</t>
  </si>
  <si>
    <t>Ac485232 Abdlmaged Attauorghi</t>
  </si>
  <si>
    <t>Ac485218 Ahmed Shinber</t>
  </si>
  <si>
    <t>Ac485215 Hafez Bargaty</t>
  </si>
  <si>
    <t>Ac485213 ahmed a du almajeed alzain zain</t>
  </si>
  <si>
    <t>Ac485212 Qusay Hafez Muhammad Bashir Bashir</t>
  </si>
  <si>
    <t>Ac485211 Al -Hussein Muhammad Mahmoud Al -Abbar</t>
  </si>
  <si>
    <t>AC485210 Samir Ahmed Dabdoub</t>
  </si>
  <si>
    <t>Ac485206 Ahmed Al -Mesmari</t>
  </si>
  <si>
    <t>Ac485202 Abdul Azim Maadi</t>
  </si>
  <si>
    <t>AC485200 Hassan Abdullah Balnour</t>
  </si>
  <si>
    <t>Ac485196 ATEA Alabdalu Alabdalu</t>
  </si>
  <si>
    <t>Ac485189 Jalaluddin Ibrahim Al -Zain</t>
  </si>
  <si>
    <t>AC485187 AbdelsAdad Mohamed</t>
  </si>
  <si>
    <t>Ac485176 Ahmed Magdy</t>
  </si>
  <si>
    <t>Ac485175 Ashraf King</t>
  </si>
  <si>
    <t>AC485171 Ayah Muhammad Al -Qadri Al -Qadri</t>
  </si>
  <si>
    <t>Ac485168 Asaad Salem Faraj Mahmoud Al -Amami Al -Amami</t>
  </si>
  <si>
    <t>Ac485164 Shams Al -Din Abu Bakr</t>
  </si>
  <si>
    <t>Ac485157 Abdusalam Haiyed</t>
  </si>
  <si>
    <t>Ac485152 Mohamed Bali</t>
  </si>
  <si>
    <t>Ac485150 Mahmoud Ismail Al -Azraq Al -Azraq</t>
  </si>
  <si>
    <t>Ac485148 Abdo Hassan</t>
  </si>
  <si>
    <t>Ac485132 Nasser bin Muhammad Al -Maliki</t>
  </si>
  <si>
    <t>Ac485127 Youssef Ramadan Abdullah Abu Khatam</t>
  </si>
  <si>
    <t>Ac485125 Abdul Raouf Muhammad Ali Muhammad</t>
  </si>
  <si>
    <t>AC485121 Munir Ali Saleh Dimey Fazani</t>
  </si>
  <si>
    <t>AC485114 Muhannad Al -Aswad</t>
  </si>
  <si>
    <t>Ac485111 Riyad Zaki Abdul Karim Abu Al -Rous</t>
  </si>
  <si>
    <t>Ac485110 Ahmed Omran Al -Qadi</t>
  </si>
  <si>
    <t>AC485105 The Mesmari</t>
  </si>
  <si>
    <t>AC485101 Dia Hussein</t>
  </si>
  <si>
    <t>AC485099 Enas Aders Mesbah Al -Ghani</t>
  </si>
  <si>
    <t>Ac485097 Ahmed Al -Bashir Al -Hadi Hassan Hassan</t>
  </si>
  <si>
    <t>AC485095 Naima Miloud Al -Hassi Al -Hassi</t>
  </si>
  <si>
    <t>AC485092 Sarah omar</t>
  </si>
  <si>
    <t>Ac485084 Adindah Joshua Adindah</t>
  </si>
  <si>
    <t>AC485079 Masoud Abdullah Rahoua Al -Mishha</t>
  </si>
  <si>
    <t>AC485078 Ali Saleh Ahmed Ameen</t>
  </si>
  <si>
    <t>Ac485077 Muhammad Abu Sobeha</t>
  </si>
  <si>
    <t>Ac485075 ahmed jaballah</t>
  </si>
  <si>
    <t>AC485071 Rima Aqila</t>
  </si>
  <si>
    <t>AC485070 Ahmed Al -Rair al -Rakka Andji</t>
  </si>
  <si>
    <t>AC485068 Manaf Al -Ferjani Al -Rafifi key</t>
  </si>
  <si>
    <t>AC485057 Nabil Al -Shathati</t>
  </si>
  <si>
    <t>AC485054 Ayoub Muhammad Al -Murtada Al -Jazawi</t>
  </si>
  <si>
    <t>Ac485048 Fatah Jaroud</t>
  </si>
  <si>
    <t>Ac485046 Ghada Abdel Salam Al -Misrati Al -Misrati</t>
  </si>
  <si>
    <t>Ac485045 Muhammad Abu Shalala</t>
  </si>
  <si>
    <t>AC485039 Riyad Abu Ghalia</t>
  </si>
  <si>
    <t>Ac485038 MURTADA MFS</t>
  </si>
  <si>
    <t>AC485030 Talal Tlessi Tlessi References</t>
  </si>
  <si>
    <t>Ac485024 Nuria Faraj Khalifa Al -Hawari</t>
  </si>
  <si>
    <t>AC485017 Abdul Basit Muhammad Saad Al -Masat</t>
  </si>
  <si>
    <t>AC485016 Bahaa Al -Din Abu Bayla, Al -Bouaishi Al -Boueshi</t>
  </si>
  <si>
    <t>AC485011 Al -Mabrouk Mabrouk</t>
  </si>
  <si>
    <t>Ac484996 Mukhtar Bendyad</t>
  </si>
  <si>
    <t>AC484993</t>
  </si>
  <si>
    <t>AC484992 Khalifa Al -Rayani</t>
  </si>
  <si>
    <t>Ac484988 Muhammad Al -Mabrouk Sorour Boubaker Al -Mismari</t>
  </si>
  <si>
    <t>Ac484983 Ahmed Alkasih</t>
  </si>
  <si>
    <t>Ac484981 Abu Bakr Mustafa Al -Sharif</t>
  </si>
  <si>
    <t>Ac484976 Faris Al -Abd</t>
  </si>
  <si>
    <t>Ac484972 Abdul Latif Isaac</t>
  </si>
  <si>
    <t>Ac484970 ADEL Alagure</t>
  </si>
  <si>
    <t>AC484968 YWssF Salah</t>
  </si>
  <si>
    <t>AC484962 Asmaa Mukhtar Muaqal Al -Zarqani Al -Zarqani</t>
  </si>
  <si>
    <t>Ac484959 Ahmed Youssef</t>
  </si>
  <si>
    <t>Ac484958 Salima Al Daoudi</t>
  </si>
  <si>
    <t>Ac484956 Saber Al -Sadiq</t>
  </si>
  <si>
    <t>Ac484951 Amr Ahmed Mohamed</t>
  </si>
  <si>
    <t>Ac484950 Abdullah Muhammad Ququs Ququs</t>
  </si>
  <si>
    <t>AC484949 Israa Al -Tira</t>
  </si>
  <si>
    <t>Ac484948 Iskandar Aoun</t>
  </si>
  <si>
    <t>Ac484945 Ragheb Nassib Muhanna Muhanna</t>
  </si>
  <si>
    <t>Ac484942 Suleiman Mohiuddin</t>
  </si>
  <si>
    <t>Ac484938 Muhammad Al -Tawil</t>
  </si>
  <si>
    <t>Ac484928 Hossam Al -Shall Omar Al -Sayed Al -Shal Al -Shall</t>
  </si>
  <si>
    <t>Ac484925 Hossam Faraj Muhammad Al -Fitouri</t>
  </si>
  <si>
    <t>Ac484923 Ashour Ashour</t>
  </si>
  <si>
    <t>Ac484915 Abdul Basit Mustafa Al -Shamali</t>
  </si>
  <si>
    <t>Ac484910 El Sheikh</t>
  </si>
  <si>
    <t>Ac484891 Saleh Hamid Ahmed Matar</t>
  </si>
  <si>
    <t>Ac484885 Hussein Ahmed Muhammad Ahmed Ahmed</t>
  </si>
  <si>
    <t>Ac484883 Salahuddin Shukri</t>
  </si>
  <si>
    <t>Ac484879 Aman369 Alb</t>
  </si>
  <si>
    <t>Ac484878 Abu Al -Qasim Issa</t>
  </si>
  <si>
    <t>Ac484875 Mohammed Altlesi</t>
  </si>
  <si>
    <t>AC484870 Khaled is mentioned</t>
  </si>
  <si>
    <t>Ac484867 Imam Muhammad Al -Amami Al -Amami</t>
  </si>
  <si>
    <t>AC484864 Najah on the Fiqh Fiqh</t>
  </si>
  <si>
    <t>Ac484859 Jaafar Muhammad Ahmad Al -Nour and Dalnour</t>
  </si>
  <si>
    <t>Ac484858 Abdul Hafeez Kabaj</t>
  </si>
  <si>
    <t>Ac484851 Mesbah Abdullah Al -Sharif</t>
  </si>
  <si>
    <t>AC484849 Nusseibeh Al -Hadi</t>
  </si>
  <si>
    <t>Ac484847 Mouftah Ben Said</t>
  </si>
  <si>
    <t>Ac484846 Sarah Al -Talhi</t>
  </si>
  <si>
    <t>Ac484841 Mohamed Ramadan Bouzidi Bouzidi</t>
  </si>
  <si>
    <t>Ac484839 Mr. Ahmed Abdel Hamid Al Hassan</t>
  </si>
  <si>
    <t>Ac484838 Osama Abdullah Omar Al -Taher Abdullah Omar</t>
  </si>
  <si>
    <t>AC484837 DXN Company</t>
  </si>
  <si>
    <t>AC484835 Lutfi Stewh</t>
  </si>
  <si>
    <t>Ac484834 Ibrahim Kamil</t>
  </si>
  <si>
    <t>AC484832 Muftah Khamkham</t>
  </si>
  <si>
    <t>AC484831 Inspiration</t>
  </si>
  <si>
    <t>Ac484830 Muhammad al -Mahdi Ali al -Hurri</t>
  </si>
  <si>
    <t>AC484829 Abdel -Bari Taliba</t>
  </si>
  <si>
    <t>Ac484828 Anwar Ali</t>
  </si>
  <si>
    <t>Ac484825 Moftah Ahmed Abdel Qader Al -Asi</t>
  </si>
  <si>
    <t>AC484822 ADEL Basheer</t>
  </si>
  <si>
    <t>Ac484820 Mohamed Korfakh</t>
  </si>
  <si>
    <t>Ac484818 Ahmed Abdel -Qader Salem Abdul Qadir</t>
  </si>
  <si>
    <t>Ac484817 Omran Alawjali</t>
  </si>
  <si>
    <t>AC484816 Munther Al -Zayat</t>
  </si>
  <si>
    <t>AC484815 Firas Abdel Fattah</t>
  </si>
  <si>
    <t>Ac484814 Amal Abdullah Al -Rashid</t>
  </si>
  <si>
    <t>Ac484813 Sirajuddin Al -Habib Muhammad Saleh Saleh</t>
  </si>
  <si>
    <t>AC484812 Nebal Ayyash</t>
  </si>
  <si>
    <t>Ac484810 Hamza Fathallah Abdullah Ihida</t>
  </si>
  <si>
    <t>Ac484808 Ayman Muhammad Abdullah Al -Jard</t>
  </si>
  <si>
    <t>Ac484807 Ehab Mohamed</t>
  </si>
  <si>
    <t>Ac484806 Ahmed Zaid</t>
  </si>
  <si>
    <t>AC484804 BDDER OMR</t>
  </si>
  <si>
    <t>Ac484803 Mabrouka Suleiman Ali Suleiman Suleiman</t>
  </si>
  <si>
    <t>Ac484802 Naji Muhammad Ahmad Al -Dallali Al -Dalali</t>
  </si>
  <si>
    <t>Ac484801 Abdul Majeed Al -Shukawi</t>
  </si>
  <si>
    <t>Ac484800 Al -Alwani Abdul Karim Al -Alwani Ahmed Maghribi</t>
  </si>
  <si>
    <t>Ac484799 Al -Senussi Ali Muhammad Saeed Fakhar</t>
  </si>
  <si>
    <t>AC484798 Adeeb Omran</t>
  </si>
  <si>
    <t>AC484797 Hakim Al -Dhuibi</t>
  </si>
  <si>
    <t>Ac484796 Nora Nour</t>
  </si>
  <si>
    <t>Ac484795 Abdul Rahman Shuaib</t>
  </si>
  <si>
    <t>Ac484794 Fadel Essa Alfadel</t>
  </si>
  <si>
    <t>Ac484792 Yazid Ramadan</t>
  </si>
  <si>
    <t>Ac484790 Mahmoud Ahmed Abdel Salam Ragab Ahmed Ragab</t>
  </si>
  <si>
    <t>Ac484789 Tarek Abdelhamid</t>
  </si>
  <si>
    <t>Ac484788 Muhammad Qarqum</t>
  </si>
  <si>
    <t>Ac484785 Muhammad Juma Saadallah Abdullah</t>
  </si>
  <si>
    <t>AC484784 Mona Salama Al -Ghani Mesbah Al -Wafli</t>
  </si>
  <si>
    <t>AC484783 azeezah mohammed ali mohammed</t>
  </si>
  <si>
    <t>Ac484780 Ali Abraham</t>
  </si>
  <si>
    <t>AC484775 Ghalia Abdel Salam Dabab</t>
  </si>
  <si>
    <t>Ac484773 Hassan Muhammad Hassan Abdullah</t>
  </si>
  <si>
    <t>Ac484772 Nomer Zaarour</t>
  </si>
  <si>
    <t>Ac484770 Muhammad Al -Karaghali</t>
  </si>
  <si>
    <t>Ac484767 Awatif Khamis</t>
  </si>
  <si>
    <t>Ac484766 Zainab Abdel Salam Fahid</t>
  </si>
  <si>
    <t>Ac484765 Muhammad Saleh</t>
  </si>
  <si>
    <t>AC484763 wael elshahedy</t>
  </si>
  <si>
    <t>Ac484762 Wissam Hamdi Muqalled</t>
  </si>
  <si>
    <t>Ac484761 Ahmed Salem Abdel -Ghani Al -Hawari</t>
  </si>
  <si>
    <t>Ac484760 Hanan Ahmed</t>
  </si>
  <si>
    <t>Ac484759 Shimaa Hesham Al Sharqawi</t>
  </si>
  <si>
    <t>AC484758 Mohammed Al</t>
  </si>
  <si>
    <t>Ac484756 Ya Hoo</t>
  </si>
  <si>
    <t>Ac484755 Ezzeddine Milad Qassem Aga Qasim Agha</t>
  </si>
  <si>
    <t>Ac484753 Salima Salim</t>
  </si>
  <si>
    <t>Ac484751 Saridebar Khalifa Abdul Salam</t>
  </si>
  <si>
    <t>AC484750 Birth of Najem</t>
  </si>
  <si>
    <t>Ac484749 Moataz Al -Warfli Al -Warfli</t>
  </si>
  <si>
    <t>Ac484748 Issam Al -Hadi Al -Shaibi</t>
  </si>
  <si>
    <t>Ac484747 Muhammad Al -Najeh</t>
  </si>
  <si>
    <t>Ac484745 Abdul -Mahim Abu Aziz</t>
  </si>
  <si>
    <t>AC484744 Ghassan Moftah</t>
  </si>
  <si>
    <t>Ac484743 Hussein Boumeliha</t>
  </si>
  <si>
    <t>Ac484742 Muhammad Essam</t>
  </si>
  <si>
    <t>Ac484740 Ayad Ramadan Sadiq Al -Qanqa Al Qanqa</t>
  </si>
  <si>
    <t>Ac484738 Abdul Salam Mahmoud bin Naji</t>
  </si>
  <si>
    <t>Ac484737 Khaled Masoud Mohamed Al -Muntasir Al -Muntasir</t>
  </si>
  <si>
    <t>AC484736 Ahmouda Gaddafi</t>
  </si>
  <si>
    <t>Ac484735 Muhammad Ali Muhammad</t>
  </si>
  <si>
    <t>Ac484733 Bashen Bashen</t>
  </si>
  <si>
    <t>AC484732 Nada Fayez, collected</t>
  </si>
  <si>
    <t>Ac484730 Al -Mu'tasim Billah Ahmed Al -Sheikhi</t>
  </si>
  <si>
    <t>Ac484729 Mahmoud Ibrahim Al -Shalbout</t>
  </si>
  <si>
    <t>Ac484728 Ali Ahmed Ali Al -Hamali</t>
  </si>
  <si>
    <t>AC484727 Elham Al -Khumri</t>
  </si>
  <si>
    <t>Ac484726 Mohamed Ramadan</t>
  </si>
  <si>
    <t>Ac484724 Abdul Hafeez Ahmed Abdullah Al -Shara Al -Busaifi Al -Shara Al -Busaifi</t>
  </si>
  <si>
    <t>AC484723 Adel Al -Shibli</t>
  </si>
  <si>
    <t>AC484722 Othman Nuri Iqdar</t>
  </si>
  <si>
    <t>Ac484718 Abo Ahmed Al Mosmary</t>
  </si>
  <si>
    <t>AC484717 KHAMES Mabrook</t>
  </si>
  <si>
    <t>AC484716 Salmin Saleh in Al Qasim Al -Arfi</t>
  </si>
  <si>
    <t>Ac484715 Ayman Saleh Salem Al -Taher</t>
  </si>
  <si>
    <t>Ac484712 Reda Mohamed Faraj Ali</t>
  </si>
  <si>
    <t>Ac484711 Akram Saleh Mansour Al -Ahmar</t>
  </si>
  <si>
    <t>Ac484710 Safaa Sultan</t>
  </si>
  <si>
    <t>Ac484709 Ahmed Al -Hadi Al -Saadawi Al -Saadawi</t>
  </si>
  <si>
    <t>Ac484706 Abu Hudhayfah</t>
  </si>
  <si>
    <t>Ac484705 Adam Mohamed Hammad</t>
  </si>
  <si>
    <t>AC484704 Taher Maayziq The Dawood Al -Shahibi</t>
  </si>
  <si>
    <t>Ac484703 Tariq Ramadan</t>
  </si>
  <si>
    <t>Ac484702 Salah Mohamed</t>
  </si>
  <si>
    <t>Ac484701 Abu Ghazaleh Al -Darawi</t>
  </si>
  <si>
    <t>Ac484700 Badruddin Muhammad Qanu</t>
  </si>
  <si>
    <t>Ac484699 Almoez Suliman Makki Yagoub Makki Yagoub</t>
  </si>
  <si>
    <t>Ac484697 Yasser Mohamed Senussi</t>
  </si>
  <si>
    <t>Ac484696 Ahmed Ali Al -Mahdawi Al -Mahdawi</t>
  </si>
  <si>
    <t>Ac484695 Abdul Rahman Akram Al -Ammari</t>
  </si>
  <si>
    <t>Ac484694 Abdul Basit Makki Makki</t>
  </si>
  <si>
    <t>Ac484693 Ibrahim Al -Hofari</t>
  </si>
  <si>
    <t>Ac484691 Imad Ali Zayed Al -Adly</t>
  </si>
  <si>
    <t>Ac484690 Saif Allah Nasser Omar Hamad Al -Shaari</t>
  </si>
  <si>
    <t>AC484685 Hamza Faraj</t>
  </si>
  <si>
    <t>Ac484682 Ali Mukhtar Muhammad Al -Tamtam</t>
  </si>
  <si>
    <t>Ac484666 Walid Suleiman Mustafa Abu Bakr Diab</t>
  </si>
  <si>
    <t>Ac484665 Abeer Abdullah Hassan</t>
  </si>
  <si>
    <t>Ac484664 Fathi Muhammad Aghaniya Al -Ramahi</t>
  </si>
  <si>
    <t>Ac484663 Nadaaabdallah Alsrare</t>
  </si>
  <si>
    <t>AC484662 Faraj Taliba</t>
  </si>
  <si>
    <t>Ac484660 Randa Muhammad Al -Qunfud Al -Qunfud</t>
  </si>
  <si>
    <t>Ac484659 Mustafa Ashour</t>
  </si>
  <si>
    <t>AC484658 khalid dhaw</t>
  </si>
  <si>
    <t>AC484657 Safa Omran Nasr</t>
  </si>
  <si>
    <t>Ac484656 abdulmola- Barakat</t>
  </si>
  <si>
    <t>Ac484653 Muhammad Noman</t>
  </si>
  <si>
    <t>Ac484652 Abdol Majeed Mustafa Saleh</t>
  </si>
  <si>
    <t>Ac484651 Muhammad Taha Ibrahim Ahmad</t>
  </si>
  <si>
    <t>Ac484648 Ghadira Saeed Ali Omar Mohamed</t>
  </si>
  <si>
    <t>AC484647 Maysar Ghaith Ghaith</t>
  </si>
  <si>
    <t>Ac484646 Abdul Rahman Abu Bakr</t>
  </si>
  <si>
    <t>Ac484645 Akram Shiema</t>
  </si>
  <si>
    <t>Ac484644 Abdullah Faraj</t>
  </si>
  <si>
    <t>Ac484643 Ali Al -Mahdi Salem Al -Dwaibi Al -Duaibi</t>
  </si>
  <si>
    <t>AC484642 MUHEDDIN Belhaj</t>
  </si>
  <si>
    <t>Ac484641 Muhammad Al -Makhzoum</t>
  </si>
  <si>
    <t>Ac484640 Muhammad Amoud Khalil Muhammad Amoud Khalil</t>
  </si>
  <si>
    <t>Ac484638 hamid elhabib</t>
  </si>
  <si>
    <t>Ac484636 Mustafa Al -Jundi</t>
  </si>
  <si>
    <t>AC484635 Iman Rajab Khafumum</t>
  </si>
  <si>
    <t>Ac484634 Munir Adel in Al -Qasim Muhammad Al -Falah</t>
  </si>
  <si>
    <t>AC484633 Rukia Khalil Humaidan Humaidan</t>
  </si>
  <si>
    <t>Ac484632 Ahmed Mustafa Salme Elhashane</t>
  </si>
  <si>
    <t>Ac484630 Rain Yousef Mohamad Ali Taha</t>
  </si>
  <si>
    <t>Ac484628 Naima Almegry</t>
  </si>
  <si>
    <t>AC484626 Musa Abdullah Shenai</t>
  </si>
  <si>
    <t>Ac484624 Muhammad Al -Ayn</t>
  </si>
  <si>
    <t>AC484623 Anas Rawiha</t>
  </si>
  <si>
    <t>AC484622 Anas pills</t>
  </si>
  <si>
    <t>Ac484621 Muhammad Asadfad bin Imran</t>
  </si>
  <si>
    <t>Ac484620 Mohamed Elayb</t>
  </si>
  <si>
    <t>Ac484616 Abdullah Ammar</t>
  </si>
  <si>
    <t>Ac484614 Muhammad Khaled Muhammad Dabour</t>
  </si>
  <si>
    <t>Ac484612 Arwa Almarimi Almarimi</t>
  </si>
  <si>
    <t>Ac484611 Nora Muhammad Dakhil</t>
  </si>
  <si>
    <t>Ac484610 abdulhamid elgharib</t>
  </si>
  <si>
    <t>Ac484609 Mouad Mohammed MokTher Bawa</t>
  </si>
  <si>
    <t>AC484608 Feryal Ali Mansour Abu Yakri</t>
  </si>
  <si>
    <t>Ac484607 Majdi Ahmed Saeed Ramadan Al -Zintani</t>
  </si>
  <si>
    <t>Ac484606 Khawla Omar Ahmed Ahmida Ahmadida</t>
  </si>
  <si>
    <t>Ac484605 Samir Mohamed Abdo Juma</t>
  </si>
  <si>
    <t>Ac484603 Muhammad Mustafa Al -Senussi with good</t>
  </si>
  <si>
    <t>Ac484602 Nidal Fathi Masoud Abdul Rahim Abdul Rahim</t>
  </si>
  <si>
    <t>Ac484601 Yasser Ali Rajab Muhammad Kashlaf</t>
  </si>
  <si>
    <t>Ac484600 Moftah Abdullah Muhammad Bouther</t>
  </si>
  <si>
    <t>Ac484599</t>
  </si>
  <si>
    <t>Ac484598 Ahmed Al -Taher Ammar Al -Sharif</t>
  </si>
  <si>
    <t>Ac484597 Abdel Wahab Mohamed Hussein</t>
  </si>
  <si>
    <t>Ac484596 Walid Shridi</t>
  </si>
  <si>
    <t>Ac484594 Umm Youssef Booker</t>
  </si>
  <si>
    <t>Ac484592 Salem Ramadan Al -Mabrouk Nasr</t>
  </si>
  <si>
    <t>Ac484590 Abdul Majeed Abdul -Ghani Abu Zaid Abdul Ghani</t>
  </si>
  <si>
    <t>Ac484589 Muhammad Abdul -Malik Muhammad Al -Sadiq Al -Sharif</t>
  </si>
  <si>
    <t>Ac484588 Muhammad Al -Khitouni</t>
  </si>
  <si>
    <t>Ac484587 Nurideen Omran Eshkorfow Eshkorfow</t>
  </si>
  <si>
    <t>Ac484586 Hamdi Ali Ahmed Mohamed Mohamed</t>
  </si>
  <si>
    <t>Ac484581 Osama Al -Kufi</t>
  </si>
  <si>
    <t>Ac484580 Khawla Muhammad</t>
  </si>
  <si>
    <t>Ac484578 Muhammad Nuri Al -Khuwaili Al -Khuwailidi</t>
  </si>
  <si>
    <t>Ac484577 Hyatam Ail Frag Fraat</t>
  </si>
  <si>
    <t>AC484576 Alrateb Emad</t>
  </si>
  <si>
    <t>Ac484575 Al -Shayeb Al -Shayeb Al -Shayeb</t>
  </si>
  <si>
    <t>Ac484574 Hamza Al -Boueshi Ali Mahfouz Mahfouz</t>
  </si>
  <si>
    <t>Ac484573 Muhammad Al -Mahmoudi</t>
  </si>
  <si>
    <t>AC484571 Ramzi Bashir Hussein Al -Najhi</t>
  </si>
  <si>
    <t>Ac484568 Hussein Zaki</t>
  </si>
  <si>
    <t>AC484567 Radwa Moftah</t>
  </si>
  <si>
    <t>AC484565 khalid ahmed</t>
  </si>
  <si>
    <t>Ac484564 Mohamed Boubaker Khafaji Maghribi</t>
  </si>
  <si>
    <t>Ac484563 Marwan Abdel Wahab Awad Ashqifa</t>
  </si>
  <si>
    <t>Ac484559 Faris Farikk</t>
  </si>
  <si>
    <t>Ac484558 Muhannad Ali Mustafa Al -Saqr</t>
  </si>
  <si>
    <t>Ac484557 Atef Adam</t>
  </si>
  <si>
    <t>Ac484556 Ahmed Albasuoni</t>
  </si>
  <si>
    <t>Ac484555 Muhammad Abdullah</t>
  </si>
  <si>
    <t>Ac484554 Yousef khalifa alboisey</t>
  </si>
  <si>
    <t>Ac484553 Muhammad Ibrahim Muhammad Ashour Abdul Fayez</t>
  </si>
  <si>
    <t>Ac484552 Osama Shaban</t>
  </si>
  <si>
    <t>Ac484551 Mohamed Abaza</t>
  </si>
  <si>
    <t>Ac484546 Shaaban Imran Shaban Saeed Saeed</t>
  </si>
  <si>
    <t>Ac484544 Muhammad Ghaith Muhammad Ghaith</t>
  </si>
  <si>
    <t>Ac484543 Jaser Naser</t>
  </si>
  <si>
    <t>Ac484542 Mahmoud Hamza</t>
  </si>
  <si>
    <t>Ac484541 Dawood bin Yaqoub Muhammad</t>
  </si>
  <si>
    <t>Ac484539 Ali Muhammad, Nice and Nice</t>
  </si>
  <si>
    <t>Ac484538 FYSAL ARTAJ</t>
  </si>
  <si>
    <t>AC484537 Karim Arhouma</t>
  </si>
  <si>
    <t>Ac484536 Wajdi Al -Haddad</t>
  </si>
  <si>
    <t>AC484533 Saleh Wadi</t>
  </si>
  <si>
    <t>AC484532 Abdullah Salih</t>
  </si>
  <si>
    <t>Ac484530 Mohamed Omar Haman</t>
  </si>
  <si>
    <t>Ac484528 Hussein Qatroni Al -Qatroni</t>
  </si>
  <si>
    <t>Ac484527 Weam OMAR</t>
  </si>
  <si>
    <t>AC484526 Miloud Punishment</t>
  </si>
  <si>
    <t>AC484525 success</t>
  </si>
  <si>
    <t>Ac484522 Othman Abdul Rahman Muhammad Bartha</t>
  </si>
  <si>
    <t>Ac484521 Emad Mohamed Nasr</t>
  </si>
  <si>
    <t>Ac484520 Ala Rahal</t>
  </si>
  <si>
    <t>Ac484519 Ashraf Al -Tarhouni</t>
  </si>
  <si>
    <t>Ac484518 Fathya Shabek</t>
  </si>
  <si>
    <t>AC484516 Moftah Abdullah Issa Jabr</t>
  </si>
  <si>
    <t>AC484515 Khaled Hussein Al -Ajar</t>
  </si>
  <si>
    <t>Ac484514 Hisham Mukhtar Al -Senussi Al -Sadiq</t>
  </si>
  <si>
    <t>Ac484512 Abdullah bin Rafad</t>
  </si>
  <si>
    <t>Ac484511 Ali Fetouri</t>
  </si>
  <si>
    <t>Ac484510 Abdul Mawla Abdullah Masoud bin Koura</t>
  </si>
  <si>
    <t>Ac484509 Ismail Muhammad Muhammad Al -Shanta</t>
  </si>
  <si>
    <t>AC484508 khaled Salem</t>
  </si>
  <si>
    <t>Ac484507 Hawa Abdulaziz Saed Alrabti</t>
  </si>
  <si>
    <t>Ac484505 Muhammad Yusuf Muhammad Al -Nur Al Yusuf Muhammad Al -Nour</t>
  </si>
  <si>
    <t>AC484502 Kamal Hamoudah</t>
  </si>
  <si>
    <t>AC484501 Farid Samer Al Salama Al Salama</t>
  </si>
  <si>
    <t>Ac484500 Akram Al -Majdoubi</t>
  </si>
  <si>
    <t>Ac484496 Al -Shadiki Al -Kadiki</t>
  </si>
  <si>
    <t>AC484495 Fatma Alyamani</t>
  </si>
  <si>
    <t>AC484494 Feras Alkillany</t>
  </si>
  <si>
    <t>AC484493 Ghada Ali Gabriel Abdul Samad</t>
  </si>
  <si>
    <t>Ac484492 Samia Taher Al -Qadi Al -Qadi</t>
  </si>
  <si>
    <t>Ac484490 Beautiful Bilal</t>
  </si>
  <si>
    <t>Ac484489 Nuri Mustafa Muhammad Qutaish Qutaish</t>
  </si>
  <si>
    <t>Ac484488 Muhammad Wissam Moussawar</t>
  </si>
  <si>
    <t>Ac484483 Abdel Nasser Fathallah Faraj bin Hammadi</t>
  </si>
  <si>
    <t>AC484482 aeasha Abu Bakr</t>
  </si>
  <si>
    <t>Ac484481 Othman Farhat Farhat Hussein</t>
  </si>
  <si>
    <t>Ac484480 Ali Ahmed Hassan Salama</t>
  </si>
  <si>
    <t>AC484479 Hussin Aboruis</t>
  </si>
  <si>
    <t>AC484478 Bouchaib Garib</t>
  </si>
  <si>
    <t>AC484477 Muhib Mansour Hamali Hamali</t>
  </si>
  <si>
    <t>Ac484475 Fatima Muhammad Mohoub</t>
  </si>
  <si>
    <t>Ac484474 Read Bahir</t>
  </si>
  <si>
    <t>Ac484472 Mashaallah Ahmed Akreibish Abdul Rahim Akreibish</t>
  </si>
  <si>
    <t>AC484471 on the Swaker Swaker Key</t>
  </si>
  <si>
    <t>Ac484470 ahmed mumin</t>
  </si>
  <si>
    <t>Ac484468 Muhammad Ali</t>
  </si>
  <si>
    <t>Ac484467 Atayallah Amhair Abdul Salam Amhair Amhair</t>
  </si>
  <si>
    <t>Ac484465 Raja Aldeep</t>
  </si>
  <si>
    <t>Ac484464 Sabreen Abbas</t>
  </si>
  <si>
    <t>Ac484463 Abdallah Ahmed Adel Albilazi</t>
  </si>
  <si>
    <t>AC484461 Jamal Baaeu</t>
  </si>
  <si>
    <t>AC484459 Møíà</t>
  </si>
  <si>
    <t>Ac484458 Muhammad Al -Mabrouk Saeed Muhammad Al -Zawi</t>
  </si>
  <si>
    <t>Ac484457 Farag Elrabhi</t>
  </si>
  <si>
    <t>Ac484456 Sabry Zein</t>
  </si>
  <si>
    <t>Ac484455 Ahmed Abdel Salam Ali Abu Ghafa</t>
  </si>
  <si>
    <t>Ac484454 Said Saad Majeed Saad Al -Qattani</t>
  </si>
  <si>
    <t>Ac484453 Khaled Abdel Salam Boubaker Mohamed</t>
  </si>
  <si>
    <t>Ac484452 Ahmed Al -Fazani Al -Fazani</t>
  </si>
  <si>
    <t>Ac484451 Mahmoud Mohamed Al -Makki Abu Zaid Al -Makki</t>
  </si>
  <si>
    <t>Ac484450 Ahmed Mohamed</t>
  </si>
  <si>
    <t>Ac484449 Ezzeddine Muhammad Abu Al -Zamim Abu Al -Zamim</t>
  </si>
  <si>
    <t>Ac484446 Hajar Salem Nasr Khair</t>
  </si>
  <si>
    <t>Ac484441 Sumaya Blash</t>
  </si>
  <si>
    <t>AC4844440 Noor Sy</t>
  </si>
  <si>
    <t>Ac484439 Shaaban Muhammad Ahmad Jari Yakkouk</t>
  </si>
  <si>
    <t>Ac484438 Saad</t>
  </si>
  <si>
    <t>Ac484437 Mohamed Ambei</t>
  </si>
  <si>
    <t>Ac484436 Ahmed Muhammad Ali Al -Shalmani</t>
  </si>
  <si>
    <t>AC484434 Moataz Shuaib</t>
  </si>
  <si>
    <t>AC484433</t>
  </si>
  <si>
    <t>Ac484430 Akram Burhil</t>
  </si>
  <si>
    <t>AC484429 Birth references</t>
  </si>
  <si>
    <t>AC484428 The Great Al -Mabrouk No.</t>
  </si>
  <si>
    <t>AC484427 Sayf Abdullah</t>
  </si>
  <si>
    <t>Ac484426 Jamal Abdullah graduate</t>
  </si>
  <si>
    <t>Ac484424 Muhammad Al -Gharbi</t>
  </si>
  <si>
    <t>Ac484420 Abdul Razzaq Ahmed Mohamed Saleh</t>
  </si>
  <si>
    <t>Ac484419 Hussein Fathi Muhammad Al -Hamri</t>
  </si>
  <si>
    <t>Ac484417 Ahmed Hariz</t>
  </si>
  <si>
    <t>Ac484416 Faraj Ali Muhammad Al -Salabi</t>
  </si>
  <si>
    <t>AC484415 Afif Kosani Kosani</t>
  </si>
  <si>
    <t>AC484414 OSSAMA ON</t>
  </si>
  <si>
    <t>Ac484410 Ahmed Mohamed Senussi</t>
  </si>
  <si>
    <t>Ac484409 Omar Salem</t>
  </si>
  <si>
    <t>Ac484408 Youssef Juma Gaddafi Gaddafi</t>
  </si>
  <si>
    <t>Ac484406 Ahmat Ali Mahamat</t>
  </si>
  <si>
    <t>AC484405, Babani Muhammad Saleh Al -Aqouri</t>
  </si>
  <si>
    <t>Ac484402 Flowers Abdo Abdo Al -Faqih</t>
  </si>
  <si>
    <t>AC484401 Kalia Adam</t>
  </si>
  <si>
    <t>Ac484400 Issa Hussein Al -Jamal Al -Busaifi</t>
  </si>
  <si>
    <t>Ac484399 Heba Ali Ahmed Al -Aqouri</t>
  </si>
  <si>
    <t>AC484398 Salah Al -Bakkuri</t>
  </si>
  <si>
    <t>Ac484396 Alhadi Essaket</t>
  </si>
  <si>
    <t>Ac484394 Ayman Al -Shazly</t>
  </si>
  <si>
    <t>Ac484393 Ahmed Ibrahim Ahmed Alfaki Alfaki</t>
  </si>
  <si>
    <t>Ac484386 Adam Mohamed</t>
  </si>
  <si>
    <t>Ac484385 Muhannad Othman Al -Doma</t>
  </si>
  <si>
    <t>Ac484384 Ahmed Al -Qumati</t>
  </si>
  <si>
    <t>Ac484382 Hisham Al -Atrash</t>
  </si>
  <si>
    <t>AC484380 astronomer Zayed</t>
  </si>
  <si>
    <t>Ac484376 Mohamed Abdel Salam Al -Tarqi Al -Taraqi</t>
  </si>
  <si>
    <t>Ac484374 Shukri Ali Al -Qadmi Al -Qadmi</t>
  </si>
  <si>
    <t>Ac484373 Salah Al -Din Al -Bazi</t>
  </si>
  <si>
    <t>Ac484371 Khawla Ahmed Ammed Abdul Rahman</t>
  </si>
  <si>
    <t>Ac484370 Ahmed Miqdad</t>
  </si>
  <si>
    <t>Ac484368 Maruwan Omar</t>
  </si>
  <si>
    <t>Ac484367 Ahmed Al -Warfali</t>
  </si>
  <si>
    <t>Ac484365 Marwa Saad Hamad Saad Al -Darsi</t>
  </si>
  <si>
    <t>Ac484364 Ayman Al -Kurdi</t>
  </si>
  <si>
    <t>AC484363 cheap delusion</t>
  </si>
  <si>
    <t>Ac484362 Ahmed Musa Rizk Allah Al -Awami</t>
  </si>
  <si>
    <t>Ac484361 Sara Mohamed</t>
  </si>
  <si>
    <t>Ac484360 Mahmoud Mohamed</t>
  </si>
  <si>
    <t>Ac484358 Atef Amr</t>
  </si>
  <si>
    <t>Ac484356 Soliman Edries</t>
  </si>
  <si>
    <t>Ac484355 Abdul Salam Abdullah Muhammad Moss</t>
  </si>
  <si>
    <t>AC484354 ABDO Albi</t>
  </si>
  <si>
    <t>Ac484353 Jamal Almsry</t>
  </si>
  <si>
    <t>Ac484352 Mohamed Lazhari</t>
  </si>
  <si>
    <t>Ac484351 Zainab Emhem</t>
  </si>
  <si>
    <t>Ac484350 Nuri Ramadan Al -Jabali Abu Buzkhar Abuzkhar</t>
  </si>
  <si>
    <t>AC484349 Muhammad Al -Silini</t>
  </si>
  <si>
    <t>Ac484347 Raghad Abdel Nasser Ramadan Al -Hassan</t>
  </si>
  <si>
    <t>AC484346 Kaltehoum Abdesalam Albuokari</t>
  </si>
  <si>
    <t>Ac484345 Salahuddin Think Thinkon</t>
  </si>
  <si>
    <t>Ac484344 faouzi Dridi</t>
  </si>
  <si>
    <t>AC484343 Fawzi Al -Draidi</t>
  </si>
  <si>
    <t>AC484342 Sassi Youssef Sassi Derdira Dardara</t>
  </si>
  <si>
    <t>Ac484338 Mohamed Abdel Hafeez Al -Deeb Al -Deeb</t>
  </si>
  <si>
    <t>AC484337 Abda Wahhab Albashti</t>
  </si>
  <si>
    <t>Ac484335 Ahmed Shami</t>
  </si>
  <si>
    <t>AC484334 Dunia Ra Nasr</t>
  </si>
  <si>
    <t>AC484333 Anas Al -Montaser</t>
  </si>
  <si>
    <t>AC484332 Nour Al -Huda Zidan</t>
  </si>
  <si>
    <t>Ac484325 Faycal Badri</t>
  </si>
  <si>
    <t>Ac484324 Ali Faraj Gabriel Al -Haddad</t>
  </si>
  <si>
    <t>Ac484322 Eve Ali Atman is a lowest</t>
  </si>
  <si>
    <t>Ac484320 Moez Tito</t>
  </si>
  <si>
    <t>Ac484317 Eid alhmaly</t>
  </si>
  <si>
    <t>Ac484315 Adel Muhammad Al -Sagheer His Majesty His Majesty</t>
  </si>
  <si>
    <t>AC484314 Kamal Bashir Kera’at Kareat</t>
  </si>
  <si>
    <t>Ac484313 Ismail Abdel Salam Edgel</t>
  </si>
  <si>
    <t>Ac484311 Osama Mesbah Ali</t>
  </si>
  <si>
    <t>Ac484310 Ahmed Shtaiwi Abu Qabifah</t>
  </si>
  <si>
    <t>AC484308 Saleh Al -Senussi Saeed Al -Senussi</t>
  </si>
  <si>
    <t>Ac484307 Ayman Belwatti</t>
  </si>
  <si>
    <t>AC484306 Mohsen Al -Obaidi</t>
  </si>
  <si>
    <t>Ac484305 Mohamed Alalig</t>
  </si>
  <si>
    <t>Ac484304 Ahmed Al -Obaidi</t>
  </si>
  <si>
    <t>Ac484303 Khaled Suleiman</t>
  </si>
  <si>
    <t>Ac484302 Farouk Abdullah</t>
  </si>
  <si>
    <t>Ac484298 AMAL OMAR</t>
  </si>
  <si>
    <t>Ac484297 Al -Jahimi Ammar</t>
  </si>
  <si>
    <t>Ac484296 Marwha Abdou</t>
  </si>
  <si>
    <t>Ac484295 Issam Mohamed</t>
  </si>
  <si>
    <t>Ac484292 Farag Denali</t>
  </si>
  <si>
    <t>Ac484291 Muhammad Quraieh</t>
  </si>
  <si>
    <t>AC484290 Saleh Baraka</t>
  </si>
  <si>
    <t>Ac484287 Abdullah Ali Abdullah Hamid</t>
  </si>
  <si>
    <t>Ac484286 Abdul Mohsen Mahmoud Habib Moftah Moftah</t>
  </si>
  <si>
    <t>Ac484285 Khadija Muhammad Saqr</t>
  </si>
  <si>
    <t>Ac484280 Muhammad Abdul Qadir Azouz</t>
  </si>
  <si>
    <t>AC484276 Yasser Al -Obar</t>
  </si>
  <si>
    <t>AC484275 Nasser aldrsy</t>
  </si>
  <si>
    <t>AC484274 motiaz mosmary</t>
  </si>
  <si>
    <t>Ac484270 Farag Sleman Alqadi</t>
  </si>
  <si>
    <t>Ac484269 Abdullah Muhammad bin Abdullah</t>
  </si>
  <si>
    <t>AC484268 useful Al -Zalitani</t>
  </si>
  <si>
    <t>Ac484264 Noureddine Abdel Salam Saleh Ruwais Ruwaih</t>
  </si>
  <si>
    <t>AC484262 Absi Sidina</t>
  </si>
  <si>
    <t>Ac484261 Ahmed Aref Agha</t>
  </si>
  <si>
    <t>AC484259 MURAD MORA</t>
  </si>
  <si>
    <t>Ac484257 Abdul Bari Al -Walid</t>
  </si>
  <si>
    <t>AC484255 Ezzeddine Al -Sheikhi</t>
  </si>
  <si>
    <t>Ac484253 Salehin Abdul Salam Hamad Omar</t>
  </si>
  <si>
    <t>AC484251 Fayez Karim</t>
  </si>
  <si>
    <t>Ac484250 Yaken Almrash</t>
  </si>
  <si>
    <t>Ac484249 Muhammad Aoun</t>
  </si>
  <si>
    <t>Ac484248 Taha Mawal</t>
  </si>
  <si>
    <t>Ac484247 Noha Ahmed Hamid Hamid</t>
  </si>
  <si>
    <t>Ac484244 Abdul Mohsen Mahmoud Habib Moftah Moftah</t>
  </si>
  <si>
    <t>AC484243 Milroud Najjari</t>
  </si>
  <si>
    <t>Ac484241 Bashir Jaber Muhammad Jaber family of Jaber</t>
  </si>
  <si>
    <t>Ac484238 Magdi Ahmed</t>
  </si>
  <si>
    <t>AC484237 Fathi Abu Yahya</t>
  </si>
  <si>
    <t>AC484235 Kenkly Awlakli references</t>
  </si>
  <si>
    <t>Ac484233 Nabil Jamal Al -Hussein Jamid</t>
  </si>
  <si>
    <t>Ac484230 Aladdin Abdullah Adam Aladdin</t>
  </si>
  <si>
    <t>AC484228 except, Al -Bakhshi</t>
  </si>
  <si>
    <t>AC484227 Salha Faraj Abd Rabbah Al -Sheikhi Al -Sheikhi</t>
  </si>
  <si>
    <t>Ac484226 Al -Asmar Salama</t>
  </si>
  <si>
    <t>Ac484225 aljlydi alwheshi</t>
  </si>
  <si>
    <t>Ac484224 Nasruddin Adam Mohamed</t>
  </si>
  <si>
    <t>AC484223 Nofal Al -Sayed</t>
  </si>
  <si>
    <t>Ac484221 Ali Alzwawy</t>
  </si>
  <si>
    <t>Ac484220 Milam Salem Al -Hadar Al -Hadar</t>
  </si>
  <si>
    <t>Ac484218 Abdul Salam Nasrallah Al -Mennaf</t>
  </si>
  <si>
    <t>Ac484216 MuntsR Dagou</t>
  </si>
  <si>
    <t>AC484215 Diplium hunting</t>
  </si>
  <si>
    <t>Ac484212 Ali Muhammad</t>
  </si>
  <si>
    <t>Ac484208 Adam Abdullah</t>
  </si>
  <si>
    <t>AC484207 Adel Milad</t>
  </si>
  <si>
    <t>Ac484206 Hana Muhammad Muhammadin Lahsouni</t>
  </si>
  <si>
    <t>Ac484205 Hamid Al -Saeed</t>
  </si>
  <si>
    <t>AC484204 Hamza Talvah</t>
  </si>
  <si>
    <t>AC484202 Musa Khalifa</t>
  </si>
  <si>
    <t>AC484201 Zaidi Al Zaidi</t>
  </si>
  <si>
    <t>AC484198 Khamis Al -Warfly</t>
  </si>
  <si>
    <t>Ac484193 Saad Hamad Suleiman bin Rahim bin Rahim</t>
  </si>
  <si>
    <t>AC484192 Salama Salem</t>
  </si>
  <si>
    <t>Ac484191 Muhammad Abdul Salam Muhammad Ali Al -Habib Al -Mahmoudi</t>
  </si>
  <si>
    <t>Ac484189 Khaled Al -Tahha Hassan Al -Duwaik</t>
  </si>
  <si>
    <t>Ac484188 Ali Nagasa</t>
  </si>
  <si>
    <t>Ac484184 Muhammad Ali Othman</t>
  </si>
  <si>
    <t>Ac484182 Salah Al -Din Shuaib Rashid Al -Muzaini Al -Muzaini</t>
  </si>
  <si>
    <t>AC484172 Mansour Mansour</t>
  </si>
  <si>
    <t>Ac484171 Mohamed Alswehlie</t>
  </si>
  <si>
    <t>Ac484170 Abdalazez Agwi</t>
  </si>
  <si>
    <t>Ac484169 Ibrahim Adam Ishaq Adam Khalifa</t>
  </si>
  <si>
    <t>Ac484168 Muhammad Al -Banna</t>
  </si>
  <si>
    <t>AC484166 Ezzeddine Al -Mayoufi</t>
  </si>
  <si>
    <t>Ac484165 Nuri Muhammad Al -Mahdi Al -Tarhouni</t>
  </si>
  <si>
    <t>Ac484164 Milad Muhammad Al -Ferjani</t>
  </si>
  <si>
    <t>Ac484162 Aladdin Al -Khazmi</t>
  </si>
  <si>
    <t>Ac484159 Muhammad Hamid</t>
  </si>
  <si>
    <t>Ac484148 Mohamed Abdel Salam Al -Dulaimi</t>
  </si>
  <si>
    <t>Ac484147 Muhammad Ali Ibrahim Salem Salem</t>
  </si>
  <si>
    <t>Ac484145 ahmed azaga</t>
  </si>
  <si>
    <t>AC484144 Abdul Razzaq Al -Jadi</t>
  </si>
  <si>
    <t>AC484142 Abed Shaqufov</t>
  </si>
  <si>
    <t>Ac484140 Abdul Rahman Abu Khurais</t>
  </si>
  <si>
    <t>AC484138 Hussein Akader</t>
  </si>
  <si>
    <t>AC484137 Attia Gathering</t>
  </si>
  <si>
    <t>Ac484135 Kamal Muhammad Ali Arhoumah Rahumah</t>
  </si>
  <si>
    <t>AC484133 Hisham Bouayo</t>
  </si>
  <si>
    <t>Ac484132 Adel Mohamed Mohamed Al -Maghribi</t>
  </si>
  <si>
    <t>AC484130 Ayoub Harros</t>
  </si>
  <si>
    <t>Ac484126 Gabriel Abdulaziz Saeed Fadil Al -Tawski</t>
  </si>
  <si>
    <t>Ac484125 Mohamed Saeed</t>
  </si>
  <si>
    <t>Ac484121 Dawoud Karmos</t>
  </si>
  <si>
    <t>AC484120 Peru Aqouri</t>
  </si>
  <si>
    <t>Ac484119 Issam Suleiman Al -Hamroni</t>
  </si>
  <si>
    <t>Ac484117 Mohamed Algaji</t>
  </si>
  <si>
    <t>Ac484115 Muhammad Saeed Ishaq Ahmed Saeed Ishaq Ahmed</t>
  </si>
  <si>
    <t>AC484103 Hamza Al -Koda</t>
  </si>
  <si>
    <t>Ac484101 Muhammad Imam Hasan Makari</t>
  </si>
  <si>
    <t>Ac484099</t>
  </si>
  <si>
    <t>AC484098 Al -Fateh earlier</t>
  </si>
  <si>
    <t>Ac484092 Hamad Abdulaziz Qabbu Qaabu</t>
  </si>
  <si>
    <t>AC484090 Shuaib Abu Daraa</t>
  </si>
  <si>
    <t>Ac484088 Mansour bin Nuwaiji</t>
  </si>
  <si>
    <t>Ac484087 Ali Fadl Abdul Rahman who are not who</t>
  </si>
  <si>
    <t>Ac484085 Samira Muhammad Salem Al -Jazawi</t>
  </si>
  <si>
    <t>Ac484084 Yasser Yaqoub</t>
  </si>
  <si>
    <t>Ac484081 Salmah Alshukri</t>
  </si>
  <si>
    <t>AC484080 Apolleth Al -Jarra</t>
  </si>
  <si>
    <t>Ac484078 Ahmed Mahdi Ibrahim</t>
  </si>
  <si>
    <t>Ac484072 Tariq Abdullah Khalifa Al -Kufi</t>
  </si>
  <si>
    <t>Ac484071 Fares Fares</t>
  </si>
  <si>
    <t>Ac484068 Emhamed Hamed Abukhzam</t>
  </si>
  <si>
    <t>Ac484066 Lemon Wadadi</t>
  </si>
  <si>
    <t>AC484065 Hatem Al -Bashir</t>
  </si>
  <si>
    <t>Ac484063 Rashid Radwan Kanaa</t>
  </si>
  <si>
    <t>Ac484061 Jamal Muhammad Ismail Abdullah</t>
  </si>
  <si>
    <t>Ac484059 Khaled Ramadan</t>
  </si>
  <si>
    <t>Ac484058 ahmedi almabrok almabrok</t>
  </si>
  <si>
    <t>Ac484056 Muhammad Al -Shuwaidi</t>
  </si>
  <si>
    <t>AC484055 Walid Bechara</t>
  </si>
  <si>
    <t>Ac484048 Ashraf Hamad Al -Khabazi</t>
  </si>
  <si>
    <t>Ac484043 Abdul Rahman Ibrahim Oraibi Uraibi</t>
  </si>
  <si>
    <t>Ac484042 Abu Bakr Ahmed Sharif</t>
  </si>
  <si>
    <t>Ac484040 Hamam succeeded</t>
  </si>
  <si>
    <t>Ac484039 Hamad Hamad Al -Tajouri Al -Tajouri References</t>
  </si>
  <si>
    <t>Ac484035 ABDUR QADIR HASSAN</t>
  </si>
  <si>
    <t>AC484032 Asil Shaaban Al -Jaif Al -Ja’al</t>
  </si>
  <si>
    <t>Ac484029 Muhammad Al -Murabit Al -Murabit</t>
  </si>
  <si>
    <t>Ac484028 Al -Hadi Fathi Al -Hadi Trabelsi</t>
  </si>
  <si>
    <t>Ac484026 Ayman Muhammad Hassan Al -Sharif</t>
  </si>
  <si>
    <t>Ac484024 Alia Imran Al -Futaisi</t>
  </si>
  <si>
    <t>Ac484023 Naguib Al -Mabrouk</t>
  </si>
  <si>
    <t>Ac484022 Khalid Muhammad Al -Arabi bin Salem</t>
  </si>
  <si>
    <t>Ac484018 Wael Jumaa Omar Muhareb</t>
  </si>
  <si>
    <t>AC484014 Abdulah Mustafa</t>
  </si>
  <si>
    <t>AC484013 MGF Abrahem</t>
  </si>
  <si>
    <t>Ac484008 Walid Hamed Hamid Ahmed Haqil Haqil</t>
  </si>
  <si>
    <t>Ac484006 Muhammad Al -Hubhab</t>
  </si>
  <si>
    <t>Ac484001 ahmed Maawal</t>
  </si>
  <si>
    <t>Ac483998 Ahmed Mansour Khalil Al -Qalal</t>
  </si>
  <si>
    <t>Ac483996 Muhammad Omar Muhammad Al -Karami</t>
  </si>
  <si>
    <t>Ac483995 Muhammad Ali Muhammad Jibril</t>
  </si>
  <si>
    <t>AC483994 Zuhair Al -Kshir</t>
  </si>
  <si>
    <t>AC483991 Akram Akhala</t>
  </si>
  <si>
    <t>Ac483988 Hamza Muhammad Al -Aswad Al -Aswad</t>
  </si>
  <si>
    <t>Ac483985 Suleiman Al -Hashi</t>
  </si>
  <si>
    <t>Ac483984 Abdul Razzaq Al -Toumi</t>
  </si>
  <si>
    <t>Ac483983 Hossam Abdel Fattah Salama</t>
  </si>
  <si>
    <t>Ac483982 Ahmed Al -Kasih</t>
  </si>
  <si>
    <t>AC483981 in his obligation, Saleh Hamad Hussein</t>
  </si>
  <si>
    <t>Ac483980 Nuri ABDO</t>
  </si>
  <si>
    <t>Ac483979 Musbah Ali Ahamed Esmaia</t>
  </si>
  <si>
    <t>Ac483977 Muhammad Hammadi</t>
  </si>
  <si>
    <t>Ac483974 Ahmed Adhailey</t>
  </si>
  <si>
    <t>AC483973 Menem Abrak Abdul Jalil Younis Al -Zawi</t>
  </si>
  <si>
    <t>AC483971 Abu Bakr Landari</t>
  </si>
  <si>
    <t>Ac483970 Abdul Salam Al -Fitouri</t>
  </si>
  <si>
    <t>Ac483969 Osama Muhius</t>
  </si>
  <si>
    <t>Ac483968 Walid Muhammad Abu Ajil Al -Arifi Al -Arifi</t>
  </si>
  <si>
    <t>AC483964, Instead Jaber</t>
  </si>
  <si>
    <t>Ac483963 Ahmed Al -Seifao Al -Seifao</t>
  </si>
  <si>
    <t>Ac483962 Ehab Al -Badawi</t>
  </si>
  <si>
    <t>Ac483960 Haider Hussein Abdullah Al -Senussi Al -Senussi</t>
  </si>
  <si>
    <t>Ac483956 Labeb Alkouni Ali Mohammed</t>
  </si>
  <si>
    <t>Ac483955 Abdul Mawla Shehat</t>
  </si>
  <si>
    <t>AC483954 Ayyad Khalifa</t>
  </si>
  <si>
    <t>AC483952 Hlash Halash</t>
  </si>
  <si>
    <t>Ac483950 Abdulaziz Babiker</t>
  </si>
  <si>
    <t>AC483949 birth</t>
  </si>
  <si>
    <t>Ac483946 Muhammad Khaled Al -Dabaa</t>
  </si>
  <si>
    <t>Ac483945 Ali Ramadan</t>
  </si>
  <si>
    <t>Ac483944 Bushra Fathi</t>
  </si>
  <si>
    <t>Ac483943 Amal Kamal</t>
  </si>
  <si>
    <t>Ac483942 Muhammad Al -Nadab</t>
  </si>
  <si>
    <t>Ac483941 Salah Muhammad Al -Sadi Al -Sadi</t>
  </si>
  <si>
    <t>Ac483940 Khairallah Muhammad Omar Al -Maghribi</t>
  </si>
  <si>
    <t>Ac483939 Abdu Kremed</t>
  </si>
  <si>
    <t>Ac483937 Faraj Hammad Attia God</t>
  </si>
  <si>
    <t>Ac483936 Hisham Ali Abdul Ghani Shaybah</t>
  </si>
  <si>
    <t>Ac483935 Muhannad Amir Abdel -Fattah Abdel Rahman Kafra</t>
  </si>
  <si>
    <t>AC483934 Ayad Bultinah</t>
  </si>
  <si>
    <t>Ac483928 Saeed Mohammed Saeed Gharaida</t>
  </si>
  <si>
    <t>Ac483926 Zuhair Al -Sayed Omar Al -Wadrni Al -Wadrini</t>
  </si>
  <si>
    <t>Ac483925 Rabie Younis</t>
  </si>
  <si>
    <t>Ac483924 Moayad Alsadik</t>
  </si>
  <si>
    <t>Ac483923 Saleh Al -Mansouri</t>
  </si>
  <si>
    <t>Ac483921 Taerk Bderi</t>
  </si>
  <si>
    <t>Ac483919 Tariq Ibrahim bin Ibrahim Muhammad</t>
  </si>
  <si>
    <t>Ac483918 Muhammad Ali belaiba</t>
  </si>
  <si>
    <t>Ac483917 Abdel Halim Al -Doma</t>
  </si>
  <si>
    <t>Ac483916 Salah Alghdafi</t>
  </si>
  <si>
    <t>Ac483915 Sarah Alzwiy</t>
  </si>
  <si>
    <t>Ac483914 Muhammad Ali Al -Sadiq Nasr</t>
  </si>
  <si>
    <t>Ac483913 Abdulaziz Al -Bandaq</t>
  </si>
  <si>
    <t>Ac483912 Hatem Mohamed</t>
  </si>
  <si>
    <t>Ac483911 Abdul Rahman Mahmoud Al -Atrash</t>
  </si>
  <si>
    <t>Ac483908 Mustafa Abdul Qadir Abdul Salam bin Rabaa</t>
  </si>
  <si>
    <t>Ac483907 Sidi Ahmed Muhammad Ali Al -Sharifi</t>
  </si>
  <si>
    <t>Ac483905 Mohammed Ezzaalouk</t>
  </si>
  <si>
    <t>Ac483904 alibasher algomati</t>
  </si>
  <si>
    <t>Ac483903 Nabil Sorour</t>
  </si>
  <si>
    <t>Ac483899 Ahsan Abdul Salam Sheikh</t>
  </si>
  <si>
    <t>Ac483898 Fadel Al -Mansoori</t>
  </si>
  <si>
    <t>Ac483897 Hussin Shagoni</t>
  </si>
  <si>
    <t>Ac483893 Ashraf Abdul Karim Alswayah</t>
  </si>
  <si>
    <t>Ac483888 Tarek Emam</t>
  </si>
  <si>
    <t>Ac483885 Norddin Sheghewi</t>
  </si>
  <si>
    <t>Ac483884 Muhammad Boujlid</t>
  </si>
  <si>
    <t>AC483883 Issam Al -Saiti</t>
  </si>
  <si>
    <t>Ac483880 Osama Al -Shehoumi</t>
  </si>
  <si>
    <t>Ac483878 Ayoub Attweir</t>
  </si>
  <si>
    <t>Ac483877 AMJed Mohamed</t>
  </si>
  <si>
    <t>Ac483876 Abdul Rahman Salem Ali Abuud</t>
  </si>
  <si>
    <t>Ac483875 Najat Muhammad Sarhan Muhammad Sarhan</t>
  </si>
  <si>
    <t>Ac483871 Ziyad Alnafati</t>
  </si>
  <si>
    <t>Ac483870 Monia Mohamed</t>
  </si>
  <si>
    <t>Ac483869 Gamal Abdel Nasser Al -Rattib</t>
  </si>
  <si>
    <t>AC483867 Hafiz Ali</t>
  </si>
  <si>
    <t>AC483864 Spring Adam</t>
  </si>
  <si>
    <t>AC483863 Khadija Al -Baroudi</t>
  </si>
  <si>
    <t>Ac483862 Sami Al -Brani</t>
  </si>
  <si>
    <t>Ac483859 Munir Al -Marimi</t>
  </si>
  <si>
    <t>Ac483858 Hani Al -Shaari</t>
  </si>
  <si>
    <t>Ac483856 Abdullah Muhammad Al -Kilani Al -Saiti</t>
  </si>
  <si>
    <t>Ac483855 Anas Muhammad Saeed</t>
  </si>
  <si>
    <t>Ac483854 Muhammad Al -Arousi</t>
  </si>
  <si>
    <t>Ac483853 Ahmed Abdul Ghani Gabriel Hassan Mohamed</t>
  </si>
  <si>
    <t>Ac483852 Omar Ramadan</t>
  </si>
  <si>
    <t>Ac483851 Zead Oybid</t>
  </si>
  <si>
    <t>AC483849 Omar Abu Sa’ala</t>
  </si>
  <si>
    <t>Ac483846 Taha Mahmoud Mohamed Al -Karaghali</t>
  </si>
  <si>
    <t>AC483845 Ajreen</t>
  </si>
  <si>
    <t>Ac483844 Karem Haman</t>
  </si>
  <si>
    <t>Ac483843 Abdul Salam Omar Ali Abuudud</t>
  </si>
  <si>
    <t>Ac483840 Ramadan Abushaala</t>
  </si>
  <si>
    <t>Ac483837 Muhammad Salem Abu Dhair Abu Dhahir</t>
  </si>
  <si>
    <t>AC483834 Muhammad Al -Shaabni</t>
  </si>
  <si>
    <t>Ac483833 Maryam Ali Abdulaziz Al -Hajj</t>
  </si>
  <si>
    <t>Ac483832 Anis Dhan</t>
  </si>
  <si>
    <t>Ac483831 Ahmed Al -Fitouri</t>
  </si>
  <si>
    <t>Ac483830 Ibrahim Abkar Omar Mahmoud</t>
  </si>
  <si>
    <t>AC483829 Rami Abdel Salam Miloud</t>
  </si>
  <si>
    <t>AC483828 Ashraf Al -Ezabi</t>
  </si>
  <si>
    <t>Ac483827 Ruqaya Muhammad Ashima</t>
  </si>
  <si>
    <t>AC483826 Idris The Daoud Al -Amroni</t>
  </si>
  <si>
    <t>Ac483825 Muhammad Abu Ghali</t>
  </si>
  <si>
    <t>Ac483822 Ali Abdullah Rahoum Al -Ghanoudi Al -Ghanoudi</t>
  </si>
  <si>
    <t>Ac483821 Naji Muhammad Khattab Al -Ubaidi</t>
  </si>
  <si>
    <t>Ac483820 Ali Muhammad</t>
  </si>
  <si>
    <t>Ac483818 Mahmoud Abdelrhman Alsyd Abdelhady</t>
  </si>
  <si>
    <t>Ac483816 Hind Muhammad Ismail</t>
  </si>
  <si>
    <t>Ac483815 Abdulaziz Maitik</t>
  </si>
  <si>
    <t>Ac483813 Abdulhakim Fatah</t>
  </si>
  <si>
    <t>AC483811 Al -Taher Agreement</t>
  </si>
  <si>
    <t>AC483810 Abdul Karim Abdul Sadiq</t>
  </si>
  <si>
    <t>Ac483809 Abdullah Al -Toumi</t>
  </si>
  <si>
    <t>Ac483808 Yassin Al -Tadib</t>
  </si>
  <si>
    <t>Ac483807 Abdullah Al -Jaddi</t>
  </si>
  <si>
    <t>Ac483806 Hamid Al -Shehoumi</t>
  </si>
  <si>
    <t>AC483805 Nadia Moftah</t>
  </si>
  <si>
    <t>AC483802 Tariq Saad Abdul Qadir Al -Mismari Al -Mismari</t>
  </si>
  <si>
    <t>AC483801 abdulatah mahoud</t>
  </si>
  <si>
    <t>AC483800 ŝỗϻã99 Saad</t>
  </si>
  <si>
    <t>Ac483799 abdulkarim abdulhafide</t>
  </si>
  <si>
    <t>Ac483798 Hana Mohammed Ben Nasser</t>
  </si>
  <si>
    <t>Ac483795 Fatma Shahaat</t>
  </si>
  <si>
    <t>AC483793 Odi Ammar ELRJEABY</t>
  </si>
  <si>
    <t>Ac483791 Mahmoud Atia Al Wsheesh</t>
  </si>
  <si>
    <t>AC483790 Munir Ali</t>
  </si>
  <si>
    <t>Ac483789 Siraj Al -Shaibani</t>
  </si>
  <si>
    <t>Ac483788 Abdul Rahman Muhammad Al -Hassi</t>
  </si>
  <si>
    <t>Ac483787 Marwan Shenber</t>
  </si>
  <si>
    <t>Ac483786 Osama Ali Ramadan Muhammad Al -Rubaie</t>
  </si>
  <si>
    <t>Ac483785 Abdul Rahman Ali</t>
  </si>
  <si>
    <t>Ac483784 Nuri Shuaib</t>
  </si>
  <si>
    <t>Ac483783 Abdel Wahab Al -Rida Jabra Al -Rida</t>
  </si>
  <si>
    <t>Ac483782 Mohamad Attar Attar</t>
  </si>
  <si>
    <t>Ac483781 Salem Khalil Al -Mabrouk Belaid</t>
  </si>
  <si>
    <t>Ac483780 Ahmed Al -Zain Muhammad Al -Zain</t>
  </si>
  <si>
    <t>Ac483779 Mahmoud Aburas</t>
  </si>
  <si>
    <t>Ac483776 Amr Ali</t>
  </si>
  <si>
    <t>Ac483775 Muhammad Ali Al -Zawi</t>
  </si>
  <si>
    <t>Ac483774 Hamza Adam Ali Adam</t>
  </si>
  <si>
    <t>Ac483773 Adel my son</t>
  </si>
  <si>
    <t>Ac483772 Muhammad Ammar Muhammad Masoud</t>
  </si>
  <si>
    <t>Ac483771 Sara Altalhy</t>
  </si>
  <si>
    <t>Ac483770 Maryam Alhamali</t>
  </si>
  <si>
    <t>Ac483769 Abdullah Mohammed Farouk and Flames</t>
  </si>
  <si>
    <t>Ac483768 Abdul Salam Assaf Assaf</t>
  </si>
  <si>
    <t>AC483765 Njme Adden Amara</t>
  </si>
  <si>
    <t>Ac483764 Osama Al -Gharyani</t>
  </si>
  <si>
    <t>AC483763 Fatima Al -Sawiei</t>
  </si>
  <si>
    <t>AC483762 Mustafa Amarfaraj</t>
  </si>
  <si>
    <t>AC483761 Melanoud Rashid Rashid</t>
  </si>
  <si>
    <t>Ac483759 Muhannad Youssef Salem Al -Maghribi</t>
  </si>
  <si>
    <t>Ac483757 Ezdehar Hammuda</t>
  </si>
  <si>
    <t>Ac483755 Samia Al -Mili</t>
  </si>
  <si>
    <t>Ac483754 Abdul Rahim Al -Shaibani</t>
  </si>
  <si>
    <t>Ac483753 Jamal Baruni</t>
  </si>
  <si>
    <t>Ac483752 Abdul Basit Saber</t>
  </si>
  <si>
    <t>Ac483750 Ramadan Altagre</t>
  </si>
  <si>
    <t>Ac483749 Bahaa Al -Din Amer Muhammad Al -Mabrouk Al -Mabrouk</t>
  </si>
  <si>
    <t>Ac483748 Hassen Ali El Giabu El Giabu</t>
  </si>
  <si>
    <t>AC483746 Hisham Apolkasem</t>
  </si>
  <si>
    <t>Ac483745 Ahmed Ibrahim Omar Al -Hossan Horse</t>
  </si>
  <si>
    <t>Ac483743 Abdul Hamid Khamis Issa Muhammad Al -Zarqi</t>
  </si>
  <si>
    <t>Ac483742 Muhammad Al -Bab</t>
  </si>
  <si>
    <t>Ac483741 Imad Al -Din Al -Amin Moftah Al -Muradi</t>
  </si>
  <si>
    <t>Ac483740 Muhammad Juma Muhammad Makhlouf Makhlouf</t>
  </si>
  <si>
    <t>Ac483739 Salem Shatat</t>
  </si>
  <si>
    <t>AC483738 Nizar Saleh Al -Qadhar Al -Qadehaqar</t>
  </si>
  <si>
    <t>Ac483735 Othman Khalifa Othman</t>
  </si>
  <si>
    <t>Ac483734 Mageda Rizig Emagea Emagea</t>
  </si>
  <si>
    <t>AC483733 Younes Boujrada</t>
  </si>
  <si>
    <t>Ac483731 Othman Saleh</t>
  </si>
  <si>
    <t>Ac483730 Nasser Al -Siddiq Rahoum Bin Jalloul</t>
  </si>
  <si>
    <t>AC483729 Fathi Merita</t>
  </si>
  <si>
    <t>Ac483727 Wahid Aguili</t>
  </si>
  <si>
    <t>Ac483726 Sharif Al -Saber</t>
  </si>
  <si>
    <t>Ac483724 Hatam Osman</t>
  </si>
  <si>
    <t>Ac483723 Dia El -Din Ahmed Omar Dain</t>
  </si>
  <si>
    <t>AC483722 Hoda Al -Dagari</t>
  </si>
  <si>
    <t>Ac483721 Idrissa Agali</t>
  </si>
  <si>
    <t>Ac483718 Marwa Qadd Abdullah</t>
  </si>
  <si>
    <t>Ac483717 Ali Mustafa Salem Al -Baraki</t>
  </si>
  <si>
    <t>Ac483716 Mustafa Ali Suleiman Al -Naas</t>
  </si>
  <si>
    <t>Ac483713 Salah Hassan Khashim</t>
  </si>
  <si>
    <t>Ac483711 Anas Al -Falah</t>
  </si>
  <si>
    <t>Ac483709 Mslem Ahyiy</t>
  </si>
  <si>
    <t>AC483708 Baraka collection</t>
  </si>
  <si>
    <t>Ac483707 Mohamed Sultan</t>
  </si>
  <si>
    <t>Ac483705 motasam khattab</t>
  </si>
  <si>
    <t>Ac483703 Mansour Mohammed Hamad Mansour</t>
  </si>
  <si>
    <t>Ac483702 Sobhi Al-Fadel Ahmed</t>
  </si>
  <si>
    <t>Ac483700 Idris Saleh Idris Adam Al -Qabali</t>
  </si>
  <si>
    <t>Ac483698 Anees Ahmed Mazah Jahor</t>
  </si>
  <si>
    <t>Ac483697 Hassan Abdullah Ohida Ali Al -Theeb</t>
  </si>
  <si>
    <t>Ac483696 Abdel Hakim Youssef Saad Bouhalqa Al -Adli</t>
  </si>
  <si>
    <t>Ac483693 Reda Ibrahim Ahmed Al -Sousi Al -Sousi</t>
  </si>
  <si>
    <t>Ac483690 Khaled Abdel Hamid Hassan Al Mamlouk</t>
  </si>
  <si>
    <t>Ac483688 Khaled Abdel Hamid Hassan Al Mamlouk</t>
  </si>
  <si>
    <t>Ac483687 Yassin Haroun Younis Haroun</t>
  </si>
  <si>
    <t>AC483686 Shadi Abu Boaz</t>
  </si>
  <si>
    <t>AC483685 Mason Saleh Ali Hamad Saleh</t>
  </si>
  <si>
    <t>Ac483684 Hossam Al -Sharif</t>
  </si>
  <si>
    <t>AC483682 Said Ali Brebesh</t>
  </si>
  <si>
    <t>Ac483681 Muhammad Al -Bash Al -Bash</t>
  </si>
  <si>
    <t>Ac483678 Ali Al -Renawi</t>
  </si>
  <si>
    <t>Ac483675 Ashraf Faraj</t>
  </si>
  <si>
    <t>Ac483672 Osama Al -Hadi Abu Qubaiya</t>
  </si>
  <si>
    <t>AC483671 on Al Ilawan</t>
  </si>
  <si>
    <t>AC483669 Embaur Hamid</t>
  </si>
  <si>
    <t>Ac483668 Ammar Onis</t>
  </si>
  <si>
    <t>Ac483667 Hamza Muhammad</t>
  </si>
  <si>
    <t>Ac483666 Ayman Ayyad</t>
  </si>
  <si>
    <t>Ac483665 Amin Muhammad Amjjawer Al -Barghathi</t>
  </si>
  <si>
    <t>Ac483663 Muzaffar Ahmed Ahmed Rafah Rafah</t>
  </si>
  <si>
    <t>Ac483662 Zakaria Mesbah</t>
  </si>
  <si>
    <t>AC483660 Yaa ABDO</t>
  </si>
  <si>
    <t>AC483658 Khaled Al -Fassi</t>
  </si>
  <si>
    <t>AC483657 Mona Mado</t>
  </si>
  <si>
    <t>Ac483654 Salah Alabyad</t>
  </si>
  <si>
    <t>AC483653 Haitham Adam</t>
  </si>
  <si>
    <t>Ac483652 Khaled Al -Daihmi</t>
  </si>
  <si>
    <t>Ac483651 Sofian Aldaime</t>
  </si>
  <si>
    <t>Ac483650 Sadik Amari</t>
  </si>
  <si>
    <t>AC483647 ahmed Mohamed Hassan</t>
  </si>
  <si>
    <t>Ac483645 Kholoud Muhammad</t>
  </si>
  <si>
    <t>Ac483644 Jamal Muhammad</t>
  </si>
  <si>
    <t>Ac483643 Ahmed Al -Marimi</t>
  </si>
  <si>
    <t>Ac483641 Safaa Al -Shawsh</t>
  </si>
  <si>
    <t>Ac483640 Hani Hassan Al -Zoubi</t>
  </si>
  <si>
    <t>Ac483639 omar Ali</t>
  </si>
  <si>
    <t>Ac483636 Ahmed Mrsal</t>
  </si>
  <si>
    <t>Ac483635 Issa Salem Omar Al -Mismari</t>
  </si>
  <si>
    <t>Ac483634 Abdel -Khaleq Mohamed Abdo</t>
  </si>
  <si>
    <t>AC483629 Ali Brahim oumar</t>
  </si>
  <si>
    <t>AC483627 Ashraf Hanafi Abayzid Hanafi Hanafi</t>
  </si>
  <si>
    <t>Ac483624 Abdulaziz Abdul Rahman Omar Younis Younis</t>
  </si>
  <si>
    <t>Ac483619 Nasser Milad Al -Tarouq Al -Tarouq</t>
  </si>
  <si>
    <t>Ac483618 Ibrahim Ahmed Saleh Akchik</t>
  </si>
  <si>
    <t>Ac483617 Al -Senussi Ramadan Emir Emira</t>
  </si>
  <si>
    <t>Ac483616 visions Tariq Harb Ammar Derbal Derbal</t>
  </si>
  <si>
    <t>Ac483613 Hashem Omar Kalil</t>
  </si>
  <si>
    <t>Ac483609 Elham Mohamed Saleh Bashir Bashi</t>
  </si>
  <si>
    <t>Ac483608 Abdul Rahman Abu Bakr Al -Faqih Al -Faqih</t>
  </si>
  <si>
    <t>AC483606 khalifa awiti</t>
  </si>
  <si>
    <t>Ac483605 Muhammad Sayer</t>
  </si>
  <si>
    <t>Ac483602 Al -Hassan Ahmed</t>
  </si>
  <si>
    <t>Ac483601 Othman Hashem</t>
  </si>
  <si>
    <t>AC483599 and Nice Jaballah</t>
  </si>
  <si>
    <t>AC483598 Ajanss Ajanss</t>
  </si>
  <si>
    <t>Ac483597 Muhammad Salem Muhammad Shuaib</t>
  </si>
  <si>
    <t>Ac483596 Abdul Salam Ihdid</t>
  </si>
  <si>
    <t>Ac483595 Muhammad Fardouh</t>
  </si>
  <si>
    <t>AC483594 ABDELSALAm Saad</t>
  </si>
  <si>
    <t>Ac483593 Muhammad Belhadj</t>
  </si>
  <si>
    <t>Ac483592 Hamza Aldaly</t>
  </si>
  <si>
    <t>Ac483591 Muhammad Ahmad Muhammad Al -Sharki Circassian</t>
  </si>
  <si>
    <t>Ac483590 Abdullah Al -Mahdi Younis Al -Qatrani</t>
  </si>
  <si>
    <t>Ac483588 Mohamed Alzaraa</t>
  </si>
  <si>
    <t>Ac483587 Abdul Raouf Al -Maqrif</t>
  </si>
  <si>
    <t>AC483586 AMAL ALAMARI</t>
  </si>
  <si>
    <t>AC483583 Rabi Abu Al -Shawashi</t>
  </si>
  <si>
    <t>Ac483582 Abdul Qadir Ahmed Rashid Kaddour Rashid Kaddour</t>
  </si>
  <si>
    <t>Ac483580 Congratulations Hamid Rahil</t>
  </si>
  <si>
    <t>Ac483579 Emad Yahya</t>
  </si>
  <si>
    <t>Ac483576 Ahmed Faraj Abraheem</t>
  </si>
  <si>
    <t>Ac483574 Khaled Ali Al -Thabet</t>
  </si>
  <si>
    <t>AC483573 Riyad Huwaidi</t>
  </si>
  <si>
    <t>AC483572 Saad Saleh Bouhdimah Al -Fakhiri</t>
  </si>
  <si>
    <t>Ac483571 Abu Bakr Ramadan Al -Bakoush</t>
  </si>
  <si>
    <t>AC483568 Shuaib Al -Ghati</t>
  </si>
  <si>
    <t>Ac483567 Iman Muhammad</t>
  </si>
  <si>
    <t>Ac483566 Fller Bin Tribo</t>
  </si>
  <si>
    <t>Ac483565 Fouad Ibrahim Abdel -Mawla Salem Abdul Mawla</t>
  </si>
  <si>
    <t>Ac483562 Muhammad bin Khalil</t>
  </si>
  <si>
    <t>AC483561 Majed Issa Abu Seif Majed Issa Abu Seif</t>
  </si>
  <si>
    <t>Ac483560 Issam Abu Bakr Ibrahim Al -Bin Al -Bin</t>
  </si>
  <si>
    <t>AC483559 Faraj Al -Muradi</t>
  </si>
  <si>
    <t>Ac483557 Abdel Nasser Mohamed Shahoub Ahmed</t>
  </si>
  <si>
    <t>Ac483556 Omar Dahi Ammar Al -Jahmi</t>
  </si>
  <si>
    <t>Ac483555 Naseer Muhammad Ali Qaraira</t>
  </si>
  <si>
    <t>Ac483554 Mahmoud Ali Abdel -Raouf Abdel -Raouf</t>
  </si>
  <si>
    <t>Ac483551 Ramadan bin Musa</t>
  </si>
  <si>
    <t>Ac483546 Abdul Kabir Salem Mesbat</t>
  </si>
  <si>
    <t>Ac483540 Muhammad Imran</t>
  </si>
  <si>
    <t>Ac483539 Akram Al -Mahdi</t>
  </si>
  <si>
    <t>Ac483536 Osama Hassan Muhammad</t>
  </si>
  <si>
    <t>Ac483534 Radwan Al -Nakib</t>
  </si>
  <si>
    <t>AC483532 Mirg Air Jet</t>
  </si>
  <si>
    <t>Ac483531 LotFi Aldeeli</t>
  </si>
  <si>
    <t>Ac483529 xmei Kaseh</t>
  </si>
  <si>
    <t>Ac483528 Abdul Salam Al -Akrami</t>
  </si>
  <si>
    <t>Ac483527 Ahmed Al -Rifai</t>
  </si>
  <si>
    <t>Ac483524 Al -Siddiq Muhammad Al -Alaqi Abu Al -Khair</t>
  </si>
  <si>
    <t>Ac483523 Hisham Al -Atrash</t>
  </si>
  <si>
    <t>Ac483522 Siddiq Muhammad Al -Shtiwi</t>
  </si>
  <si>
    <t>Ac483521 Ahmed Mohamed Abdel Hafeez Abdul Hafeez</t>
  </si>
  <si>
    <t>Ac483518 AbrheEem Shaqluf</t>
  </si>
  <si>
    <t>AC483516 Amira Mohammed Adam Fatah</t>
  </si>
  <si>
    <t>Ac483513 Fifth on Al -Sawakh</t>
  </si>
  <si>
    <t>AC483511 Somaya Shweib</t>
  </si>
  <si>
    <t>Ac483509 Abu Seif Ahmed Hafez Al -Senussi Al -Akki</t>
  </si>
  <si>
    <t>AC483504 Ami Al -Juhani</t>
  </si>
  <si>
    <t>Ac483503 Ali Abdulaziz Al -Arwoudi</t>
  </si>
  <si>
    <t>AC483502 Serag El Din Al Tarouq</t>
  </si>
  <si>
    <t>Ac483500 Hassan Abu Bakr Taher Mustafa</t>
  </si>
  <si>
    <t>AC483496 Mido Mido</t>
  </si>
  <si>
    <t>Ac483495 Khaled Jabr Al -Banna</t>
  </si>
  <si>
    <t>Ac483494 Abdulaziz Ali Muhammad Al -Zaaboub</t>
  </si>
  <si>
    <t>Ac483493 Ahmed Al -Ayeb</t>
  </si>
  <si>
    <t>Ac483491 Mohamed Ezzddin Abdulrahman</t>
  </si>
  <si>
    <t>Ac483490 Fathy Alzaoey</t>
  </si>
  <si>
    <t>AC483487 Awni Samah</t>
  </si>
  <si>
    <t>Ac483485 Muhammad Mahmoud Abdel -Ghani</t>
  </si>
  <si>
    <t>Ac483484 Ibrahim Baraka</t>
  </si>
  <si>
    <t>Ac483483 Ahmed Abdullah</t>
  </si>
  <si>
    <t>AC483481 Khalid Hamed</t>
  </si>
  <si>
    <t>Ac483480 Ali Al -Mahdi Al -Zardi</t>
  </si>
  <si>
    <t>AC483479 Aqeela Al -Maghribi</t>
  </si>
  <si>
    <t>AC483478 Zakaria Al -Warfly</t>
  </si>
  <si>
    <t>Ac483476 Osama Hamouda</t>
  </si>
  <si>
    <t>Ac483474 Islam Ahmed Badr</t>
  </si>
  <si>
    <t>Ac483473 Abdullah Al -Toumi</t>
  </si>
  <si>
    <t>Ac483470 Khalid Elgary</t>
  </si>
  <si>
    <t>AC483469 Civil Civil doctrine Kimo</t>
  </si>
  <si>
    <t>Ac483467 Abdul Hakam Muhammad Abdul Rahman Dawi</t>
  </si>
  <si>
    <t>Ac483466 Abdul Rahman bin Jarid</t>
  </si>
  <si>
    <t>AC483465 Wasim Al Shaari</t>
  </si>
  <si>
    <t>Ac483463 Idris Al -Mismari</t>
  </si>
  <si>
    <t>Ac483461 Muhammad Khalifa Harb</t>
  </si>
  <si>
    <t>AC483458 MASoud Aboushaala</t>
  </si>
  <si>
    <t>AC483456 Rima Al -Awal</t>
  </si>
  <si>
    <t>AC483453 Abul Rahman Omar Eddaln</t>
  </si>
  <si>
    <t>Ac483452 Ayuob Elramih</t>
  </si>
  <si>
    <t>AC483449 Menem Hassan Al -Senussi Mahmoud Al Houti</t>
  </si>
  <si>
    <t>AC483448 Afag Sasi</t>
  </si>
  <si>
    <t>Ac483446 Ahmed Issa</t>
  </si>
  <si>
    <t>Ac483445 Siraj Saedi</t>
  </si>
  <si>
    <t>AC483442 Khaled Shalfouh</t>
  </si>
  <si>
    <t>Ac483441 Firas Abdul Hafeez</t>
  </si>
  <si>
    <t>Ac483440 Muhammad Fony</t>
  </si>
  <si>
    <t>Ac483436 Ahmed Al -Mabrouk Saleh Shalam</t>
  </si>
  <si>
    <t>AC483434 Souad Miloud Muhammad Al -Fisaqa</t>
  </si>
  <si>
    <t>AC483433 Al Sharif Al Barsha</t>
  </si>
  <si>
    <t>Ac483432 Muhammad Ali Hussein Hussein</t>
  </si>
  <si>
    <t>AC483430 splendor Al -Barqly</t>
  </si>
  <si>
    <t>Ac483428 Osama Dra</t>
  </si>
  <si>
    <t>Ac483427 Aymen Ibrahim Alrajhi</t>
  </si>
  <si>
    <t>AC483426 Issam Omar</t>
  </si>
  <si>
    <t>Ac483422 Lutfi Elwani</t>
  </si>
  <si>
    <t>AC483421 Aisha Nasr</t>
  </si>
  <si>
    <t>Ac483420 Abdulhamid Abunowara</t>
  </si>
  <si>
    <t>AC483416 Khaled Al -Shuli</t>
  </si>
  <si>
    <t>Ac483415 Ali Al -Hamdi</t>
  </si>
  <si>
    <t>Ac483414 Fayed Aljazwi</t>
  </si>
  <si>
    <t>AC483412 Lotfi Saleh Bourqo</t>
  </si>
  <si>
    <t>Ac483410 Naji Ali Al -Hadi Al -Korbo</t>
  </si>
  <si>
    <t>Ac483409 Saad Joudeh Saad Daher Joudeh</t>
  </si>
  <si>
    <t>Ac483403 Key to Gaddafi Muhammad</t>
  </si>
  <si>
    <t>AC483402 Imran Imran</t>
  </si>
  <si>
    <t>AC483401 ahmed mohammad hide</t>
  </si>
  <si>
    <t>AC48339 Spring Sayed Mahmoud Abbury</t>
  </si>
  <si>
    <t>AC483397 Suha Abdul Wahhab Abdul Qadir</t>
  </si>
  <si>
    <t>AC483396 Omar Mesbah Al -Majbri increased</t>
  </si>
  <si>
    <t>AC483395 Abdul Basit Al -Mushaiti</t>
  </si>
  <si>
    <t>Ac483392 Abdul Basit Muhammad Saleh Muhammad Amah Muhammad</t>
  </si>
  <si>
    <t>Ac483391 Muhammad Saber Youssef</t>
  </si>
  <si>
    <t>AC483390 Wasim Yaqoub</t>
  </si>
  <si>
    <t>Ac483388 Walid Youssef Al -Mansouri Al -Ubaidi</t>
  </si>
  <si>
    <t>Ac483387 Al -Mu'tasim Billah Abu Hajar</t>
  </si>
  <si>
    <t>AC483384 Mister El -Lafi Al -Wafi</t>
  </si>
  <si>
    <t>AC483382 Khalid Binrabhah</t>
  </si>
  <si>
    <t>Ac483378 Abdelmoussin Hassan</t>
  </si>
  <si>
    <t>Ac483376 Abdul Rahman Mustafa</t>
  </si>
  <si>
    <t>AC483375 ABSI Al -Saaiti</t>
  </si>
  <si>
    <t>Ac483374 Ahmed Ramadan Abdullah Muhammad Muhammad</t>
  </si>
  <si>
    <t>Ac483372 Marwa Rajab Uraibi Al -Tarhouni Al -Tarhouni</t>
  </si>
  <si>
    <t>AC483370 Howaida Al -Zarrouk</t>
  </si>
  <si>
    <t>AC483368 Walid Al -Munafi</t>
  </si>
  <si>
    <t>Ac483365 Abdalgana Elsaleh</t>
  </si>
  <si>
    <t>Ac483363 Muhammad Salim</t>
  </si>
  <si>
    <t>Ac483660 Talal Mohamed. Salem bin Hamza bin Hamza</t>
  </si>
  <si>
    <t>AC483355 Ali Alnwei</t>
  </si>
  <si>
    <t>Ac483353 Osama Muhammad Ali Al -Maaloul</t>
  </si>
  <si>
    <t>Ac483351 Ali Amer Ahmed</t>
  </si>
  <si>
    <t>Ac483350 Nasr Ibrahim Mohamed Al -Shaibi Al -Shaibi</t>
  </si>
  <si>
    <t>Ac483348 Princess Mustafa Muhammad Mustafa Muhammad</t>
  </si>
  <si>
    <t>Ac483347 Ezzeddine Masoud Askar</t>
  </si>
  <si>
    <t>Ac483346 Ali Almansory</t>
  </si>
  <si>
    <t>AC483344 Atka Ahmed Musa Qeshout Qeshout</t>
  </si>
  <si>
    <t>Ac483343 Muhammad Abdul Salam Al -Zarouk Al -Hamidi</t>
  </si>
  <si>
    <t>AC483342 ahmed mhara</t>
  </si>
  <si>
    <t>Ac483341 Muhammad Yusef Ali Abdul Qadir</t>
  </si>
  <si>
    <t>Ac483340 Abdulaziz Al -Fitouri</t>
  </si>
  <si>
    <t>Ac48339 Ahmed Ayoub Abu Mohsen</t>
  </si>
  <si>
    <t>Ac483337 Ahmed Sultan</t>
  </si>
  <si>
    <t>Ac48336 Omar Muhammad Ahmad Al -Juhani Al -Juhani</t>
  </si>
  <si>
    <t>AC483333 Salma Faraj Abdul -Jawad Al -Qattani</t>
  </si>
  <si>
    <t>Ac483332 Ibrahim Essa</t>
  </si>
  <si>
    <t>AC483331 Noureddine Al -Hajj</t>
  </si>
  <si>
    <t>AC483330 Maryam Al -Nimr</t>
  </si>
  <si>
    <t>AC483327 The secret of the secret, Salem Muhammadnour, the secret of Salem</t>
  </si>
  <si>
    <t>AC483326 Ismail Abdel Hafeez Ali Abdel Hafeez Shanqlah</t>
  </si>
  <si>
    <t>Ac483321 Ali bin Naji Al -Abdali</t>
  </si>
  <si>
    <t>Ac483320 Rawad Zitone</t>
  </si>
  <si>
    <t>Ac483318 Hussein Muhammad Saad Al -Tawerghi</t>
  </si>
  <si>
    <t>AC483316 OMAR HAREBA</t>
  </si>
  <si>
    <t>AC483306 Iman Al -Zaltani</t>
  </si>
  <si>
    <t>AC483305 Mohieddin Abdullah Abkar less</t>
  </si>
  <si>
    <t>AC483304 Najmi Al -Baghdadi</t>
  </si>
  <si>
    <t>Ac483297 Issa Abdullah</t>
  </si>
  <si>
    <t>AC483296 Walid Al -Warfalli</t>
  </si>
  <si>
    <t>Ac483294 ABDUL RAOUF SABATI</t>
  </si>
  <si>
    <t>Ac483293 Ahmed Omar Abdullah Al -Kabeer</t>
  </si>
  <si>
    <t>AC483292 A. Rafeh</t>
  </si>
  <si>
    <t>Ac483291 Muhammad Khalifa Duzan Duzan</t>
  </si>
  <si>
    <t>Ac483290 Mondie IGHFAIR</t>
  </si>
  <si>
    <t>Ac483289 LotFi Aldeeli</t>
  </si>
  <si>
    <t>Ac483285 Muhammad Muhammad Ibrahim Hamma Al -Ansari</t>
  </si>
  <si>
    <t>Ac483283 Al -Saadi Muhammad Abdul -Daim Kit Kit</t>
  </si>
  <si>
    <t>Ac483282 Fatima Hassan Musa Hassan</t>
  </si>
  <si>
    <t>Ac483278 on Amin Al -Asi Al -Samman</t>
  </si>
  <si>
    <t>Ac483276 Moad Mandoza</t>
  </si>
  <si>
    <t>Ac483272 Osama Salem</t>
  </si>
  <si>
    <t>AC483271 Secretary Pay</t>
  </si>
  <si>
    <t>Ac483262 Muhammad Hassan Muhammad Boubaker Boubaker</t>
  </si>
  <si>
    <t>Ac483257 Mustafa Poled</t>
  </si>
  <si>
    <t>Ac483252 Abdul Salam Kusail</t>
  </si>
  <si>
    <t>Ac483246 Salem Jamal Salem Ail</t>
  </si>
  <si>
    <t>Ac483244 Majdi Ahmed</t>
  </si>
  <si>
    <t>Ac483239 Khamisa Muhammad Jaber Abdul Qadir Al -Ubaidi</t>
  </si>
  <si>
    <t>Ac483237 Ali Muhammad</t>
  </si>
  <si>
    <t>Ac483234 Adam Abubaker</t>
  </si>
  <si>
    <t>Ac483233 Adel Mohamed</t>
  </si>
  <si>
    <t>AC483232 Khadghah Al -Byzanti</t>
  </si>
  <si>
    <t>Ac483230 Ahmed bin Rajab</t>
  </si>
  <si>
    <t>Ac483225 Hania Foudel</t>
  </si>
  <si>
    <t>Ac483220 Ali Jaber</t>
  </si>
  <si>
    <t>Ac483219 Age of Oliti Oliti</t>
  </si>
  <si>
    <t>Ac483218 Abdel Salam Abdel Salam Dou Ali Ali</t>
  </si>
  <si>
    <t>AC483217 MH RH</t>
  </si>
  <si>
    <t>AC483216 Ahmed Ali Adafa</t>
  </si>
  <si>
    <t>Ac483212 Muhammad Al -Marimi</t>
  </si>
  <si>
    <t>AC483209 Hamza Al -Hassi</t>
  </si>
  <si>
    <t>Ac483208 Abdul Salam Abdel Nabi Mahdi Abdel Nabi</t>
  </si>
  <si>
    <t>AC483207 Anwar Al Qasimi</t>
  </si>
  <si>
    <t>Ac483206 Nawara Faraj Ali Hamid Al -Ubaidi Al -Ubaidi</t>
  </si>
  <si>
    <t>Ac483205 khalid ahmad</t>
  </si>
  <si>
    <t>Ac483204 Hisham Saboura</t>
  </si>
  <si>
    <t>AC483203 Muammar Al -Ghuwail</t>
  </si>
  <si>
    <t>Ac483202 Akram Ghadeer</t>
  </si>
  <si>
    <t>Ac483201 Muhammad Hafez bin Salem</t>
  </si>
  <si>
    <t>Ac483198 Hisham Mustafa Al -Sweih Al -Akhdar Al -Akhdar</t>
  </si>
  <si>
    <t>AC483195 aziza Kernaf</t>
  </si>
  <si>
    <t>AC483193 Wissam Ali</t>
  </si>
  <si>
    <t>Ac483192 Malek Abukhres</t>
  </si>
  <si>
    <t>Ac483190 Jummah Nawbah</t>
  </si>
  <si>
    <t>AC483189 Arsenic key</t>
  </si>
  <si>
    <t>Ac483187 Ahmed Abdel -Hakim Daw</t>
  </si>
  <si>
    <t>Ac483183 Hossam Al -Asti</t>
  </si>
  <si>
    <t>Ac483181 Mohsen Sultan</t>
  </si>
  <si>
    <t>Ac483179 Abdel Fattah Muhammad Al -Ghawi Al -Ghawi</t>
  </si>
  <si>
    <t>Ac483178 Muhammad Yassin Dali</t>
  </si>
  <si>
    <t>AC483175 Ibrahim Akhbar</t>
  </si>
  <si>
    <t>Ac483173 Bakri Al -Nour Abdullah</t>
  </si>
  <si>
    <t>Ac483170 Muhammad Louay Sufyan Khamis bin Abdullah bin Abdullah</t>
  </si>
  <si>
    <t>AC483166 Age Flower</t>
  </si>
  <si>
    <t>Ac483164 Hamza Elhasi</t>
  </si>
  <si>
    <t>AC483163 Mazen Al -Balas</t>
  </si>
  <si>
    <t>Ac483162 Mohamed Cantre</t>
  </si>
  <si>
    <t>Ac483159 Ashmewa Abo Amr</t>
  </si>
  <si>
    <t>Ac483158 Abdul Salam Qaroum</t>
  </si>
  <si>
    <t>Ac483157 Issa Bin Naser</t>
  </si>
  <si>
    <t>AC483152 Ezzeddine Ali Salem Haribish Haribbish</t>
  </si>
  <si>
    <t>Ac483151 Hamad Faraj</t>
  </si>
  <si>
    <t>Ac483150 Gandhi Mohamed</t>
  </si>
  <si>
    <t>AC483146 Muhammad Al -Motouf</t>
  </si>
  <si>
    <t>AC483145 Anwar Al -Arfi</t>
  </si>
  <si>
    <t>Ac483144 Masoud Abonor Al -Masry Ghoneim Salem</t>
  </si>
  <si>
    <t>AC483143 Fatima Saleh</t>
  </si>
  <si>
    <t>AC483139 Muftah Elmadany</t>
  </si>
  <si>
    <t>AC483137 Naje omar</t>
  </si>
  <si>
    <t>Ac483134 Ziyad Ziyad Ziyad</t>
  </si>
  <si>
    <t>AC483131 Hamad Hamad</t>
  </si>
  <si>
    <t>AC483130 Fathi Al -Shibli</t>
  </si>
  <si>
    <t>Ac483127 Mohamed Osman</t>
  </si>
  <si>
    <t>Ac483125 Abdalziz Alieb</t>
  </si>
  <si>
    <t>Ac483124 Rehab Al -Barasi</t>
  </si>
  <si>
    <t>Ac483123 Shokri Almezogi</t>
  </si>
  <si>
    <t>Ac483122 Hasan Mohamed</t>
  </si>
  <si>
    <t>AC483116 Mustafa Badou</t>
  </si>
  <si>
    <t>AC483112 Abdel Fattah Zaure</t>
  </si>
  <si>
    <t>AC483111 Nasr Al -Senussi</t>
  </si>
  <si>
    <t>Ac483110 Mona Ayyad Abdullah Al -Qud Al -Quds</t>
  </si>
  <si>
    <t>AC483109 Nasruddin Mudawi</t>
  </si>
  <si>
    <t>Ac483108 Rehab Hashem Bashir Al -Huni</t>
  </si>
  <si>
    <t>Ac483104 Muhammad Ali Adam Muhammad</t>
  </si>
  <si>
    <t>Ac483102 Salem Saad Abdullah Rehab</t>
  </si>
  <si>
    <t>Ac483101 Maryam Muhammad Hussein Al -Huwaij</t>
  </si>
  <si>
    <t>AC483097 almabruk Salh</t>
  </si>
  <si>
    <t>Ac483093 Abdullah Fathi Najm Najm</t>
  </si>
  <si>
    <t>Ac483091 ahmad Alsanousi</t>
  </si>
  <si>
    <t>AC483089 Abdel Halim Abdul -Malik</t>
  </si>
  <si>
    <t>Ac483088 Aladdin Ahmed</t>
  </si>
  <si>
    <t>AC483086 Awad Abd Rabbo Al -Saiti</t>
  </si>
  <si>
    <t>AC483084 Imad Al -Din Khalifa Asnidel Asnidel</t>
  </si>
  <si>
    <t>Ac483083 Abdul Salam Al -Ubaidi Al -Ubaidi</t>
  </si>
  <si>
    <t>Ac483082 Faraj Jaber</t>
  </si>
  <si>
    <t>AC483081 ahmed yasin</t>
  </si>
  <si>
    <t>Ac483080 Zahra Ahmed</t>
  </si>
  <si>
    <t>Ac483078 Mustafa Saleh Mahmoud Nafha</t>
  </si>
  <si>
    <t>Ac483076 Muhammad Hassan Baz Al -Baz</t>
  </si>
  <si>
    <t>AC483074 Mosddug Elhudairi</t>
  </si>
  <si>
    <t>Ac483073 Akram Mustafa Al -Bakoush Al -Bakoush</t>
  </si>
  <si>
    <t>Ac483072 Abdul Qadir Ahmed Muhammad Al -Afif Al -Afif</t>
  </si>
  <si>
    <t>AC483070 Suhad Ahmed. Ahmad</t>
  </si>
  <si>
    <t>Ac483069 Tarik Agila</t>
  </si>
  <si>
    <t>Ac483065 Yahia Dakel</t>
  </si>
  <si>
    <t>AC483064 Ali Al -Jazavi</t>
  </si>
  <si>
    <t>Ac483058 Mohammed Buojaylah</t>
  </si>
  <si>
    <t>AC483057 Abdul Basit Ramadan Abu Jneeh Abu Jneeh</t>
  </si>
  <si>
    <t>Ac483056 Ali Faraj Abdullah Al -Dahmani</t>
  </si>
  <si>
    <t>Ac483054 Abdul Salam Faraj Hussein Abu Tabil</t>
  </si>
  <si>
    <t>AC483053 Saleh Soid</t>
  </si>
  <si>
    <t>Ac483050 Shams Al -Din Hamad Ahmed Saif Al -Nasr</t>
  </si>
  <si>
    <t>Ac483045 Hussein Muhammad Saeed Al -Zahf</t>
  </si>
  <si>
    <t>AC483043 Nawal Abdul Basit Al -Ghali Amer Al -Ghaly</t>
  </si>
  <si>
    <t>Ac483040 Akram Krekchi</t>
  </si>
  <si>
    <t>Ac483039 Nasser Abdullah Daw Al -Mismari</t>
  </si>
  <si>
    <t>AC483037 Faisal Al -Fitouri</t>
  </si>
  <si>
    <t>Ac483035 Sufyan Abdullah Omar Khalifa</t>
  </si>
  <si>
    <t>AC483034 abdulla mohamwd</t>
  </si>
  <si>
    <t>Ac483032 aziza alhammali</t>
  </si>
  <si>
    <t>AC483031 Musab Ali Al -Qenari</t>
  </si>
  <si>
    <t>Ac483030 Daw Alkassir</t>
  </si>
  <si>
    <t>AC483029 Ehab Al -Mabrouk</t>
  </si>
  <si>
    <t>Ac483028 Ali Al -Shahibi</t>
  </si>
  <si>
    <t>Ac483027 Muhammad Nour Al -Huda Muhammad Muhammad Nour Al -Huda</t>
  </si>
  <si>
    <t>AC483025 Khairi Al -Yaqoubi</t>
  </si>
  <si>
    <t>AC483024 Walid Al -Ammari</t>
  </si>
  <si>
    <t>AC483021 Al -Sadiq Al -Ma’awi</t>
  </si>
  <si>
    <t>AC483020 Rafeh Al -Karimi</t>
  </si>
  <si>
    <t>Ac483019 Marwan Marwan</t>
  </si>
  <si>
    <t>AC483017 Omar Al -Karami</t>
  </si>
  <si>
    <t>AC483016 Saeed Assad</t>
  </si>
  <si>
    <t>AC483015 Moataz Shanqaro</t>
  </si>
  <si>
    <t>Ac483014 Bilal Muhammad Al -Hasnawi</t>
  </si>
  <si>
    <t>AC483012 ahmed Grew</t>
  </si>
  <si>
    <t>AC483008 Najat Bouhlafaya Bouhlafaya</t>
  </si>
  <si>
    <t>Ac483007 Abdullah Rajab Abdullah Al -Juba</t>
  </si>
  <si>
    <t>Ac483006 Pol to</t>
  </si>
  <si>
    <t>AC483002 Al -Muntasir Ramadan</t>
  </si>
  <si>
    <t>Ac483001 Ibrahim Ramadan Ra</t>
  </si>
  <si>
    <t>Ac483000 Mohamed Hiblo</t>
  </si>
  <si>
    <t>Ac482999 Ali Musa Muhammad Muhammad</t>
  </si>
  <si>
    <t>AC482997 Waheeb Hamad Ali Hamad</t>
  </si>
  <si>
    <t>Ac482995 Ibrahim Saad Musa Musa</t>
  </si>
  <si>
    <t>Ac482991 Youssef Khaled Abu Zuwaida Abu Zouida</t>
  </si>
  <si>
    <t>Ac482990 Muhammad Al -Dahoumi</t>
  </si>
  <si>
    <t>Ac482989 Ahmed Ibrahim Suleiman Al -Jahmi</t>
  </si>
  <si>
    <t>AC482988 Praise Clean</t>
  </si>
  <si>
    <t>Ac482986 Husayn Husayn</t>
  </si>
  <si>
    <t>Ac482984 Tariq Muhammad</t>
  </si>
  <si>
    <t>Ac482982 Ali Al -Arabi</t>
  </si>
  <si>
    <t>Ac482981 Musa Muhammad</t>
  </si>
  <si>
    <t>Ac482976 Mohamed Directar</t>
  </si>
  <si>
    <t>Ac482975 Rafif Al -Hadi Al -Bashir Al -Hadi Al -Bashaer</t>
  </si>
  <si>
    <t>AC482974 Adel Alshebany</t>
  </si>
  <si>
    <t>Ac482968 Marwha Abdou</t>
  </si>
  <si>
    <t>AC482966 Salhs Son</t>
  </si>
  <si>
    <t>AC482963 Noureddine Tnibelle Mesbah Khalfel Khapall</t>
  </si>
  <si>
    <t>AC482961 Tariq Al -Batouli</t>
  </si>
  <si>
    <t>Ac482959 Kamal bin Mohammed</t>
  </si>
  <si>
    <t>AC482956 Hatem Abboud</t>
  </si>
  <si>
    <t>Ac482955 Muhammad Muhammad</t>
  </si>
  <si>
    <t>Ac482950 Abdulaziz Khaled Ali Al -Abdali</t>
  </si>
  <si>
    <t>Ac482949 MMSEM Fathi</t>
  </si>
  <si>
    <t>Ac482947 Mswood Algafri</t>
  </si>
  <si>
    <t>Ac482945 Muhammad Abu Bakr Mustafa Abdullah Al -Suwahili</t>
  </si>
  <si>
    <t>Ac482943 Al -Madani Bin Jalloul</t>
  </si>
  <si>
    <t>Ac482941 Suleiman Al -Saghir</t>
  </si>
  <si>
    <t>Ac482939 Mohamed Alhadi Elgaoud Elgaoud</t>
  </si>
  <si>
    <t>Ac482934 Ali Nasr Ali Al -Lafi</t>
  </si>
  <si>
    <t>Ac482932 Jamal Eddin Mohamed Shniba Shniba</t>
  </si>
  <si>
    <t>Ac482930 Tariq Ambark Abu Ruwarab</t>
  </si>
  <si>
    <t>Ac482927 Ibrahim Salem Al -Trablusi Al -Trablusi</t>
  </si>
  <si>
    <t>AC482926 Mubarak Yahya Ibrahim Mahmoudy</t>
  </si>
  <si>
    <t>AC482920 Fathi Maimon</t>
  </si>
  <si>
    <t>AC482919 Star of the penitent</t>
  </si>
  <si>
    <t>AC482918 Riyad Shazabu</t>
  </si>
  <si>
    <t>Ac482916 Al -Mabrouk Ahmida Fadil Saeed Al -Abbar</t>
  </si>
  <si>
    <t>AC482915 Najia Nasr Al -Sultani</t>
  </si>
  <si>
    <t>AC482914 Marketing Paragraphs</t>
  </si>
  <si>
    <t>AC482913 Little Ali Al -Saghir Al -Zawiya</t>
  </si>
  <si>
    <t>AC482907 Salman Kridan</t>
  </si>
  <si>
    <t>Ac482906 Sharaf Al -Din Al -Sayyar</t>
  </si>
  <si>
    <t>AC482900 Ahmad Husien</t>
  </si>
  <si>
    <t>Ac482899 Naima Muhammad Ibrahim Al -Misrati Al -Misrati</t>
  </si>
  <si>
    <t>Ac482895 Salma Al -Falah</t>
  </si>
  <si>
    <t>Ac482893 Mohammed alturki</t>
  </si>
  <si>
    <t>AC482891 Rima Qarwash</t>
  </si>
  <si>
    <t>Ac482890 Walid Mohamed Alhemali</t>
  </si>
  <si>
    <t>AC482888 Hoda Al -Mismari</t>
  </si>
  <si>
    <t>Ac482887 Ismail Hussein Abdullah Ali Al -Akrouti</t>
  </si>
  <si>
    <t>Ac482885 Huda Abofares</t>
  </si>
  <si>
    <t>AC482884 Khaled Jadili Muhammad Mariz Al -Hassi</t>
  </si>
  <si>
    <t>AC482883 Khalid Salem</t>
  </si>
  <si>
    <t>Ac482879 Hassan Mansour Mohamed Thuraya</t>
  </si>
  <si>
    <t>Ac482877 Mari Juma Abdullah Al -Hadmi</t>
  </si>
  <si>
    <t>Ac482876 Mukhtar Al -Alam Sheikh Sheikh</t>
  </si>
  <si>
    <t>Ac482874 Mahdi Muhammad Abdullah Al -Dawab</t>
  </si>
  <si>
    <t>AC482872 Khaled Galaid</t>
  </si>
  <si>
    <t>AC482871 Sami Al -Brani</t>
  </si>
  <si>
    <t>Ac482869 Emad Al -Arabi Dofan</t>
  </si>
  <si>
    <t>Ac482865 Fathi Alkikle</t>
  </si>
  <si>
    <t>AC482863 Mustafa Al -Bajghani</t>
  </si>
  <si>
    <t>AC482862 Mukhtar Marzouq</t>
  </si>
  <si>
    <t>Ac482860 Wajdi Al -Shafi’i</t>
  </si>
  <si>
    <t>Ac482859 Mohamed Abdel Moneim Faraj Al -Theeb</t>
  </si>
  <si>
    <t>Ac482855 Muhammad Salamat Al Salamat</t>
  </si>
  <si>
    <t>Ac482854 Muhammad Muammar Ali Muhammad</t>
  </si>
  <si>
    <t>AC482852 Salima Al -Qatroni</t>
  </si>
  <si>
    <t>AC482851 MWLOD SWAN</t>
  </si>
  <si>
    <t>AC482849 Wald Alfjany</t>
  </si>
  <si>
    <t>Ac482848 Salwa bin Al -Sheikh Mansour</t>
  </si>
  <si>
    <t>Ac482847 Hasan Hashanah</t>
  </si>
  <si>
    <t>AC482846 Adel Nathmi</t>
  </si>
  <si>
    <t>Ac482843 Hodifa Rezaghi</t>
  </si>
  <si>
    <t>Ac482841 Ali Mohamed</t>
  </si>
  <si>
    <t>Ac482839 Ahmed Faraj</t>
  </si>
  <si>
    <t>Ac482837 Abdul Rahman Abdulaziz Issa Ibrahim Issa</t>
  </si>
  <si>
    <t>AC482836 Saleh Elmahdawi</t>
  </si>
  <si>
    <t>Ac482833 Al -Taher Ahmed Abu Hakika Abu Halika</t>
  </si>
  <si>
    <t>Ac482831 Jalal Muhammad</t>
  </si>
  <si>
    <t>Ac482829 Rania Amer</t>
  </si>
  <si>
    <t>Ac482828 Abdul Rahman Muhammad Adam Kushi</t>
  </si>
  <si>
    <t>Ac482825 Siraj Saedi</t>
  </si>
  <si>
    <t>AC482823 Muhammad Zazin Doumouto</t>
  </si>
  <si>
    <t>AC482821 Al -Darai Salem</t>
  </si>
  <si>
    <t>Ac482816 Mohamed Ahmed</t>
  </si>
  <si>
    <t>Ac482815 Ahmed Samir Ali Hussein Hussein</t>
  </si>
  <si>
    <t>Ac482813 Abdul Ghani Saad Abdul Ghani Al -Fayedi</t>
  </si>
  <si>
    <t>Ac482810 Mahmoud Saleh</t>
  </si>
  <si>
    <t>AC482805 Rami Salama</t>
  </si>
  <si>
    <t>Ac482804 Abdel -Moneim Muhammad Ali Al -Bandaq</t>
  </si>
  <si>
    <t>Ac482800 Ayman Al -Zarbawi</t>
  </si>
  <si>
    <t>AC482798 Al -Senussi Saleh Issa</t>
  </si>
  <si>
    <t>AC482797 Shaaban Abdul Salam Car</t>
  </si>
  <si>
    <t>Ac482793 Mohamed Slam Slam</t>
  </si>
  <si>
    <t>AC482792 Bashir on Vito Al -Fitori</t>
  </si>
  <si>
    <t>Ac482791 Ahmed Moftah Muhammad</t>
  </si>
  <si>
    <t>Ac482790 Alu Zlitni</t>
  </si>
  <si>
    <t>AC482785 Abdel -Sayed Salem</t>
  </si>
  <si>
    <t>AC482784 Lamien Khaled</t>
  </si>
  <si>
    <t>Ac482783 Nader Mustafa Muhammad Ali</t>
  </si>
  <si>
    <t>Ac482782 Heba Allah Muhammad</t>
  </si>
  <si>
    <t>Ac482778 Al -Bahlul Al -Shaabani</t>
  </si>
  <si>
    <t>Ac482776 Abu Hassan Awad Omar</t>
  </si>
  <si>
    <t>Ac482774 Faraj Mejri</t>
  </si>
  <si>
    <t>Ac482772 Ali Abonwas</t>
  </si>
  <si>
    <t>AC482768 𝖬𝗎𝗌𝗍𝖺𝖿𝖺 𝖠𝗅𝖻𝗎𝗋𝗂</t>
  </si>
  <si>
    <t>AC482767 Hanan Abdalkeer</t>
  </si>
  <si>
    <t>AC482765 khalid aldib</t>
  </si>
  <si>
    <t>AC482762 Mounir Moftah Muhammad Al -Aqouri</t>
  </si>
  <si>
    <t>AC482759 Taher Ababi Muhammad Paper</t>
  </si>
  <si>
    <t>AC482754 Laila Ahmed</t>
  </si>
  <si>
    <t>Ac482753 Ayman Al -Darsi</t>
  </si>
  <si>
    <t>Ac482751 Al -Mu'tasim Billah Abdul Salam Al -Qamoudi</t>
  </si>
  <si>
    <t>Ac482749 Hamdi Al -Idrisi</t>
  </si>
  <si>
    <t>Ac482748 Badr Mustafa Abdel -Ati Al -Darsi</t>
  </si>
  <si>
    <t>Ac482745 Hassan Mohamed</t>
  </si>
  <si>
    <t>Ac482744 Sadek Daye</t>
  </si>
  <si>
    <t>Ac482743 Ayoub Al -Ghazzawi</t>
  </si>
  <si>
    <t>Ac482742 Ahmed Amtouq Al -Walwal Al -Walwal Al -Walwal</t>
  </si>
  <si>
    <t>Ac482735 Mustafa Al -Tir</t>
  </si>
  <si>
    <t>Ac482734 Maryam Al -Haddad</t>
  </si>
  <si>
    <t>Ac482731 Abdel Fattah Morgan</t>
  </si>
  <si>
    <t>AC482730 SULYMAN ABDULNABI</t>
  </si>
  <si>
    <t>Ac482723 Hasaballa Adam</t>
  </si>
  <si>
    <t>Ac482722 Farhat Ebrahim Altmzwiy</t>
  </si>
  <si>
    <t>Ac482720 Muhammad Fitrosh</t>
  </si>
  <si>
    <t>Ac482716 Alaeddin Salem</t>
  </si>
  <si>
    <t>Ac482710 Aisha Dakhel</t>
  </si>
  <si>
    <t>AC482709 Abdel Nasser Al -Mukhtar Al -Sadiq as a ride</t>
  </si>
  <si>
    <t>Ac482707 Muhammad Shashawah</t>
  </si>
  <si>
    <t>Ac482706 Saleh Idriss</t>
  </si>
  <si>
    <t>Ac482705 Omar Abdel Aziz Abu Zaid Abu Zaid</t>
  </si>
  <si>
    <t>AC482703 Issam Apoul Qasim Abu Qasiya Abu Qasaya</t>
  </si>
  <si>
    <t>Ac482700 Naglaa Fathi Muhammad Al -Farsi</t>
  </si>
  <si>
    <t>AC482699 Ayman Sakzly</t>
  </si>
  <si>
    <t>Ac482698 Muhammad Ismail Abkar Sabeel</t>
  </si>
  <si>
    <t>Ac482696 Mahmoud Almargne</t>
  </si>
  <si>
    <t>AC482693 Ahmed Al -Raqat</t>
  </si>
  <si>
    <t>Ac482692 Abu Bakr Al -Hamidi</t>
  </si>
  <si>
    <t>Ac482690 Safa Abdul Razzaq Al -Fitouri</t>
  </si>
  <si>
    <t>Ac482689 Ahmed Matroud</t>
  </si>
  <si>
    <t>Ac482688 Ali Ali Abdullah</t>
  </si>
  <si>
    <t>Ac482681 Abdelkarim Bassidi</t>
  </si>
  <si>
    <t>AC482678 Siraj Allah</t>
  </si>
  <si>
    <t>AC482677 Omar Bahrun</t>
  </si>
  <si>
    <t>Ac482676 Mahmoud Al -Fahal</t>
  </si>
  <si>
    <t>Ac482672 Hamdi Muhammad Ali Boussamido</t>
  </si>
  <si>
    <t>Ac482666 Tawfik Swedan</t>
  </si>
  <si>
    <t>Ac482664 Salima Miloud Al -Obaidi</t>
  </si>
  <si>
    <t>AC482657 Mohsen Mezio</t>
  </si>
  <si>
    <t>Ac482656 Osama Kshalf</t>
  </si>
  <si>
    <t>Ac482653 Faraj Muhammad</t>
  </si>
  <si>
    <t>Ac482652 Naguib bin Abdul Rahman Al -Diflawi</t>
  </si>
  <si>
    <t>Ac482650 hamdy etman</t>
  </si>
  <si>
    <t>Ac482649 Hamza bin Mahmoud bin Mahmoud</t>
  </si>
  <si>
    <t>AC482648 Faraj Moftah</t>
  </si>
  <si>
    <t>AC482647 Rajab victory as awater</t>
  </si>
  <si>
    <t>AC482643 Adel Ali</t>
  </si>
  <si>
    <t>Ac482642 Abdulmola Rajab Alghryani Alghryani</t>
  </si>
  <si>
    <t>Ac482640 Jamal Ahmed Ali Awaida</t>
  </si>
  <si>
    <t>AC482636 Esra ALAHWAL</t>
  </si>
  <si>
    <t>Ac482634 Muhammad Al -Qumati</t>
  </si>
  <si>
    <t>Ac482631 Nuri Abdullah Al -Theeb</t>
  </si>
  <si>
    <t>AC482629 Moftah Moftah Al -Ferjani</t>
  </si>
  <si>
    <t>Ac482627 Khaled Brother 8</t>
  </si>
  <si>
    <t>Ac482626 Magdoub Suliman Absher</t>
  </si>
  <si>
    <t>Ac482625 MUFTAH GADAE</t>
  </si>
  <si>
    <t>AC482624 The poet Emder Al -Nasa Al -Ferjani</t>
  </si>
  <si>
    <t>Ac482623 Sami Muhammad Al -Jali Boujazia</t>
  </si>
  <si>
    <t>Ac482622 Mustafa Boussah</t>
  </si>
  <si>
    <t>Ac482621 Hussein Musa Ahmed Itam Samam</t>
  </si>
  <si>
    <t>AC482620 Al -Barasi key</t>
  </si>
  <si>
    <t>Ac482619 Idris Idris</t>
  </si>
  <si>
    <t>Ac482617 Ahmed Mohamed</t>
  </si>
  <si>
    <t>AC482615 collection ۃ Muhammad Ali Al -Rishi</t>
  </si>
  <si>
    <t>Ac482611 oum Hamode Lamin</t>
  </si>
  <si>
    <t>Ac482607 Walid Salem Hussein Al -Mushaiti Al -Mushaiti</t>
  </si>
  <si>
    <t>Ac482606 Mahmoud Al -Daher</t>
  </si>
  <si>
    <t>Ac482602 Abu Al -Qasim Abdul Qadir Abdul Rahman Al -Mashay</t>
  </si>
  <si>
    <t>Ac482598 Khamis Abdallah Ahmed</t>
  </si>
  <si>
    <t>Ac482595 Muhammad Belaid Al -Nayfro Al -Nayfro</t>
  </si>
  <si>
    <t>Ac482588 Aisha Muhammad Al -Ammari</t>
  </si>
  <si>
    <t>AC482582 Al -Fateh earlier</t>
  </si>
  <si>
    <t>Ac482580 Musa Shahoub</t>
  </si>
  <si>
    <t>AC482579 AMHMED Hussin Hamza</t>
  </si>
  <si>
    <t>Ac482578 Nuri Masoud Al -Shaibani Uribi Uraibi</t>
  </si>
  <si>
    <t>Ac482577 Mohamed Alkadke</t>
  </si>
  <si>
    <t>Ac482561 Al -Mu'tasim Adel Mohammed Hamad</t>
  </si>
  <si>
    <t>AC482558 Popker Faraj Boubaker Faraj Faraj</t>
  </si>
  <si>
    <t>AC482557 Lutfa Shanqib</t>
  </si>
  <si>
    <t>Ac482550 Abdel Nasser Salem Saeed Al -Aqib</t>
  </si>
  <si>
    <t>Ac482549 Ali Muhammad</t>
  </si>
  <si>
    <t>Ac482548 Bilal Ghnede</t>
  </si>
  <si>
    <t>Ac482547 Muhammad Mustafa Abdul Salam Hammad Hammad</t>
  </si>
  <si>
    <t>AC482546 Haifa Al -Zahf</t>
  </si>
  <si>
    <t>Ac482543 Abu Bayla, Muhammad Al -Zarrouk Al -Tarhouni</t>
  </si>
  <si>
    <t>Ac482540 Al -Hadi Abdullah</t>
  </si>
  <si>
    <t>AC482539 Musab Nassef</t>
  </si>
  <si>
    <t>AC482537 Al -Majri's victory</t>
  </si>
  <si>
    <t>Ac482536 Ahmed Salah Ahmed Mahmoud Al -Husseini</t>
  </si>
  <si>
    <t>Ac482532 Mohammd Hoseen</t>
  </si>
  <si>
    <t>AC482531 Hala Idris Ashlabi</t>
  </si>
  <si>
    <t>Ac482530 Tariq Muhammad Shakouh Skabouh</t>
  </si>
  <si>
    <t>Ac482528 Mohamed-Akila AbosHiba</t>
  </si>
  <si>
    <t>Ac482527 Muhammad Jamal</t>
  </si>
  <si>
    <t>Ac482526 Mostafa Alawamy</t>
  </si>
  <si>
    <t>Ac482525 Faraj Abdul Rahman Zadam</t>
  </si>
  <si>
    <t>Ac482523 Osama Shaban Shaban</t>
  </si>
  <si>
    <t>Ac482522 Ali Muhammad Saeed Muhammad</t>
  </si>
  <si>
    <t>Ac482521 Nader Ibrahim</t>
  </si>
  <si>
    <t>AC482520 key on Al Zaqti Key Akraim</t>
  </si>
  <si>
    <t>Ac482519 Abdelmagid Abdogalil</t>
  </si>
  <si>
    <t>Ac482517 almkafh almnadl</t>
  </si>
  <si>
    <t>Ac482516 Khadija Muhammad</t>
  </si>
  <si>
    <t>AC482515 Rafik Al -Mu'tasim</t>
  </si>
  <si>
    <t>Ac482512 Zayed Mohammed</t>
  </si>
  <si>
    <t>Ac482511 Khaled Al -Alam</t>
  </si>
  <si>
    <t>AC482510 Salem Al -Maskawi</t>
  </si>
  <si>
    <t>Ac482509 Ali Hussein Al -Shehoumi</t>
  </si>
  <si>
    <t>Ac482505 Ali Mohammed Osman</t>
  </si>
  <si>
    <t>Ac482501 Hosni Abdel Salam Mohamed Shakir</t>
  </si>
  <si>
    <t>AC482499 Khalifa Ramadan Al -Darwish 1 Q1</t>
  </si>
  <si>
    <t>Ac482497 Muhammad Suleiman</t>
  </si>
  <si>
    <t>Ac482496 Muhammad Zaidan Atman Rizkallah</t>
  </si>
  <si>
    <t>Ac482494 Muhammad Ahmad Ibrahim Abu Al -Qasim</t>
  </si>
  <si>
    <t>Ac482493 Abdul Hakim Al -Gharani</t>
  </si>
  <si>
    <t>Ac482492 Mohamed Alsewi</t>
  </si>
  <si>
    <t>Ac482488 Yousef Alshikh</t>
  </si>
  <si>
    <t>Ac482487 Ashraf Abdullah Issa Al -Bakoush</t>
  </si>
  <si>
    <t>AC482486 Bilal bin Jumaa bin Belkacem Al -Sibai Bullas Bullaras</t>
  </si>
  <si>
    <t>Ac482484 Abdel -Attran Abdel Salam Al -Ayyash</t>
  </si>
  <si>
    <t>Ac482483 Issa Al -Shukri</t>
  </si>
  <si>
    <t>AC482482 Nabil Al -Zarrouk</t>
  </si>
  <si>
    <t>Ac482479 AMAL AALABI</t>
  </si>
  <si>
    <t>Ac482477 Hasaan Bkr</t>
  </si>
  <si>
    <t>Ac482475 Ashraf Muhammad Hussein Zidan</t>
  </si>
  <si>
    <t>AC482471 Riyad Jumaa</t>
  </si>
  <si>
    <t>AC482468 Ola Al -Khalil</t>
  </si>
  <si>
    <t>Ac482467 ADEL BIN Tahir</t>
  </si>
  <si>
    <t>AC482466 Awatef Aail</t>
  </si>
  <si>
    <t>Ac482465 Ahmed Abdel Salam Hamid Masoud</t>
  </si>
  <si>
    <t>Ac482459 Ali Fathi Al -Harir Al -Mansouri</t>
  </si>
  <si>
    <t>Ac482458 Nuri Ali Al -Marimi</t>
  </si>
  <si>
    <t>Ac482455 Faten Othman</t>
  </si>
  <si>
    <t>Ac482454 Abdullah Zarara</t>
  </si>
  <si>
    <t>Ac482453 Ahmed Ajhan</t>
  </si>
  <si>
    <t>Ac482452 Tarip Salem</t>
  </si>
  <si>
    <t>Ac482447 Bashir Saad</t>
  </si>
  <si>
    <t>Ac482446 Mohamed Kazouz</t>
  </si>
  <si>
    <t>Ac482445 Al -Shafi’i Secretary Saleh Al -Janjan</t>
  </si>
  <si>
    <t>Ac482444 Tariq Mustafa</t>
  </si>
  <si>
    <t>Ac482443 Muhammad Shabba</t>
  </si>
  <si>
    <t>Ac482441 Mohamed Amna Boubaker Al -Maghribi</t>
  </si>
  <si>
    <t>AC482439 Walid Anwar Qaraji</t>
  </si>
  <si>
    <t>AC482437 Moataz Fateh</t>
  </si>
  <si>
    <t>Ac482433 Aymen Mohamed Salem Almagbry</t>
  </si>
  <si>
    <t>Ac482431 Hossam Al -Said Mesbah Zamat</t>
  </si>
  <si>
    <t>Ac482429 Nasser Abdul Wahid Al -Ferjani</t>
  </si>
  <si>
    <t>Ac482428 Khaled Abdel -Majid Naseer Abd Rabu Idris Al -Barasi Al -Barasi</t>
  </si>
  <si>
    <t>Ac482427 Marwan Badr</t>
  </si>
  <si>
    <t>AC482426 Ayman Al -Jarbi</t>
  </si>
  <si>
    <t>Ac482425, Muhammad Ali's key</t>
  </si>
  <si>
    <t>AC482424 Mohammed Al -Busaifi Al -Busaifi</t>
  </si>
  <si>
    <t>Ac482420 Hind Abdel Salam</t>
  </si>
  <si>
    <t>Ac482419 Abdel Fattah Muhammad Al -Jtlawi</t>
  </si>
  <si>
    <t>Ac482416 Abdul Latif Al -Mahdi Ibrahim Al -Zubair Al -Zubair</t>
  </si>
  <si>
    <t>Ac482415 Esam Alrgibi</t>
  </si>
  <si>
    <t>Ac482413 Ibrahim Al -Naas</t>
  </si>
  <si>
    <t>AC482411 Hamza Ahmed Mlateem Mlateem</t>
  </si>
  <si>
    <t>Ac482407 Muhammad Al -Mukhtar Al -Hadi Abu Zadda</t>
  </si>
  <si>
    <t>Ac482405 Abdul Salam Abdel Salam Abuger Jarra</t>
  </si>
  <si>
    <t>AC482403 Muhammad Imran Fanbar</t>
  </si>
  <si>
    <t>AC482401 Fayez Karim</t>
  </si>
  <si>
    <t>AC482398 Abdel Salam as a mourning of us</t>
  </si>
  <si>
    <t>Ac482397 Marwan Abdel Wahab Nassamo</t>
  </si>
  <si>
    <t>Ac482394 Mohamed Zammit</t>
  </si>
  <si>
    <t>Ac482393 Khaled Mohamed Ibrahim Shaosh Shaosh</t>
  </si>
  <si>
    <t>Ac482391 Ahmed Abdel Moneim Salem</t>
  </si>
  <si>
    <t>AC482389 Saleh Yassin Doh Douh</t>
  </si>
  <si>
    <t>Ac482386 Mohamed Abdel Salam Al -Ash in Ayou</t>
  </si>
  <si>
    <t>Ac482383 Abdul Qadir Mari Muhammad Al -Aqili Al -Aqouri</t>
  </si>
  <si>
    <t>Ac482381 Hamzi Mohamed Hamzi</t>
  </si>
  <si>
    <t>AC482380 EMHMAD Ameer</t>
  </si>
  <si>
    <t>AC482369 Khalifa Al -Tayeb</t>
  </si>
  <si>
    <t>Ac482368 Shadi Al -Hassan</t>
  </si>
  <si>
    <t>Ac482367 Nesrien Alhari</t>
  </si>
  <si>
    <t>AC482366 Azmi Abbas Almusrati</t>
  </si>
  <si>
    <t>Ac482364 Salah Al -Baha</t>
  </si>
  <si>
    <t>Ac482363 Aisha Karim</t>
  </si>
  <si>
    <t>Ac482361 Ali Ahmed Al -Bakai</t>
  </si>
  <si>
    <t>AC482360 Rabia on Abu Aisha Al -Qadiri</t>
  </si>
  <si>
    <t>Ac482354 Taha alfoghi</t>
  </si>
  <si>
    <t>AC482349 Murtada Bahruddin</t>
  </si>
  <si>
    <t>AC482348 Khalid Dahman</t>
  </si>
  <si>
    <t>AC482345 Fathia Qurain</t>
  </si>
  <si>
    <t>AC482343 Fayez Aqila</t>
  </si>
  <si>
    <t>AC482342 Adel is stronger</t>
  </si>
  <si>
    <t>Ac482339 Naima Alkyal</t>
  </si>
  <si>
    <t>AC482337 Hanan Abu Saif Al -Ferjani Salem Al -Ferjani</t>
  </si>
  <si>
    <t>Ac482332 Abdalha Alshahawy</t>
  </si>
  <si>
    <t>Ac482326 Nasser Bashir Al -Rattib</t>
  </si>
  <si>
    <t>Ac482325 Ali Muhammad Hussein Al -Alwani</t>
  </si>
  <si>
    <t>Ac482323 Salah Al -Hadi Salem Al -Aqraban Al -Aqraban</t>
  </si>
  <si>
    <t>Ac482321 Jummah Albarghaathi</t>
  </si>
  <si>
    <t>Ac482320 Majdi Al -Obaidi</t>
  </si>
  <si>
    <t>AC482319 Anas Al -Darsi</t>
  </si>
  <si>
    <t>Ac482318 Saad Al -Sayed Saad Mabrouk Zayed</t>
  </si>
  <si>
    <t>Ac482314 Al -Masry Abdullah</t>
  </si>
  <si>
    <t>Ac482313 Muhammad Attia Muhammad Al -Makki</t>
  </si>
  <si>
    <t>Ac482310 Sami Mohmmed</t>
  </si>
  <si>
    <t>Ac482309 Khaled Abdullah Al -Senussi Ali</t>
  </si>
  <si>
    <t>Ac482307 Marwan Ahmed Taha</t>
  </si>
  <si>
    <t>AC482302 The First Mrs.</t>
  </si>
  <si>
    <t>AC482300 Hamdi Abdul Qadir Hamad Al -Thtathi</t>
  </si>
  <si>
    <t>Ac482295 Mercy, Ahmed Khalifa Gabriel Gabriel</t>
  </si>
  <si>
    <t>Ac482294 Mohamed Abdel Majid Marwan Marwan</t>
  </si>
  <si>
    <t>Ac482293 Ezzeddine Al -Hashemi Ali Al -Rafifi Al -Hashemi</t>
  </si>
  <si>
    <t>AC482292 Hammam Abdul Majeed Al -Dabaa Al -Hadaa</t>
  </si>
  <si>
    <t>Ac482291 Hatem Shaktor</t>
  </si>
  <si>
    <t>Ac482290 Salah Abdul Karim</t>
  </si>
  <si>
    <t>Ac482287 Ashraf Duma Al -Zawi</t>
  </si>
  <si>
    <t>Ac482285 Abdul Salam Aburawi</t>
  </si>
  <si>
    <t>AC482283 Nawal Jumaa Abdul Salam Juma Al -Tawerghi</t>
  </si>
  <si>
    <t>AC482280 Lujain Ali Ali</t>
  </si>
  <si>
    <t>AC482278 Saleh Ramsan Saeed Al -Shakuki</t>
  </si>
  <si>
    <t>Ac482273 Ahmed Mohamed Mohamed</t>
  </si>
  <si>
    <t>AC482270 Khaled Ali</t>
  </si>
  <si>
    <t>Ac482269 Adel Edderwish</t>
  </si>
  <si>
    <t>AC482267 Junaid Fawzi Hassan Hassan</t>
  </si>
  <si>
    <t>Ac482263 Muhammad Ismail Yahya, Ismail Yahya</t>
  </si>
  <si>
    <t>AC482262 Saleh Al -Ghazil</t>
  </si>
  <si>
    <t>Ac482261 Ahmed Al -Hassi</t>
  </si>
  <si>
    <t>Ac482260 Abdullah Ali Al -Ruwais</t>
  </si>
  <si>
    <t>Ac482255 Ahmed Quraish</t>
  </si>
  <si>
    <t>Ac482254 Al -Siddiq Muhammad Suleiman Muslim</t>
  </si>
  <si>
    <t>AC482251 Nidal Hussein Al -Shibli Al -Shibli</t>
  </si>
  <si>
    <t>Ac482246 Souad Ibrahim Abdel -Wahab Al -Senussi Abdel -Wahab</t>
  </si>
  <si>
    <t>Ac482243 Abdel -Fattah Qaliwan</t>
  </si>
  <si>
    <t>Ac482238 Abu Bakr Nasr</t>
  </si>
  <si>
    <t>Ac482232 Abdul Jalil Abu Sha`fa Al -Ferjani Al -Ferjani</t>
  </si>
  <si>
    <t>Ac482223 Ali Attia Al -Qahwaji</t>
  </si>
  <si>
    <t>Ac482222 Khaled Khalaf Mohamed Abdel Majeed</t>
  </si>
  <si>
    <t>Ac482217 Mubarak Salih</t>
  </si>
  <si>
    <t>Ac482208 Taher Muhammad Suleiman Al Suleiman</t>
  </si>
  <si>
    <t>Ac482207 Muhammad Ismail Al -Mahdi Aqeelah Al -Mazougi Ismail</t>
  </si>
  <si>
    <t>AC482205 Moftah Abdul Salam</t>
  </si>
  <si>
    <t>Ac482204 Abdullah Al -Haddad</t>
  </si>
  <si>
    <t>Ac482203 Ali Omran Ali Alzdam</t>
  </si>
  <si>
    <t>AC482200 Wafaa Hamid</t>
  </si>
  <si>
    <t>Ac482188 Hossam Bouziane</t>
  </si>
  <si>
    <t>Ac482186 Nabil Al -Taher Saqr Saqr</t>
  </si>
  <si>
    <t>Ac482182 Youssef Mohamed</t>
  </si>
  <si>
    <t>Ac482178 Khaled Abdul Rahim Al -Fitouri Al -Toumi</t>
  </si>
  <si>
    <t>AC482175 Najat Saleh Al -Majdoubi</t>
  </si>
  <si>
    <t>Ac482173 Muhammad Al -Wahishi</t>
  </si>
  <si>
    <t>Ac482170 Muhammad Al -Wahishi</t>
  </si>
  <si>
    <t>Ac482165 Adam Mohamed Ahmed</t>
  </si>
  <si>
    <t>Ac482152 Muhammad bin Saad Al -Wahishi</t>
  </si>
  <si>
    <t>Ac482147 Ahmed Khalil Al -Sharif</t>
  </si>
  <si>
    <t>Ac482145 Moaz Saad Al -Far</t>
  </si>
  <si>
    <t>AC482143 Faisel Dahan</t>
  </si>
  <si>
    <t>Ac482142 Os Muhammad Al -Brani</t>
  </si>
  <si>
    <t>Ac482139 Ahmed Muhammad Atallah</t>
  </si>
  <si>
    <t>AC482135 Al -Muntasir Ali Amer Bakua Ali Amer</t>
  </si>
  <si>
    <t>Ac482128 Muhammad Al -Mahdi Al -Dawi Awaidat</t>
  </si>
  <si>
    <t>Ac482127 Kahled Bouhade</t>
  </si>
  <si>
    <t>AC482122 College references</t>
  </si>
  <si>
    <t>AC482120 Osmah Moftah Omar Al -Saadi Al -Shibli</t>
  </si>
  <si>
    <t>Ac482112 Ahmed Tammam</t>
  </si>
  <si>
    <t>Ac482110 Farag .gaballa Gaballa</t>
  </si>
  <si>
    <t>Ac482109 Muhammad Muhammad Ali Al -Nuairi Al -Nuairi</t>
  </si>
  <si>
    <t>Ac482105 Ahmed Khaled Ahmed</t>
  </si>
  <si>
    <t>Ac482104 Ali Ahsen Muhammad Al -Ansari</t>
  </si>
  <si>
    <t>Ac482103 Hussein Muhammad Farhat Farhat</t>
  </si>
  <si>
    <t>Ac482098 Yassin Mohamed Abdel -Majid Abdul Hamid Abdel Hamid</t>
  </si>
  <si>
    <t>AC482097 Mohsen Belaid Al -Hadi Al -Huwaij Al -Huwaij</t>
  </si>
  <si>
    <t>Ac482096 Wafa Abdullah</t>
  </si>
  <si>
    <t>AC482093 Hanan Hassan Al -Warfalli</t>
  </si>
  <si>
    <t>AC482091 Suleiman Fathi Ja`da Ja`da</t>
  </si>
  <si>
    <t>Ac482089 Muhammad Graiban</t>
  </si>
  <si>
    <t>Ac482087 Elham Saleh</t>
  </si>
  <si>
    <t>Ac482086 Ahmed Ramadan Aoun Al -Ferjani</t>
  </si>
  <si>
    <t>Ac482085 Issa Rashwan</t>
  </si>
  <si>
    <t>AC482084 Raed Al -Raad</t>
  </si>
  <si>
    <t>Ac482083 Bilal Mahmoud Al -Ali</t>
  </si>
  <si>
    <t>AC482082 Muftah Alfautore</t>
  </si>
  <si>
    <t>AC482078 Hossam Abdel -Malik Malfaji</t>
  </si>
  <si>
    <t>AC482077, Muhammad Yunus Al -Saghir Al -Saghir</t>
  </si>
  <si>
    <t>Ac482076 Faisal Suleiman Nour Mohamed</t>
  </si>
  <si>
    <t>Ac482075 Radi Hawad</t>
  </si>
  <si>
    <t>AC482073 Khaled Al -Baqri</t>
  </si>
  <si>
    <t>AC482072 Khaled Al -Baqri</t>
  </si>
  <si>
    <t>Ac482071 Amina Ramadan Muhammad Al -Issawi</t>
  </si>
  <si>
    <t>AC482070 Moataz Jumah Muhammad Sawan</t>
  </si>
  <si>
    <t>Ac482069 Abdulkhalik Furrara</t>
  </si>
  <si>
    <t>Ac482066 Ali Fathi Ali Rizk</t>
  </si>
  <si>
    <t>AC482063 Ahmed M Belashar Belashar</t>
  </si>
  <si>
    <t>AC482062 Essence</t>
  </si>
  <si>
    <t>Ac482055 Nuria Saad Al -Aqouri Shehata</t>
  </si>
  <si>
    <t>Ac482054 Muhammad Dakhil Abdul Salam Abu Azoum</t>
  </si>
  <si>
    <t>AC482050 Abdul -Muttalib Al -Harry</t>
  </si>
  <si>
    <t>Ac482044 Faraj Issa Abdullah Al -Amami Al -Amami</t>
  </si>
  <si>
    <t>Ac482040 Abdel -Aal Mahmoud Abdel -Aal Abu Al -Jahab</t>
  </si>
  <si>
    <t>Ac482039 Muhammad Bashir Masoud</t>
  </si>
  <si>
    <t>AC482038 Nader Apolkim Kerir Kerir</t>
  </si>
  <si>
    <t>Ac482037 Mohsen Oun</t>
  </si>
  <si>
    <t>AC482032 Ghaith Al -Warfli</t>
  </si>
  <si>
    <t>Ac482020 Lutfi Nafati Eshkanti Eshkanti</t>
  </si>
  <si>
    <t>Ac482019 Abdul Salam Hassan Bashir Hussein Al -Arousi Al -Arousi</t>
  </si>
  <si>
    <t>AC482017 Fawzi Mastour Ahmed Hamad Boussaiba</t>
  </si>
  <si>
    <t>Ac482014 Adam Abdel Wahid Mahmoud Mesmari</t>
  </si>
  <si>
    <t>Ac482012 Samir Mohamed Mohamed Gashout</t>
  </si>
  <si>
    <t>Ac482011 birthday of the birth of Abid</t>
  </si>
  <si>
    <t>Ac482010 Muhammad Ali</t>
  </si>
  <si>
    <t>AC482004 Greetings, peace</t>
  </si>
  <si>
    <t>Ac481999 Muhammad Ibrahim Muhammad Al -Wahishi</t>
  </si>
  <si>
    <t>AC481998 Emad Smew</t>
  </si>
  <si>
    <t>Ac481990 Muhammad Gamal Abdel Nasser Ali Al -Fakhiri</t>
  </si>
  <si>
    <t>AC481988 Hassan Salama, Khalifa, a relief, relief</t>
  </si>
  <si>
    <t>Ac481986 Muhammad Abdul Rahman Haddad</t>
  </si>
  <si>
    <t>Ac481985 Ahmed Bahrun</t>
  </si>
  <si>
    <t>Ac481983 Osama Mohamed Ahmed Mohamed</t>
  </si>
  <si>
    <t>AC481976 Al Safi Al Safi</t>
  </si>
  <si>
    <t>Ac481974 Ahmed Abdel -Mawghal Shaban Abu Kharouf</t>
  </si>
  <si>
    <t>Ac481962 Muhammad Ali Muhammad Al -Hashemi</t>
  </si>
  <si>
    <t>AC481959 Misbah Muhammad Muhammad Al -Faiq Al -Faiq</t>
  </si>
  <si>
    <t>AC481953 Imam Hussein Shalgoum Shalgoum</t>
  </si>
  <si>
    <t>Ac481952 Abdul Basit Amer Al -Zakar</t>
  </si>
  <si>
    <t>Ac481951 Farhat Fantazi</t>
  </si>
  <si>
    <t>Ac481944 Abdul Basit Mahmoud Al -Turki Al -Turki</t>
  </si>
  <si>
    <t>Ac481943 Muhammad Ahmad Muhammad Al -Balazi Al -Balazi</t>
  </si>
  <si>
    <t>Ac481941 Fathi Mohamed Hussein</t>
  </si>
  <si>
    <t>AC481937 Mazzouk Mazn</t>
  </si>
  <si>
    <t>Ac481934 Abdul -Malik Abdul Salam Saleh Abu Zamila</t>
  </si>
  <si>
    <t>Ac481932 Faisal Youssef Fadl</t>
  </si>
  <si>
    <t>AC481929 Sanaa Hayshi</t>
  </si>
  <si>
    <t>Ac481928 Mohamed Abdel Nasser Abdel Salam Buruis</t>
  </si>
  <si>
    <t>Ac481927 Abdul Raouf Abu Zaid Al -Zarrouk</t>
  </si>
  <si>
    <t>AC481926 abdulha taruni</t>
  </si>
  <si>
    <t>Ac481920 AMJAD Aldali</t>
  </si>
  <si>
    <t>Ac481914 Mohamed Salah Al -Din Bin Karim</t>
  </si>
  <si>
    <t>Ac481912 Muhammad Bashir Suleiman Hindi</t>
  </si>
  <si>
    <t>Ac481908 Al -Mu'tasim Billah Al -Zawi</t>
  </si>
  <si>
    <t>Ac481905 Abdul -Muttalib Mahmoud bin Zalam bin Zaqlam</t>
  </si>
  <si>
    <t>Ac481903 Hamad Muhammad Attia Al -Rouqi</t>
  </si>
  <si>
    <t>AC481901 Al -Zarrouk Obaid Al -Zarrouk Apollasad</t>
  </si>
  <si>
    <t>AC481898 Abdul Basit Maqam</t>
  </si>
  <si>
    <t>Ac481896 Salah Muhammad Omar Al -Tair</t>
  </si>
  <si>
    <t>Ac481893 Abu Ajila Muhammad Al -Hurri Muhammad</t>
  </si>
  <si>
    <t>Ac481889 Mohamed Jabir Jummah Mujabbir Mujabbir</t>
  </si>
  <si>
    <t>AC481887 Rajab Al -Ghadamsi</t>
  </si>
  <si>
    <t>AC481885 Radwan Abdollah Masoud Ghazy</t>
  </si>
  <si>
    <t>Ac481884 Tariq Al -Hadi Hassan</t>
  </si>
  <si>
    <t>Ac481882 Ryad Bdallam Almarey</t>
  </si>
  <si>
    <t>Ac481877 Al -Mabrouk Ali Saleh Zubaida Zubaida</t>
  </si>
  <si>
    <t>Ac481873 Khald Aboaisha</t>
  </si>
  <si>
    <t>Ac481871 Hajer Kamel</t>
  </si>
  <si>
    <t>Ac481870 Muhammad Al -Naas</t>
  </si>
  <si>
    <t>Ac481866 Khaled Khalifa Al -Saghir Al -Latif Al -Latif</t>
  </si>
  <si>
    <t>Ac481865 Alaa Al -Hamali</t>
  </si>
  <si>
    <t>Ac481864 Ayman Muhammad Al -Fiqi Al -Fiqi</t>
  </si>
  <si>
    <t>AC481863 Rahim Abdel Haq Shuaib Abdullah</t>
  </si>
  <si>
    <t>Ac481862 Muhammad Salem Ebeid Mohamed Ebeid</t>
  </si>
  <si>
    <t>AC481859 Radwan Al -Juwayni</t>
  </si>
  <si>
    <t>AC481858 Abdul Bari Al -Ahwal</t>
  </si>
  <si>
    <t>Ac481850 Nadya Mohammad Ben Halim</t>
  </si>
  <si>
    <t>AC481848 Halim club</t>
  </si>
  <si>
    <t>AC481847 Kholoud Mansour Al -Wadawi Al -Wadawi</t>
  </si>
  <si>
    <t>AC481840 Salima Abdul Hadi Ali Abdul Hadi Al -Brani</t>
  </si>
  <si>
    <t>AC481838 Iman Al -Fitouri</t>
  </si>
  <si>
    <t>Ac481834 ABD Almalek</t>
  </si>
  <si>
    <t>Ac481833 Aziza Alweshfany Alweshfany</t>
  </si>
  <si>
    <t>AC481832 Ghazlan Atf</t>
  </si>
  <si>
    <t>Ac481825 Muhammad Al -Murtaji Al -Fiqi</t>
  </si>
  <si>
    <t>Ac481820 Muhammad Mustafa Ali Al -Awjali</t>
  </si>
  <si>
    <t>Ac481817 HISAM EBRAHIM Abdulrahman Alnawwal</t>
  </si>
  <si>
    <t>AC481810 Moftah Muhammad Salem, Ay and Wafi</t>
  </si>
  <si>
    <t>Ac481808 Muhammad Boubaker Musa Ali Al -Abdali</t>
  </si>
  <si>
    <t>Ac481804 Abdul Jabbar Boubaker Miloud Al -Shobaki</t>
  </si>
  <si>
    <t>AC481802 Salah Made</t>
  </si>
  <si>
    <t>Ac481801 Esra Altomy</t>
  </si>
  <si>
    <t>Ac481796 abduljeed eldersi</t>
  </si>
  <si>
    <t>Ac481795 Saad Al -Din Al -Amin Taher Bouhawish</t>
  </si>
  <si>
    <t>Ac481794 Ashraf Al -Gharyani</t>
  </si>
  <si>
    <t>AC481791 Abu Ajil Al -Walwal</t>
  </si>
  <si>
    <t>Ac481790 Rajab Abdo Abdul Hamid</t>
  </si>
  <si>
    <t>AC481787 Khalifa Milad</t>
  </si>
  <si>
    <t>AC481786 Taher Alfrgani</t>
  </si>
  <si>
    <t>Ac481784 omar Mohamed</t>
  </si>
  <si>
    <t>Ac481783 Najiba Steita</t>
  </si>
  <si>
    <t>Ac481782 Saeed Ali Qanoon Qanun</t>
  </si>
  <si>
    <t>Ac481781 Saleh Abdul Nabi Muhammad Al -Bashir</t>
  </si>
  <si>
    <t>Ac481779 Ashour Saleh Al -Abani Al -Abani</t>
  </si>
  <si>
    <t>Ac481774 Zainab Mawloud El -Ezaby El -Ezaby</t>
  </si>
  <si>
    <t>Ac481772 Muhammad Fawaz Al -Ahmad</t>
  </si>
  <si>
    <t>Ac481767 Issa Ali Ghandour Ali Ghandour</t>
  </si>
  <si>
    <t>AC481765 Samir Abdussamad</t>
  </si>
  <si>
    <t>Ac481760 Ali Ahmed Ali Ahmed Ibrahim Fawz</t>
  </si>
  <si>
    <t>Ac481757 Hamed Mohamed</t>
  </si>
  <si>
    <t>Ac481749 Qasim Muhammad</t>
  </si>
  <si>
    <t>Ac481746 Islam Al -Taher Muhammad Al -Ajdal</t>
  </si>
  <si>
    <t>Ac481743 Othman Hussein Othman Sheikh Al -Din Sheikh Al -Din</t>
  </si>
  <si>
    <t>Ac481740 Muhammad Abu Bakr Ahmed Al -Saadani Al -Saadani</t>
  </si>
  <si>
    <t>Ac481739 Mohamed Abdulrhman Saleh Abukraa</t>
  </si>
  <si>
    <t>AC481736 Amar Aiob Elcarazehh Elcarazeh</t>
  </si>
  <si>
    <t>Ac481735 Hassoun Like</t>
  </si>
  <si>
    <t>Ac481732 Ibrahim Muhammad Mari Al -Deeb</t>
  </si>
  <si>
    <t>Ac481725 Mahmoud Ahmed Mohamed</t>
  </si>
  <si>
    <t>Ac481721 Hamdi Abd Algader Agila</t>
  </si>
  <si>
    <t>Ac481717 Taif Ali Abdul Salam</t>
  </si>
  <si>
    <t>Ac481712 Abdlhadi Alimary</t>
  </si>
  <si>
    <t>Ac481708 Osmsn Mohamad Osman</t>
  </si>
  <si>
    <t>AC481706 Miam Khadr Hussein Alawiya Alawiya</t>
  </si>
  <si>
    <t>Ac481705 Amin Al -Ruwaisi</t>
  </si>
  <si>
    <t>Ac481704 Mohamed Bassidi</t>
  </si>
  <si>
    <t>Ac481700 Abdel -Qader Awad Abdel Qader Al -Turki</t>
  </si>
  <si>
    <t>AC481699 Fathia Al -Aqouri</t>
  </si>
  <si>
    <t>AC481698 Khaled Al -Tarshani</t>
  </si>
  <si>
    <t>Ac481694 Salah Mahmoud Al -Saleh</t>
  </si>
  <si>
    <t>Ac481693 Abu Bakr bin Omar</t>
  </si>
  <si>
    <t>AC481690 Hamza Al -Tair</t>
  </si>
  <si>
    <t>Ac481684 Aimen Dabbechi</t>
  </si>
  <si>
    <t>AC481679 Ezzeddine Al -Zwik</t>
  </si>
  <si>
    <t>Ac481678 Al -Siddiq Ibrahim Al -Talib</t>
  </si>
  <si>
    <t>Ac481676 Tariq Othman Muhammad Al -Shara</t>
  </si>
  <si>
    <t>AC481675 Ali Hussein Milad Al -Dnakhi</t>
  </si>
  <si>
    <t>AC481672 Hana Salem Karnafah</t>
  </si>
  <si>
    <t>AC481671 Muhammad Qarbaj</t>
  </si>
  <si>
    <t>Ac481667 Khalifa Muhammad Abdullah Abdul Jalil</t>
  </si>
  <si>
    <t>Ac481666 Muhammad Ibrahim Muhammad Al -Haram</t>
  </si>
  <si>
    <t>Ac481663 Hussein Muhammad Nasr Nasr</t>
  </si>
  <si>
    <t>Ac481658 Eissa Saboon</t>
  </si>
  <si>
    <t>Ac481656 Ahmed Al -Muradi Al -Masry</t>
  </si>
  <si>
    <t>AC481653 Serag Hawwa</t>
  </si>
  <si>
    <t>Ac481652 Muhammad Mahmoud Al -Mukhtar</t>
  </si>
  <si>
    <t>Ac481650 Sultan Muhammad Ali Abu Yanza Abu Unaizah</t>
  </si>
  <si>
    <t>AC481649 Youssef Tarik Hamida</t>
  </si>
  <si>
    <t>Ac481646 Lotfi Abu Bakr Bashir Abu Bakr</t>
  </si>
  <si>
    <t>Ac481644 Muhammad Habashi Ahmed Ahmed</t>
  </si>
  <si>
    <t>Ac481643 abdulraheem alkilani</t>
  </si>
  <si>
    <t>Ac481638 Mohamed Shaflak</t>
  </si>
  <si>
    <t>Ac481637 Bilal Munur</t>
  </si>
  <si>
    <t>AC481633 Ali Nalut</t>
  </si>
  <si>
    <t>Ac481628 Ahmed Osman</t>
  </si>
  <si>
    <t>Ac481626 Ali Muhammad Abu Qarb Abu Qarb</t>
  </si>
  <si>
    <t>AC481625 Dr.jamal M</t>
  </si>
  <si>
    <t>AC481622 Hussein Faraj Hussein Amsif Al -Karaghali</t>
  </si>
  <si>
    <t>Ac481621 Muhammad Bakkir Taher Al -Aqouri</t>
  </si>
  <si>
    <t>Ac481612 Ibrahim Saad Abdul Karim Ali Aqdara</t>
  </si>
  <si>
    <t>AC481606 Hosam Yaqup</t>
  </si>
  <si>
    <t>Ac481601 Ayman Ayyad Ali</t>
  </si>
  <si>
    <t>Ac481599 Omar Ali Abdul Salam Abdul Rahman</t>
  </si>
  <si>
    <t>Ac481598 Mohamed Ehmaida Kita Kita</t>
  </si>
  <si>
    <t>AC481594 Sanaa Bakkour</t>
  </si>
  <si>
    <t>Ac481593 Mohamed Alshibani</t>
  </si>
  <si>
    <t>AC481584 Hatem Muhammad Ali Baksim</t>
  </si>
  <si>
    <t>Ac481573 Mahmoud Dakhil Dakhil</t>
  </si>
  <si>
    <t>Ac481568 Ibrahim Al -Helou Hamouda</t>
  </si>
  <si>
    <t>Ac481565 Muhammad Al -Hajj Babiker Haj Ahmed Al Yassin</t>
  </si>
  <si>
    <t>Ac481564 Abdul Salam Milad Ibrahim Abdel Jalil Abdul Jalil</t>
  </si>
  <si>
    <t>AC481562 Khalil Idris</t>
  </si>
  <si>
    <t>AC481559 Youssef Bakmar</t>
  </si>
  <si>
    <t>AC481555 Muhammad Adam Jerbo Zaghawa</t>
  </si>
  <si>
    <t>Ac481554 Hajer Albouzide</t>
  </si>
  <si>
    <t>Ac481553 Jumaa Othman Almakuon</t>
  </si>
  <si>
    <t>AC481552 Maher Al -Siboui</t>
  </si>
  <si>
    <t>Ac481547 Nada Mohamed Saeed Al -Masry</t>
  </si>
  <si>
    <t>Ac481545 Muhammad Othman Al -Fitouri Al -Amami</t>
  </si>
  <si>
    <t>AC481544 Hassan Al -Ferjani</t>
  </si>
  <si>
    <t>AC481543 ABDY DYab</t>
  </si>
  <si>
    <t>AC481542 Belkacem Mesm Balkem Al -Jashefsh Al -Jashefh</t>
  </si>
  <si>
    <t>AC481539 Nader Salem Al -Dabski Al -Dabski</t>
  </si>
  <si>
    <t>Ac481537 NEMER Aljbali</t>
  </si>
  <si>
    <t>Ac481536 Ahmed Nizar</t>
  </si>
  <si>
    <t>Ac481535 Ismail Mohamed Nasr Nasr</t>
  </si>
  <si>
    <t>AC481533 Faraj Jaber Al -Favi Al -Shalawi</t>
  </si>
  <si>
    <t>Ac481532 Akram Abu Seif</t>
  </si>
  <si>
    <t>Ac481530 Mahmoud Abu Bakr Muhammad Ali Ambark</t>
  </si>
  <si>
    <t>AC481529 Mustafa Salem Al -Bouaishi</t>
  </si>
  <si>
    <t>Ac481528 Abdul Razek Muhammad Hasaballah</t>
  </si>
  <si>
    <t>Ac481527 Ahmed Nou</t>
  </si>
  <si>
    <t>Ac481522 Mahmoud Al -Tawul</t>
  </si>
  <si>
    <t>Ac481521 Eve Eve</t>
  </si>
  <si>
    <t>Ac481517 Jumah Suleiman Juma Masoud Masoud</t>
  </si>
  <si>
    <t>Ac481508 Ahmed Hussein Mohamed Ahmed Ahmed</t>
  </si>
  <si>
    <t>Ac481506 Adel Bashir Yahya Dabab</t>
  </si>
  <si>
    <t>Ac481504 MBRwka Emagaa Edres Jaleed</t>
  </si>
  <si>
    <t>Ac481496 Suhaib Saif Al -Din Muhammad Muhammad</t>
  </si>
  <si>
    <t>AC481494 Alaa Arjeh</t>
  </si>
  <si>
    <t>Ac481492 Abdul Hafeez Abdul Salam Abulkab Abulkib</t>
  </si>
  <si>
    <t>Ac481490 Abdulaziz Al -Bashir Belhadj</t>
  </si>
  <si>
    <t>AC481489 Khald Alajtal</t>
  </si>
  <si>
    <t>Ac481485 Aladdin Muhammad Abdullah Ali Abu Jadeed</t>
  </si>
  <si>
    <t>AC481484 Iman Muhammad Muhammad Qaraira Al -Mutanani</t>
  </si>
  <si>
    <t>Ac481482 Marwan Mustafa Ali Ubaidah</t>
  </si>
  <si>
    <t>AC481481 Osman Suliman</t>
  </si>
  <si>
    <t>Ac481479 Ahmed Ramadan Abdullah Jweiber</t>
  </si>
  <si>
    <t>AC481476 Nisreen Aqil</t>
  </si>
  <si>
    <t>Ac481474 Islam Muhammad Muhammad Muhammad</t>
  </si>
  <si>
    <t>Ac481472 Muhammad Al -Sheikhi</t>
  </si>
  <si>
    <t>Ac481471 Ahmed Saleh Al -Hilali</t>
  </si>
  <si>
    <t>Ac481468 Ibtisam Taher Al -Qasabi Al -Qasabi</t>
  </si>
  <si>
    <t>Ac481465 Ibrahim Abu Al -Qasim Al -Suni Al -Sharif</t>
  </si>
  <si>
    <t>Ac481462 Hamad Karshud</t>
  </si>
  <si>
    <t>Ac481458 Ahmed Fakhry</t>
  </si>
  <si>
    <t>Ac481455 Azhari Muhammad Abdullah Abdullah</t>
  </si>
  <si>
    <t>Ac481451 Abdel Salam Ali Fahil Album Fahil Album</t>
  </si>
  <si>
    <t>AC481449 Fatima Boubaker Barkhari</t>
  </si>
  <si>
    <t>AC481444 Siham Ramadan Amara Al -Mahdi</t>
  </si>
  <si>
    <t>AC481436 Ala Madani Madani</t>
  </si>
  <si>
    <t>Ac481435 Amal Al -Shuwaidi</t>
  </si>
  <si>
    <t>AC481434 Imran Abdel Salam Al -Amil</t>
  </si>
  <si>
    <t>Ac481430 Ashraf Khalaf Hassan Mohamed Hassan</t>
  </si>
  <si>
    <t>Ac481429 Mohamed El -Sayed</t>
  </si>
  <si>
    <t>Ac481428 Abdel Salam Adam Ibrahim Madi</t>
  </si>
  <si>
    <t>Ac481427 Jamil Elias Jamil Khoury Khoury</t>
  </si>
  <si>
    <t>AC481419 Abduljalil Alqallal</t>
  </si>
  <si>
    <t>Ac481418 Abdel -Qader Ibrahim Omar Bouhusia</t>
  </si>
  <si>
    <t>Ac481416 Adil Molo Odder Berdia Odier</t>
  </si>
  <si>
    <t>Ac481414 Abdussalam Elarabi Elarabi</t>
  </si>
  <si>
    <t>Ac481413 Ahmed Abdel Hamid Ahmed Abdel Rahman</t>
  </si>
  <si>
    <t>Ac481409 Abdullah Ahmed Jamil Al -Aqouri</t>
  </si>
  <si>
    <t>Ac481408 Lubna Khalifa Muhammad Dawas Al -Dawas</t>
  </si>
  <si>
    <t>AC481407 Laila Al -Talib</t>
  </si>
  <si>
    <t>Ac481404 Hussein Muhammad</t>
  </si>
  <si>
    <t>Ac481403 Muhammad Mukhtar Al -Ghani</t>
  </si>
  <si>
    <t>Ac481401 Mahmoud Hamdan Ahmed Mohamed Nagy Nagy</t>
  </si>
  <si>
    <t>Ac481400 Ahmed Hamed</t>
  </si>
  <si>
    <t>Ac481399 Abdel Nabi Sassi Omar Masoud</t>
  </si>
  <si>
    <t>Ac481395 Abdul Rahman Ahmal</t>
  </si>
  <si>
    <t>AC481394 Khamis Aslaum Al -Shibli Al -Shibli</t>
  </si>
  <si>
    <t>Ac481392 Amr Khaled Suleiman Mohamed Saad</t>
  </si>
  <si>
    <t>AC481391 Walid Al -Jaid Salem Al -Ha'ir</t>
  </si>
  <si>
    <t>AC481390 Al -Sir Muhammad Al -Hassan</t>
  </si>
  <si>
    <t>Ac481388 Mustafa Al -Bakai Manman</t>
  </si>
  <si>
    <t>Ac481386 Ahmed Mahdi Ali Mouna Mouna</t>
  </si>
  <si>
    <t>Ac481383 Osama Moftah</t>
  </si>
  <si>
    <t>Ac481381 Ibrahim Almrimy</t>
  </si>
  <si>
    <t>Ac481378 Youssef Ahmed Al Mahdi</t>
  </si>
  <si>
    <t>Ac481375 Tariq Salem Salem Al -Najjar Al -Najjar</t>
  </si>
  <si>
    <t>Ac481374 Ahmed Hammadi Mohamed Shebl</t>
  </si>
  <si>
    <t>AC481373 Alef Muhammad Ghuta</t>
  </si>
  <si>
    <t>Ac481371 Halim Abdul Rahman Al -Hadi bin Rabaa</t>
  </si>
  <si>
    <t>Ac481369 Elfellah Kariman Elfellah</t>
  </si>
  <si>
    <t>Ac481368 Youssef Ali Hamid Al -Arabi</t>
  </si>
  <si>
    <t>Ac481359 Muhammad Issa Farhat Abdul Salam</t>
  </si>
  <si>
    <t>Ac481358 Badr Nasser Mustafa Hassan Swailem</t>
  </si>
  <si>
    <t>AC481355 Faraj Ali Muhammad Abu Dabus Abu Boubus</t>
  </si>
  <si>
    <t>AC481354 Abdel Azim Gibran</t>
  </si>
  <si>
    <t>AC481353 Reno Ro</t>
  </si>
  <si>
    <t>Ac481349 Ismail Salem Shanabo Salem</t>
  </si>
  <si>
    <t>AC481342 Khalil Faraj Meilad Shlawah</t>
  </si>
  <si>
    <t>AC481338 Al -Akrami Al -Akrami</t>
  </si>
  <si>
    <t>AC481337 Muhammad Al -Mashay Misr</t>
  </si>
  <si>
    <t>Ac481332 Khaled Al -Fitouri Abdullah Hassan Hassan</t>
  </si>
  <si>
    <t>AC481331 Ayesh Al -Mutawal Persons</t>
  </si>
  <si>
    <t>AC481326 Salima Mohamed Embark Empalek</t>
  </si>
  <si>
    <t>AC481321 Sabreen Fathi Tawergia</t>
  </si>
  <si>
    <t>AC481319 Muftah Boukhras</t>
  </si>
  <si>
    <t>Ac481318 Abdul Hakim Qaroum</t>
  </si>
  <si>
    <t>AC481311 Masod SAHBAN</t>
  </si>
  <si>
    <t>Ac481310 Al -Senussi Al -Tayeb Yusef Kulan</t>
  </si>
  <si>
    <t>AC481309 Khaled Mustafa Khalil Marabotashi</t>
  </si>
  <si>
    <t>AC481307 Tahani Khalil Omran Bougrain</t>
  </si>
  <si>
    <t>Ac481306 Muhammad Muhammadin Fadl</t>
  </si>
  <si>
    <t>Ac481304 Mohammed Mohamed Zidan</t>
  </si>
  <si>
    <t>Ac481303 Abdul Malik Abdul Salam Salem Khalaf Allah</t>
  </si>
  <si>
    <t>Ac481302 Yahya Ali Al -Akish Al -Akish</t>
  </si>
  <si>
    <t>Ac481301 Ahmad Mhamad Shake</t>
  </si>
  <si>
    <t>AC481300 Yasser Yaqoub Sarko</t>
  </si>
  <si>
    <t>Ac481299 Abdullah Mahmoud Al -Said Zaeika</t>
  </si>
  <si>
    <t>Ac481297 Mohamed Ahmed Saleh Alkilani</t>
  </si>
  <si>
    <t>Ac481296 Mohamed Tokany</t>
  </si>
  <si>
    <t>AC481288 Abdelrahman Sulieman</t>
  </si>
  <si>
    <t>Ac481278 Al -Akrami Farhat Muhammad Al -Akrami Al -Qumati</t>
  </si>
  <si>
    <t>AC481277 Al -Hadi Abdullah in the cover</t>
  </si>
  <si>
    <t>Ac481274 Ibrahim Salem Al -Aradi</t>
  </si>
  <si>
    <t>Ac481273 Talal Ismail Al -Wahishi Al -Wahishi</t>
  </si>
  <si>
    <t>Ac481266 Khayri Abdallah Mila</t>
  </si>
  <si>
    <t>Ac481265 and Dr. Muhammad Ali Hassan Al Habib</t>
  </si>
  <si>
    <t>Ac481264 Alhadi Ahmed Abusen Abusen</t>
  </si>
  <si>
    <t>Ac481261 Tariq Ali Ahmed Alwan</t>
  </si>
  <si>
    <t>Ac481258 Amjad Adam</t>
  </si>
  <si>
    <t>Ac481255 Hossam Ali Abdul Salam Abu Faris</t>
  </si>
  <si>
    <t>Ac481253 Imam Al -Nile Imam Abdullah Al -Nile</t>
  </si>
  <si>
    <t>Ac481252 Abdullah Saad Derby Derby</t>
  </si>
  <si>
    <t>Ac481249 Hamid Hussein Muhammad Al -Zawi</t>
  </si>
  <si>
    <t>Ac481245 Muhammad Al -Bashir Ali Milad Al -Ghurari</t>
  </si>
  <si>
    <t>Ac481241 Bushra Faraj Muhammad Al -Sagheer Al -Bouzidi</t>
  </si>
  <si>
    <t>AC481239 Ahmed Hassan</t>
  </si>
  <si>
    <t>Ac481238 Mohamed Alomari</t>
  </si>
  <si>
    <t>Ac481235 Tariq Abdul Qadir Makki</t>
  </si>
  <si>
    <t>AC481234 Nuri Milad</t>
  </si>
  <si>
    <t>Ac481233 Hafez Salem Abu Al -Qasim Al -Dukali</t>
  </si>
  <si>
    <t>Ac481231 Taher Abdel -Gawad Mubarak</t>
  </si>
  <si>
    <t>AC481230 Malik Al -Sadiq Al -Ra’i</t>
  </si>
  <si>
    <t>Ac481226 Walid Youssef</t>
  </si>
  <si>
    <t>AC481225 Munira Abdullah Othman Belkacem Al -Zayani</t>
  </si>
  <si>
    <t>Ac481217 Muhammad Abu Al -Qasim Salem Al -Adl Al -Adl</t>
  </si>
  <si>
    <t>Ac481216 Yahya Muhammad Mansour Qanoud</t>
  </si>
  <si>
    <t>Ac481215 Ali Abu Bakr Mado</t>
  </si>
  <si>
    <t>Ac481214 Aisha Ali Al -Mahzoumi</t>
  </si>
  <si>
    <t>Ac481212</t>
  </si>
  <si>
    <t>Ac480900 Muhammad Faraj Al -Mazougi</t>
  </si>
  <si>
    <t>Ac480501 Othman Al -Maghrabi</t>
  </si>
  <si>
    <t>Ac480500 Abdul Mawli Hussein Aswisi Aswisi</t>
  </si>
  <si>
    <t>AC480495 Abdul Rahman Kashada as a tribute</t>
  </si>
  <si>
    <t>Ac480493 Masoud Ahmed Salem Amer Salem</t>
  </si>
  <si>
    <t>Ac480490 Ahmed Abu Bouskouna</t>
  </si>
  <si>
    <t>Ac480485 Hala Ramadan Ibn Al Nasser</t>
  </si>
  <si>
    <t>Ac480484 Asmaa Hammad Manaf</t>
  </si>
  <si>
    <t>Ac480481 Mahmoud Mohamed</t>
  </si>
  <si>
    <t>Ac480480 Khaled Karmi</t>
  </si>
  <si>
    <t>Ac480478 moyed Mahmoud Felfel</t>
  </si>
  <si>
    <t>Ac480475 ahmed aziz aziz</t>
  </si>
  <si>
    <t>Ac480473 Mohamed Faraj Ajmail</t>
  </si>
  <si>
    <t>Ac480464 Basma Suleiman Al -Mabrouk Fikron</t>
  </si>
  <si>
    <t>Ac480459 Muhannad Adam</t>
  </si>
  <si>
    <t>Ac480458 Mohamed Zouardi</t>
  </si>
  <si>
    <t>Ac480457 Nasser Rahil</t>
  </si>
  <si>
    <t>Ac480452 Abdul Razek Abdullah Jibril Abdul Karim Abdullah</t>
  </si>
  <si>
    <t>Ac480450 Abdel Fattah Abdul Majeed Ali Saleh</t>
  </si>
  <si>
    <t>Ac480446 Abdul Salam Khalifa Saleh Al -Kabali</t>
  </si>
  <si>
    <t>Ac480437 Moussa, Jumdallah Babakar</t>
  </si>
  <si>
    <t>Ac480436 Salah.ali.elgot Elgot</t>
  </si>
  <si>
    <t>Ac480435 Al -Taher Emrah Muhammad Muhammad</t>
  </si>
  <si>
    <t>Ac480432 Youssef Youssef Mohamed Belaili</t>
  </si>
  <si>
    <t>Ac480431 Rawan Algembre</t>
  </si>
  <si>
    <t>Ac480430 Magboula Elshbli</t>
  </si>
  <si>
    <t>Ac480428 mahmod Ali</t>
  </si>
  <si>
    <t>AC480422 Hossam Hassan Mahdi Al -Khuwaili</t>
  </si>
  <si>
    <t>Ac480421 Al -Mabrouk Hamid Ali</t>
  </si>
  <si>
    <t>Ac480419 Talel Tabassi</t>
  </si>
  <si>
    <t>Ac480418 Imad Bagla</t>
  </si>
  <si>
    <t>AC480417 Ammar Bassam Al -Ghurawi Al -Gharawi</t>
  </si>
  <si>
    <t>Ac480414 Heba Juma Abdul Hamid Al -Ferjani</t>
  </si>
  <si>
    <t>Ac480413 Osama Shabano</t>
  </si>
  <si>
    <t>Ac480411 Ramzi Abdullah Saleh Amer</t>
  </si>
  <si>
    <t>Ac480407 Marwa Al</t>
  </si>
  <si>
    <t>AC480402 Al -Ghazali Abu Shalin Makhlouf Moftah</t>
  </si>
  <si>
    <t>Ac480401 Ismail Mohamed</t>
  </si>
  <si>
    <t>AC480400 Safia Al Siddiq</t>
  </si>
  <si>
    <t>Ac480398 Fatma Soliman</t>
  </si>
  <si>
    <t>AC480397 Ahsin Uhudah</t>
  </si>
  <si>
    <t>Ac480391 Eslam Shappan</t>
  </si>
  <si>
    <t>Ac480389 Al -Hadi bin Masoud bin Masoud</t>
  </si>
  <si>
    <t>Ac480388 Walid Abdullah Othman Muhammad Kabush</t>
  </si>
  <si>
    <t>AC480387 Misbah Amer Al -Ammari Aoun Aamir Aoun</t>
  </si>
  <si>
    <t>Ac480386 Ibrahim Al -Qazza</t>
  </si>
  <si>
    <t>Ac480384 Mawdia Hussein Milad</t>
  </si>
  <si>
    <t>Ac480378 Mahmoud Ali Ahmed Ali</t>
  </si>
  <si>
    <t>Ac480375 Nagia Salem Saad QMDY</t>
  </si>
  <si>
    <t>Ac480373 Karim Abdullah Abdullah</t>
  </si>
  <si>
    <t>Ac480369 Khalid Mohammad</t>
  </si>
  <si>
    <t>Ac480368 Ibrahim Idris Hamdan</t>
  </si>
  <si>
    <t>Ac480367 Ezzeddine bin Bashir Abdali</t>
  </si>
  <si>
    <t>Ac480366 Ali Taher</t>
  </si>
  <si>
    <t>Ac480364 Abdulaziz Raf Allah, Think, Think</t>
  </si>
  <si>
    <t>Ac480363 Othman Abdullah Zqralam</t>
  </si>
  <si>
    <t>Ac480362 Mahmoud Altaeb</t>
  </si>
  <si>
    <t>Ac480361 Kald Farg Abdrba Magbre</t>
  </si>
  <si>
    <t>Ac480359 Adel Almansouri</t>
  </si>
  <si>
    <t>Ac480358 Ibrahim Ahmed</t>
  </si>
  <si>
    <t>Ac480356 Kreas Libya</t>
  </si>
  <si>
    <t>Ac480354 Ekhlas Wanes HDIDAN</t>
  </si>
  <si>
    <t>Ac480352 Mahmoud Adel Hammouda Al -Jumai</t>
  </si>
  <si>
    <t>Ac480351 Al -Bashir bin Hassan Bouazizi</t>
  </si>
  <si>
    <t>Ac480349 Aladdin Mansour Ahmed Habrat</t>
  </si>
  <si>
    <t>AC480345 Fatih al -Soul</t>
  </si>
  <si>
    <t>AC480340 Khairiya Al Bakoush</t>
  </si>
  <si>
    <t>Ac480335 Abu Bakr Ramadan Abu Al -Qasim Al -Qadi Al -Qadi</t>
  </si>
  <si>
    <t>Ac480334 Mahmoud Al -Tayeb</t>
  </si>
  <si>
    <t>Ac480332 Abdul Salam Muhammad Abdullah Al -Iskandarani</t>
  </si>
  <si>
    <t>Ac480328 Hindu Ali Hassan Ali Abi</t>
  </si>
  <si>
    <t>Ac480327 Abubaker Ali Ahmad</t>
  </si>
  <si>
    <t>AC480320 Haitham Al -Qattani</t>
  </si>
  <si>
    <t>AC480319 Ahmed Ibrahim Osman Osman</t>
  </si>
  <si>
    <t>Ac480314 Abdul Basit Omar Abdul -Ghani Abdul Samad Abdul Ghani</t>
  </si>
  <si>
    <t>Ac480313 Hassan Al -Uraibi</t>
  </si>
  <si>
    <t>Ac480312 Ziyad Muhammad Zaqir</t>
  </si>
  <si>
    <t>Ac480308 Ehab Ali Khalifa Al -Badawi Al -Badawi</t>
  </si>
  <si>
    <t>AC480306 Noured Al -Tayyib Al -Tayeb</t>
  </si>
  <si>
    <t>Ac480305 in Al -Nour Abdul Qadir in Al -Nur Dali</t>
  </si>
  <si>
    <t>Ac480303 ahmed eldali</t>
  </si>
  <si>
    <t>AC480301 Love Arafat</t>
  </si>
  <si>
    <t>Ac480298 Mustafa Abdel -Azim Muhammad Mansour Al -Ahmadiya</t>
  </si>
  <si>
    <t>Ac480294 Princess Salem Hussein</t>
  </si>
  <si>
    <t>Ac480293 Salem Abdulnabi Altorshani</t>
  </si>
  <si>
    <t>AC480291 Mona Al -Majbri</t>
  </si>
  <si>
    <t>Ac480290 Muhammad Al -Asaad Zulfani</t>
  </si>
  <si>
    <t>Ac480287 Masoud Fawzi Yahya Fawzi Yahya Amahidi, the poet Al -Barghati</t>
  </si>
  <si>
    <t>Ac480285 Abdullah Ijario Al -Ghobash Al -Majbari Al -Ghobash</t>
  </si>
  <si>
    <t>Ac480284 Hussein Abdullah Ibrahim Yahya</t>
  </si>
  <si>
    <t>AC480280 Muawiyah Al -Suwini</t>
  </si>
  <si>
    <t>AC480277 Zainab Abu Garra</t>
  </si>
  <si>
    <t>AC480275 Jabirbabikromerbabbabikromer@gmail.com Babikr Omr</t>
  </si>
  <si>
    <t>Ac480274 Abdulbaset Himali Mohamed Krin</t>
  </si>
  <si>
    <t>Ac480273 Ahmed Ardes Idris</t>
  </si>
  <si>
    <t>Ac480271 Muthanna Khaled</t>
  </si>
  <si>
    <t>Ac480270 Reda Muhammad Moftah Al -Zayani Al -Zayani</t>
  </si>
  <si>
    <t>Ac480269 Tariq Issa Abdel Salam Moftah Moftah</t>
  </si>
  <si>
    <t>AC480268 Rajab Muhammad Bibbash Bigbish</t>
  </si>
  <si>
    <t>AC480267 Hamid Abdalla Karaar</t>
  </si>
  <si>
    <t>Ac480266 HISHAM ALSAHOLI</t>
  </si>
  <si>
    <t>Ac480265 Mohamed Salah Muhammad Abdullah Abdullah</t>
  </si>
  <si>
    <t>Ac480263 Fatima Muhammad Al Marzouqi</t>
  </si>
  <si>
    <t>Ac480262 Abdul Salam Muhammad Salem Al -Silaini</t>
  </si>
  <si>
    <t>Ac480261 Ali Hussin Mohamed Mohamed Ahmed</t>
  </si>
  <si>
    <t>Ac480260 Yahya Salem</t>
  </si>
  <si>
    <t>AC480259 Majdi khalid</t>
  </si>
  <si>
    <t>Ac480254 om oribi</t>
  </si>
  <si>
    <t>Ac480252 Fawzi Haji Zidan Eftis</t>
  </si>
  <si>
    <t>AC480244 Wafa Gabriel Othman Younis Al -Houti Al -Houti</t>
  </si>
  <si>
    <t>Ac480239 Othman Al -Qawi</t>
  </si>
  <si>
    <t>Ac480238 Faisal Al -Hadi Muhammad Al -Bannai</t>
  </si>
  <si>
    <t>Ac480236 Khaled Anwar Al -Uraibi Al -Uraibi</t>
  </si>
  <si>
    <t>Ac480231 Muhammad Jaballah Rizk Allah</t>
  </si>
  <si>
    <t>AC480229 Fear Saad Al -Mihoub Fikron</t>
  </si>
  <si>
    <t>Ac480226 Ahmed Al -Raghani Qarajah</t>
  </si>
  <si>
    <t>AC480225 Murad Abdul Salam Masoud</t>
  </si>
  <si>
    <t>Ac480224 Munir Alhafi</t>
  </si>
  <si>
    <t>AC480220 Rabi'ah Mohamed Boukhris</t>
  </si>
  <si>
    <t>AC480218 Imad Al -Aida</t>
  </si>
  <si>
    <t>AC480217 0 extended tid Hassan Younis Abu Amran</t>
  </si>
  <si>
    <t>Ac480216 Abdullah Saeed Al -Mabrouk Ali</t>
  </si>
  <si>
    <t>Ac480214 Abdullah Muhammad Mahmoud Abu Al -Saud</t>
  </si>
  <si>
    <t>Ac480213 Faraj Al -Shaari</t>
  </si>
  <si>
    <t>Ac480210 Mariam Jalloud</t>
  </si>
  <si>
    <t>Ac480208 Nuria Muhammad Muhammad Swissi Swissi</t>
  </si>
  <si>
    <t>Ac480206 Yasser Mansour Abdulaziz</t>
  </si>
  <si>
    <t>AC480205 Nabih Amer Muhammad Daboub</t>
  </si>
  <si>
    <t>Ac480203 Walaa Ahmed Omar Sharif Al -Senussi</t>
  </si>
  <si>
    <t>Ac480201 Hatem Muhammad Al -Bashir Al -Tabet</t>
  </si>
  <si>
    <t>Ac480200 Al -Baqir Yusef Al -Harbabi</t>
  </si>
  <si>
    <t>Ac480197 Ahmed Mohammed Abdullah Amoush</t>
  </si>
  <si>
    <t>Ac480196 Adel Milad Mohamed Al -Sayeh</t>
  </si>
  <si>
    <t>AC480194 Hala Amin Jamil Abu Gouri</t>
  </si>
  <si>
    <t>Ac480192 Ali Asaker Al -Mana Al -Qasim Al -Mana</t>
  </si>
  <si>
    <t>Ac480191 Widad Ali Mohamd Bn. Ziton</t>
  </si>
  <si>
    <t>Ac480190 Abdusalm Elboghdadi</t>
  </si>
  <si>
    <t>AC480187 Mabrouka Moftah Bin Halim</t>
  </si>
  <si>
    <t>Ac480186 Al -Zahra Muhammad Abu Al -Qasim Al -Sheikh</t>
  </si>
  <si>
    <t>Ac480181 ahmed Bennaser</t>
  </si>
  <si>
    <t>Ac480180 Wahid Abdul Mawla Abdul Mawla</t>
  </si>
  <si>
    <t>AC480178 Abdul -Mahman Dandi</t>
  </si>
  <si>
    <t>Ac480177 Malk Ali Amarh</t>
  </si>
  <si>
    <t>Ac480176 Zaidan bin Salim bin Salim</t>
  </si>
  <si>
    <t>Ac480175 Wissam Ahmed Al -Shaibani Shaban Shaban</t>
  </si>
  <si>
    <t>AC480174 Zaidi gifts</t>
  </si>
  <si>
    <t>Ac480173 Maryam Mohamed Abdel -Qader Daghbij</t>
  </si>
  <si>
    <t>AC480171 Caliphic Khalifa</t>
  </si>
  <si>
    <t>Ac480170 Rabi Musa Mustafa Mustafa</t>
  </si>
  <si>
    <t>Ac480167 Tasneem Tumi</t>
  </si>
  <si>
    <t>Ac480166 Musab Ali Muhammad Ramadan</t>
  </si>
  <si>
    <t>Ac480164 Ahmed Aqila Muhammad</t>
  </si>
  <si>
    <t>Ac480162 Emhamed Alda</t>
  </si>
  <si>
    <t>Ac480161 Mustafa Muhammad Al -Mustafa</t>
  </si>
  <si>
    <t>Ac480157 Nabila Imran Hassan Hassan</t>
  </si>
  <si>
    <t>AC480152 Osama Ramadan Mastour Al -Sawsari Awlad Ali</t>
  </si>
  <si>
    <t>Ac480149 Heba Awad Abdullah Abdul Bari</t>
  </si>
  <si>
    <t>Ac480140 Saeed Youssef Ahmed Noah</t>
  </si>
  <si>
    <t>Ac480135 Kilani Alkilani</t>
  </si>
  <si>
    <t>Ac480134 EMRAN DAW VLAFI</t>
  </si>
  <si>
    <t>Ac480133 Imad Muhammad Hammad Mahmoud Muhammad Hammad Mahmoud</t>
  </si>
  <si>
    <t>Ac480128 Mona Muhammad Al -Hajj Bin Qamra</t>
  </si>
  <si>
    <t>Ac480127 Suad Tayergi</t>
  </si>
  <si>
    <t>AC480126 ahmed elhassi</t>
  </si>
  <si>
    <t>Ac480125 Hamza Alhomri</t>
  </si>
  <si>
    <t>Ac480124 Ayoub Al -Maqouri</t>
  </si>
  <si>
    <t>Ac480123 Hossam El Din Mahmoud Ibrahim Mohamed Hanafi</t>
  </si>
  <si>
    <t>Ac480120 on Essa Al -Mabrouk Arhouma</t>
  </si>
  <si>
    <t>Ac480118 Hussein Al -Taher Al -Mahjoub Abu Zakhiya</t>
  </si>
  <si>
    <t>Ac480115 yoga physcian</t>
  </si>
  <si>
    <t>Ac480111 Zahid Muhammad Hijazi Hijazi</t>
  </si>
  <si>
    <t>Ac480110 Omar Muhammad Abu Abdullah Al -Majdoub</t>
  </si>
  <si>
    <t>AC480100 Wissam Ezzeddine</t>
  </si>
  <si>
    <t>Ac480099 Ali Aljabri</t>
  </si>
  <si>
    <t>AC480097 Naguib Abdullah Ali Bayhah</t>
  </si>
  <si>
    <t>Ac480096 Abdul Hamid Juma Mesbah Al -Basir Al -Mesbah</t>
  </si>
  <si>
    <t>Ac480093 Hudhayfah Al -Mabrouk Al -Alwani</t>
  </si>
  <si>
    <t>Ac480092 Hamdi Abdel Wahid</t>
  </si>
  <si>
    <t>Ac480090 Habib Huwaidi</t>
  </si>
  <si>
    <t>Ac480089 Muhannad Ibrahim Abu Ajila Moussa</t>
  </si>
  <si>
    <t>Ac480088 Abdel Fattah Hussein Muhammad Al -Gouj Al -Gouj</t>
  </si>
  <si>
    <t>Ac480080 Rajab Abraik Saleh Musa</t>
  </si>
  <si>
    <t>Ac480077 Safiya Ahmed Mousa</t>
  </si>
  <si>
    <t>AC480076 faisal abdullah</t>
  </si>
  <si>
    <t>Ac480073 Omlkhayr Husayn</t>
  </si>
  <si>
    <t>AC480070 Khamis Mashref Saadawi Al -Qanashi</t>
  </si>
  <si>
    <t>Ac480065 Ahmed Al -Warra</t>
  </si>
  <si>
    <t>Ac480064 Abdullah Khalaf Moawad Hassan Moawad</t>
  </si>
  <si>
    <t>Ac480055 Al -Hussein Muhammad Ahmad Asman Osman</t>
  </si>
  <si>
    <t>Ac480049 Tariq Muhammad Ibrahim Al -Badawi</t>
  </si>
  <si>
    <t>Ac480046 MUAMMED HUSSAIN</t>
  </si>
  <si>
    <t>AC480045 Star of the Shuwabek</t>
  </si>
  <si>
    <t>AC480041 Saif Al -Nasr Al -Wafi</t>
  </si>
  <si>
    <t>AC480039 JJi UIIHHHHHHHHHHHHHHHHHHHHHHH</t>
  </si>
  <si>
    <t>AC480038 SANAD ESHIL</t>
  </si>
  <si>
    <t>AC480035 Miko Gent</t>
  </si>
  <si>
    <t>Ac480034 Abdul Razzaq Abu Al -Qasim</t>
  </si>
  <si>
    <t>Ac480033 Imran Ali Abdul Jalil Ahmed Al -Zaidani</t>
  </si>
  <si>
    <t>AC480031 Rabia Ali Abdul Qadir Al -Ashabi</t>
  </si>
  <si>
    <t>Ac480030 Abdul Salam Muhammad Khalaf Allah. Punge</t>
  </si>
  <si>
    <t>AC480029 Anwar Al -Grabli</t>
  </si>
  <si>
    <t>Ac480028 Issam Attia Faraj Al -Ajil Al -Ajil</t>
  </si>
  <si>
    <t>Ac480027 Ali Muhammad Al -Sharif Al -Sharif</t>
  </si>
  <si>
    <t>Ac480023 Muhammad Al -Tayeb</t>
  </si>
  <si>
    <t>Ac480020 Omar Ayyad Aburawi</t>
  </si>
  <si>
    <t>Ac480019 Muhammad Harb</t>
  </si>
  <si>
    <t>Ac480011 ahmed mousa ISRAFIL ISRAFIL</t>
  </si>
  <si>
    <t>AC480010 Affection Imam Imam</t>
  </si>
  <si>
    <t>AC480005 Naga Moukd bin Musa</t>
  </si>
  <si>
    <t>Ac480001 Hasan Aila</t>
  </si>
  <si>
    <t>Ac479995 Suhaib Al -Boueshi, Muhammad Abu Ain</t>
  </si>
  <si>
    <t>Ac479979 Essa Ramadan Essa Essa</t>
  </si>
  <si>
    <t>Ac479977 Abdul Hadi Al -Sharif Al -Madhoun Al -Madhoun</t>
  </si>
  <si>
    <t>Ac479967 Noureddine Ali Khalifa Khalifa</t>
  </si>
  <si>
    <t>Ac479966 Abdalla Omar</t>
  </si>
  <si>
    <t>Ac479964 Tariq Al -Qadi</t>
  </si>
  <si>
    <t>Ac479962 Fouad Sheikho Al -Sheikho Pro</t>
  </si>
  <si>
    <t>Ac479959 Al -Senussi Dawood Abdul Rahman Musa Al -Amroni</t>
  </si>
  <si>
    <t>Ac479957 Emad Al Anakuoa</t>
  </si>
  <si>
    <t>Ac47950 Hussein Abdel Wahab Hussein Abdullah</t>
  </si>
  <si>
    <t>AC479949 Ghassan Dallah Dallah</t>
  </si>
  <si>
    <t>Ac479946 Muhammad Al -Hashemi Abdullah Al -Takzali</t>
  </si>
  <si>
    <t>AC479945 Fathia Ali Muhammad Al -Ahmar</t>
  </si>
  <si>
    <t>Ac479944 Khaled Bushra</t>
  </si>
  <si>
    <t>Ac479943 Ali Alowaybah</t>
  </si>
  <si>
    <t>Ac479942 Ali Ahmed Ali Rashid</t>
  </si>
  <si>
    <t>AC479941 khalifa alajam</t>
  </si>
  <si>
    <t>Ac479940 Mahmoud Dahham Ahmed Al -Fitouri</t>
  </si>
  <si>
    <t>Ac479938 ahmedsami Adawia</t>
  </si>
  <si>
    <t>Ac479937 Ismail Al -Mukhtar Muhammad Al -Ma’awi</t>
  </si>
  <si>
    <t>AC479935 ahmed GNAW</t>
  </si>
  <si>
    <t>AC479929 Aseel Al -Munafi</t>
  </si>
  <si>
    <t>Ac479928 Laila Ibrahim Al -Malih</t>
  </si>
  <si>
    <t>Ac479927 Mahmoud Abdel Rahman</t>
  </si>
  <si>
    <t>Ac479924 ATIA ATIA</t>
  </si>
  <si>
    <t>Ac479923 Abdel Moneim Mustafa Mohamed Jalloul</t>
  </si>
  <si>
    <t>Ac479920 Mahmoud Masoud Ismail Makhlouf</t>
  </si>
  <si>
    <t>AC479915 Kawthar Burawi</t>
  </si>
  <si>
    <t>Ac479913 Rajaa Al -Tayeb Muhammad Al -Alam Al -Alam</t>
  </si>
  <si>
    <t>Ac479911 Osama Muhammad Al -Sadiq Hilal</t>
  </si>
  <si>
    <t>Ac479909 Hassan Salem Muhammad Shaban</t>
  </si>
  <si>
    <t>Ac479906 Waddah Al -Talib Hamid Muhammad</t>
  </si>
  <si>
    <t>Ac479902 Mustafa Abdul -Sadiq Mustafa Mohamed</t>
  </si>
  <si>
    <t>AC479900 Abdul Razzaq Al -Jarbani</t>
  </si>
  <si>
    <t>Ac479897 Muhammad Jad</t>
  </si>
  <si>
    <t>Ac479896 Fadwi Shaban Omar Al -Hadar</t>
  </si>
  <si>
    <t>Ac479895 Basher Alshgr Abour Abour</t>
  </si>
  <si>
    <t>Ac479892 Akrm Ramadan</t>
  </si>
  <si>
    <t>Ac479888 Ahmed Abdel -Ali Saeed Abdel -Ali Ibrahim</t>
  </si>
  <si>
    <t>Ac479886 Muhammad Bashir Al -Shehoumi</t>
  </si>
  <si>
    <t>Ac479883 Mouka Lyt</t>
  </si>
  <si>
    <t>Ac479882 Najya mohammed</t>
  </si>
  <si>
    <t>Ac479881 Muhammad Hussein Muhammad Abdul Hadi Al -Arfi</t>
  </si>
  <si>
    <t>AC479880 Waseem Al -Talbi</t>
  </si>
  <si>
    <t>Ac479876 Abdul Qadir Muhammad Hamida Ibrahim</t>
  </si>
  <si>
    <t>Ac479875 Mouhamed Ali Hamrouni</t>
  </si>
  <si>
    <t>Ac479874 Anwar Syed Abdel Razek Maayouf Maayouf</t>
  </si>
  <si>
    <t>Ac479873 Dr.hassan Sarakbi</t>
  </si>
  <si>
    <t>Ac479869 Osama Faraj Jeepallah Al -Warfalli Al -Ghazali</t>
  </si>
  <si>
    <t>Ac479868 Ahmed Hussein Al -Drhat</t>
  </si>
  <si>
    <t>Ac479867 Muhammad Suleiman Al -Shamah Al -Shamah</t>
  </si>
  <si>
    <t>Ac479866 Muhammad Al -Shalmani</t>
  </si>
  <si>
    <t>Ac479864 Abdul Rizk bin Mesbah</t>
  </si>
  <si>
    <t>AC479863 Ahmad anbia</t>
  </si>
  <si>
    <t>Ac479862 Muhannad Sultan Muhammad Sultan Sultan</t>
  </si>
  <si>
    <t>AC479858 Siham Al -Ferjani Al -Hallami Al -Ferjani Al -Hillam</t>
  </si>
  <si>
    <t>Ac479857 Shadi Muhammad Abu Zina Abu Zina</t>
  </si>
  <si>
    <t>Ac479855 Adel Youssef Mohamed Ali Anzis</t>
  </si>
  <si>
    <t>Ac479854 Bilqays Abdallh Salim</t>
  </si>
  <si>
    <t>Ac479850 Hassan Ali Al -Mabrouk</t>
  </si>
  <si>
    <t>Ac479847 Osama Abokater</t>
  </si>
  <si>
    <t>Ac479844 ahmed HGEG</t>
  </si>
  <si>
    <t>AC479843 Mesbah Abuzua</t>
  </si>
  <si>
    <t>AC479842 Amer Adam Jumaa Jumaa</t>
  </si>
  <si>
    <t>Ac479840 Ashraf Abdel Rahim</t>
  </si>
  <si>
    <t>AC479829 Asma Hassan Ali</t>
  </si>
  <si>
    <t>Ac479826 Muhammad Al -Amin Ibrahim Hassan Gedo</t>
  </si>
  <si>
    <t>Ac479824 Ali Amer Ali Al -Huni Al -Huni</t>
  </si>
  <si>
    <t>Ac479823 Crowe Pro</t>
  </si>
  <si>
    <t>Ac479818 Omar Khalil</t>
  </si>
  <si>
    <t>Ac479807 Maged Alzarog</t>
  </si>
  <si>
    <t>Ac479805 Ahmed Al -Mushaiti</t>
  </si>
  <si>
    <t>Ac479798 Burniyah in Al -Qasim Abdullah Al -Tarhouni</t>
  </si>
  <si>
    <t>Ac479797 on Gurgi</t>
  </si>
  <si>
    <t>Ac479795 Ahmed Al -Mahdi bin Salem</t>
  </si>
  <si>
    <t>Ac479792 Abdul Salam Faraj Al -Uraibi</t>
  </si>
  <si>
    <t>Ac479791 Key to Abu Ajila</t>
  </si>
  <si>
    <t>Ac479790 Muhannad Ibrahim Juma Al -Fayedi</t>
  </si>
  <si>
    <t>Ac479788 OMAR Hamed omar Algebali</t>
  </si>
  <si>
    <t>Ac479786 Mohamed Youssef Saad Bqiqi</t>
  </si>
  <si>
    <t>Ac479783 Mukhtar Elnounou</t>
  </si>
  <si>
    <t>Ac479780 Muhammad Salem Ali Al -Maghrabi</t>
  </si>
  <si>
    <t>Ac479776 Marwan Mohamed Ahmed Al -Zoghni</t>
  </si>
  <si>
    <t>Ac479774 Nicola Whatson</t>
  </si>
  <si>
    <t>Ac479773 Siddiq Muhammad Jannat Jannat</t>
  </si>
  <si>
    <t>Ac479772 Mohald Farg</t>
  </si>
  <si>
    <t>AC479770 khalid ghitoun</t>
  </si>
  <si>
    <t>Ac479768 Rahma Ali Garbaa Garbaa</t>
  </si>
  <si>
    <t>Ac479767 Nuri Mohammed Gargoom</t>
  </si>
  <si>
    <t>Ac479761 Abu Bakr Al -Mansouri Al -Sharif</t>
  </si>
  <si>
    <t>AC479760 Yaman ABD ALAL</t>
  </si>
  <si>
    <t>Ac479743 Tawfiq Awad Abdullah Harouis</t>
  </si>
  <si>
    <t>Ac479742 Riyad Omar Ibrahim Al -Baghdadi Al -Baghdadi</t>
  </si>
  <si>
    <t>Ac479738 Ahmed Makhzoum Abashin Al -Fitouri</t>
  </si>
  <si>
    <t>Ac479736 Najimmuldin Najim</t>
  </si>
  <si>
    <t>Ac479727 Sale Hamed MAMAR</t>
  </si>
  <si>
    <t>Ac479720 Nisreen Al -Mabrouk Al -Balayzi</t>
  </si>
  <si>
    <t>Ac479719 Tariq Abdel Aziz Ali Al -Hamali</t>
  </si>
  <si>
    <t>Ac479718 Safana Al -Zayani</t>
  </si>
  <si>
    <t>Ac479716 Nuri Khamis Salem Al -Rajbani</t>
  </si>
  <si>
    <t>Ac479713 Abdel -Moneim Al -Hajj Omar</t>
  </si>
  <si>
    <t>Ac479700 Mohamed Aljinfwi</t>
  </si>
  <si>
    <t>Ac479696 Muhammad Rajab</t>
  </si>
  <si>
    <t>Ac479695 Muhammad Deeb Abdul Karim Al -Qazek</t>
  </si>
  <si>
    <t>Ac479694 Nidal Muhammad Al -Ruwaimi Al -Ruwaimi</t>
  </si>
  <si>
    <t>Ac479693 Abdul -Khayd Al -Hamid Abdul -Khair Ahmed Al -Barnawi</t>
  </si>
  <si>
    <t>Ac479688 Nada Hooor</t>
  </si>
  <si>
    <t>Ac479684 Ashraf Hamad</t>
  </si>
  <si>
    <t>Ac479683 Walid Bensureiti</t>
  </si>
  <si>
    <t>Ac479680 Abdel -Wahab Fathi Muhammad Al -Asti</t>
  </si>
  <si>
    <t>Ac479679 Ahmed Ashour Muhammad Al -Ayat Al -Ayat</t>
  </si>
  <si>
    <t>Ac479678 Nidal Aqilah Muhammad Al -Kadiki Al -Kadiki</t>
  </si>
  <si>
    <t>Ac479677 Abu Zaid Amish</t>
  </si>
  <si>
    <t>Ac479670 Mohamed Adam Toubou</t>
  </si>
  <si>
    <t>Ac479669 Saad Abdullah Muhammad Ahiriz</t>
  </si>
  <si>
    <t>Ac479667 Muhammad Attia</t>
  </si>
  <si>
    <t>Ac479664 Hussein Younis Abdul Qadir Salama</t>
  </si>
  <si>
    <t>AC479663 Hasan Aead</t>
  </si>
  <si>
    <t>Ac479662 Shukri Al -Juwaili</t>
  </si>
  <si>
    <t>Ac479659 Mohamed Faraj</t>
  </si>
  <si>
    <t>AC479657 Mustafa Bdewi</t>
  </si>
  <si>
    <t>AC479656 Hadi Hadi Knife Guard</t>
  </si>
  <si>
    <t>Ac479654 Khaled Fathi Sultan Sultan</t>
  </si>
  <si>
    <t>Ac479653 Jihad Ismail Muhammad Al -Tafah Al -Muradi Al -Tafah</t>
  </si>
  <si>
    <t>Ac479652 Salim Issa Salim Abu Suwaidir</t>
  </si>
  <si>
    <t>Ac479651 Amr Youssef Wehbe Al -Taini</t>
  </si>
  <si>
    <t>Ac479650 Al -Hadi Abu Shaqour</t>
  </si>
  <si>
    <t>Ac479649 Abdalla Faez Razeg</t>
  </si>
  <si>
    <t>Ac479645 Othman Abu Bakr Ali Bakuri</t>
  </si>
  <si>
    <t>AC479644 Islam Shayboub</t>
  </si>
  <si>
    <t>Ac479637 Mustafa Qaddoura</t>
  </si>
  <si>
    <t>Ac479636 Mohammad Alshrif</t>
  </si>
  <si>
    <t>Ac479634 Faysil Altayf Salem Altayef</t>
  </si>
  <si>
    <t>Ac479631 Abdelrahman Al Farajani</t>
  </si>
  <si>
    <t>AC479630 Ramadan Ibrahim Imam Al -Suhairi Al -Suhairi</t>
  </si>
  <si>
    <t>Ac479628 Malik Amal Suleiman Ibrahim Ibrahim</t>
  </si>
  <si>
    <t>Ac479618 Abdul Razzaq Muhammad Al -Harry Ali</t>
  </si>
  <si>
    <t>Ac479617 Fariha Al -Sharif Muhammad Hamad Al -Sharif</t>
  </si>
  <si>
    <t>Ac479616 Abu Ibrahim Al -Shawsh</t>
  </si>
  <si>
    <t>Ac479610 BN Kmea</t>
  </si>
  <si>
    <t>Ac479609 Abdullah Amara Harakat</t>
  </si>
  <si>
    <t>AC479596 Abdel Moneim Al -Omir</t>
  </si>
  <si>
    <t>AC479594 Widrugo Saeed Widrugo</t>
  </si>
  <si>
    <t>AC479593 on Al -Hadi on hunting</t>
  </si>
  <si>
    <t>Ac479587 Saif Al -Nasr Ahmed Muhammad Abu Senina</t>
  </si>
  <si>
    <t>Ac479586</t>
  </si>
  <si>
    <t>Ac479582 Samer Abdulhafith Abouheesah</t>
  </si>
  <si>
    <t>Ac479581 Muhammad Abdul Qadir Al -Sawia Al -Sawiai</t>
  </si>
  <si>
    <t>Ac479578 Ahmad Soleman Omer Alsunenusi Hwainish</t>
  </si>
  <si>
    <t>Ac479575 Khaled Younis Abdul Rahim Al -Mabrouk Al -Zawa</t>
  </si>
  <si>
    <t>AC479566 Abdul Rahman Zayed Al -Motouraf</t>
  </si>
  <si>
    <t>Ac479563 Abdul Qadir Al Sayeh Tourist</t>
  </si>
  <si>
    <t>Ac479562 Muhammad Abu Shuwa</t>
  </si>
  <si>
    <t>Ac479560 RIYAANH Altahir</t>
  </si>
  <si>
    <t>Ac479559 Ahmed Al -Dawi Abdel Nabi Al -Da Y</t>
  </si>
  <si>
    <t>Ac479557 Abu Al -Qasim Al -Shibli</t>
  </si>
  <si>
    <t>Ac479553 Majdi Imran Ammar Huwaidi</t>
  </si>
  <si>
    <t>AC479552 Fathi Al -Arabi Al -M'mas</t>
  </si>
  <si>
    <t>Ac479549 Khairiya Mesbah Muhammad Muhammad</t>
  </si>
  <si>
    <t>Ac479548 Ali Zurgani</t>
  </si>
  <si>
    <t>Ac479547 Osama Asheg</t>
  </si>
  <si>
    <t>Ac479545 Muhammad Ramadan</t>
  </si>
  <si>
    <t>Ac479542 Mansour Emtir</t>
  </si>
  <si>
    <t>Ac479540 Youssef Mohamed Ramadan Ahmed Ahmed</t>
  </si>
  <si>
    <t>Ac479539 Badr Elzaman Omer</t>
  </si>
  <si>
    <t>Ac479537 Bukhari Karm Alla Mostafa Mohmed</t>
  </si>
  <si>
    <t>AC479531 Alaa Abdel -Khaleq Al -Sunini</t>
  </si>
  <si>
    <t>Ac479529 Musab Adam Ali</t>
  </si>
  <si>
    <t>Ac479528 Zainab Masoud Al -Hajj Saleh Abu Shashi Abu Shiha</t>
  </si>
  <si>
    <t>Ac479526 Faraj Abdul Ghani Al -Jaidi</t>
  </si>
  <si>
    <t>Ac479514 Salwa Khalifa Zabal</t>
  </si>
  <si>
    <t>Ac479512 Ahmed Hassan Jabr Taya</t>
  </si>
  <si>
    <t>Ac479509 Youssef Suleiman Youssef Essa</t>
  </si>
  <si>
    <t>Ac479508 Siham Abdel Halim Ali Boubaker Al -Arfi</t>
  </si>
  <si>
    <t>Ac479505 Ahmed Ali Ahmed Al -Omaben</t>
  </si>
  <si>
    <t>AC479502 Fathi Omar Mohamed Bouaou Al -Sufi</t>
  </si>
  <si>
    <t>Ac479499 Ali Ibrahim Yamani Muhammad Al -Yamani</t>
  </si>
  <si>
    <t>Ac479497 Ramadan Elamrose</t>
  </si>
  <si>
    <t>AC479494 Muammar Abdel Salam Muammar Al -Ruwaame</t>
  </si>
  <si>
    <t>Ac479492 Samir Makhlouf</t>
  </si>
  <si>
    <t>AC479491 Saad Daw</t>
  </si>
  <si>
    <t>Ac479490 Nagy Lame Al Birki Al Birki</t>
  </si>
  <si>
    <t>Ac479484 Salem Ibrahim Idris Mansour</t>
  </si>
  <si>
    <t>AC479483 Naim Al Masat</t>
  </si>
  <si>
    <t>Ac479479 Ayyad Rajab Al -Zarqani Al -Zarqani</t>
  </si>
  <si>
    <t>AC479478 Mammed Fathi Mohamed</t>
  </si>
  <si>
    <t>Ac479477 Al -Bashir Muhammad Abdullah Al -Saghir</t>
  </si>
  <si>
    <t>AC479476 Nuri Salem Hodeidah</t>
  </si>
  <si>
    <t>Ac479475 Muhannad Saleh Al -Arfi</t>
  </si>
  <si>
    <t>Ac479474 Ashraf Ali</t>
  </si>
  <si>
    <t>Ac479471 Muhammad Muhammad Al -Akkari 33</t>
  </si>
  <si>
    <t>Ac479470 Mohammed Ammar Alziyituni</t>
  </si>
  <si>
    <t>Ac479469 Hamad Hilal Salem Saleh Al -Khalidi</t>
  </si>
  <si>
    <t>Ac479463 Ridha Alayat</t>
  </si>
  <si>
    <t>Ac479461 Muhammad Al -Kilani Salem Al -Sawiei Al -Sawiei</t>
  </si>
  <si>
    <t>Ac479459 Ali Omran Ben Amara Bkoosh</t>
  </si>
  <si>
    <t>Ac479458 Suleiman Issa Fahmy</t>
  </si>
  <si>
    <t>Ac479457 Abdel Hamid Abdulah</t>
  </si>
  <si>
    <t>Ac479456 Salem Suleiman Al -Barshushi Al -Barshushi</t>
  </si>
  <si>
    <t>Ac479455 Muhammad Abdul Basit Al -Zadam</t>
  </si>
  <si>
    <t>Ac479454 Abdul Muttalib Belkacem Al -Kawash</t>
  </si>
  <si>
    <t>Ac479453 Radi Mohamed</t>
  </si>
  <si>
    <t>Ac479448 Amjad Muhammad Al -Arami Al -Arami</t>
  </si>
  <si>
    <t>Ac479447 Milad Muhammad Ali Milad Suleiman Suleiman</t>
  </si>
  <si>
    <t>Ac479445 Ramadan Raji Mohamed Al -Maghribi</t>
  </si>
  <si>
    <t>Ac479444 Abdulaziz Ahmed Faraj Salem</t>
  </si>
  <si>
    <t>Ac479440 Ali Saeed Ali Al -Bakoush Al -Bakoush</t>
  </si>
  <si>
    <t>Ac479439 Basma Fathi Hassan</t>
  </si>
  <si>
    <t>AC479438 In ETSAR Abouda</t>
  </si>
  <si>
    <t>Ac479437 Hassn Alhalabi</t>
  </si>
  <si>
    <t>Ac479435 Najmuddin Abdel Moneim Awadallah Dhahl</t>
  </si>
  <si>
    <t>Ac479434 Faraj Eljrushi</t>
  </si>
  <si>
    <t>Ac479433 Ayman Mohamed El -Sayed Al -Bakri</t>
  </si>
  <si>
    <t>Ac479431 Ali Muhammad Abdul Salam El -Deeb</t>
  </si>
  <si>
    <t>Ac479430 Abdul -Muttallal Fathallah Putheldin</t>
  </si>
  <si>
    <t>AC479428 Mane Salem</t>
  </si>
  <si>
    <t>Ac479425 ahmed swissa</t>
  </si>
  <si>
    <t>Ac479422 Thaer Ahmed Shaban Ziada</t>
  </si>
  <si>
    <t>Ac479419, victory</t>
  </si>
  <si>
    <t>Ac479418 Maher Masoud Aqila Al -Ferjani</t>
  </si>
  <si>
    <t>Ac479415 Ahmed Abdullah Hussein from Libya, Benghazi Al -Yabi City</t>
  </si>
  <si>
    <t>Ac479414 Muhammad Abu Bousa</t>
  </si>
  <si>
    <t>Ac479411 Mustafa Abouda</t>
  </si>
  <si>
    <t>Ac479410 Fatima Said ATIA</t>
  </si>
  <si>
    <t>Ac479409 Mohmad OMAR</t>
  </si>
  <si>
    <t>AC479408 Khalid Salih Jabur</t>
  </si>
  <si>
    <t>Ac479406 Mustafa Ragab Mustafa Belaid</t>
  </si>
  <si>
    <t>Ac479405 Mustafa Ragab Belaid Belaid</t>
  </si>
  <si>
    <t>Ac479403 Suliman Eldresy</t>
  </si>
  <si>
    <t>AC479400 Hamza Al Shish</t>
  </si>
  <si>
    <t>Ac479397 Muhammad Hisham Al -Abini</t>
  </si>
  <si>
    <t>Ac479395 Taher Alaswad</t>
  </si>
  <si>
    <t>Ac479394 Dreams of Khalifa Gaza Strip</t>
  </si>
  <si>
    <t>Ac479393 Saada Ahmad Abobaker</t>
  </si>
  <si>
    <t>Ac479392 Osama Chell</t>
  </si>
  <si>
    <t>Ac479391 Mahmoud Ali Zahloul Zahloul</t>
  </si>
  <si>
    <t>Ac479390 Munir Ibrahim Al -Kakali Al -Kakali</t>
  </si>
  <si>
    <t>Ac479388 Alaa Muhammad Nasser Al -Fazani</t>
  </si>
  <si>
    <t>AC479387 Mod Joker</t>
  </si>
  <si>
    <t>Ac479385 Al -Said Muhammad Farah Saad Lazrak</t>
  </si>
  <si>
    <t>Ac479378 omar Fouad</t>
  </si>
  <si>
    <t>Ac479374 Ali Muhammad Yusef Al -Hasnawi</t>
  </si>
  <si>
    <t>Ac479373 Hamza Muhammad</t>
  </si>
  <si>
    <t>Ac479371 Abdullah Abu Bakr Abdul Rahman Halouh</t>
  </si>
  <si>
    <t>Ac479367 Youssef bin Idris Al -Brejeri Al -Barakari</t>
  </si>
  <si>
    <t>AC479365 Khadouja Ali Miloud Abu Shusha Abu Shosh</t>
  </si>
  <si>
    <t>Ac479364 Mahmoud Ayman Al -Shalabi Al -Shalabi</t>
  </si>
  <si>
    <t>Ac479363 Muhammad Faraj Al -Turki Al -Turki</t>
  </si>
  <si>
    <t>Ac479362 Ahmed Salah Al -Hadi Al -Jayer</t>
  </si>
  <si>
    <t>Ac479360 Mohiuddin Ahmed Saleh Al -Imam</t>
  </si>
  <si>
    <t>Ac479359 Muhammad Mahmoud Abu Khashim Abu Khashim</t>
  </si>
  <si>
    <t>Ac479353 Hassan Muhammad Ali Al -Obaidi</t>
  </si>
  <si>
    <t>Ac479351 Masoud Ali Masoud Al -Ghazzawi</t>
  </si>
  <si>
    <t>Ac479350 Youssif Faituri</t>
  </si>
  <si>
    <t>Ac479349 Mohamed Farag</t>
  </si>
  <si>
    <t>Ac479348 Hassan Abdel -Hadi Hassan Al -Salam</t>
  </si>
  <si>
    <t>Ac479347 Mahmoud Mohamed Al -Karaghali</t>
  </si>
  <si>
    <t>AC479346 Awad Nassib Jawida Al -Qattani</t>
  </si>
  <si>
    <t>Ac479345 Hamdi Moftah Abdul Salam Al -Darsi</t>
  </si>
  <si>
    <t>Ac479344 Al -Mahdi Al -Mahdi Al -Mahdi</t>
  </si>
  <si>
    <t>Ac479343 Khaled Musa Ibrahim Abu Karara</t>
  </si>
  <si>
    <t>Ac479341 Mohamed Musrat</t>
  </si>
  <si>
    <t>Ac479340 Muhammad Musa Saleh Al -Senussi Al -Senussi</t>
  </si>
  <si>
    <t>AC479339 Keep Abdul Hamid Al -Kilani Al -Kilani</t>
  </si>
  <si>
    <t>Ac479338 Abdel -Qawi Saleh Ali Dhaif Allah Dhaif Allah</t>
  </si>
  <si>
    <t>Ac479337 Ahmed Ben Younis</t>
  </si>
  <si>
    <t>Ac479335 Ferdous Issa Al -Atrash</t>
  </si>
  <si>
    <t>Ac479334 Muhammad Mahmoud Hamid Muhammad Hamid</t>
  </si>
  <si>
    <t>Ac479329 Ali Masoud Ali Ammar</t>
  </si>
  <si>
    <t>Ac479328 Fathi Ibrahim Ahmed Al -Khumay Al -Khumay</t>
  </si>
  <si>
    <t>Ac479327 Ahmed Salah Rizk Al -Shalawi</t>
  </si>
  <si>
    <t>Ac479326 Mahfouz Al -Hashemi Muhammad Qanour</t>
  </si>
  <si>
    <t>Ac479324 Aisha Abed</t>
  </si>
  <si>
    <t>AC479320 Afaf Farkash</t>
  </si>
  <si>
    <t>Ac479318 Mari Moftah Omar Al -Mahdawi Al -Mahdawi</t>
  </si>
  <si>
    <t>AC479317 Otman Alhayat</t>
  </si>
  <si>
    <t>Ac479314 Abdul Razzaq Ahmed Masoud Geneva</t>
  </si>
  <si>
    <t>Ac479311 Mahmoud Boubaker Majeed Ibrahim</t>
  </si>
  <si>
    <t>Ac479310 Khalifa Issa Daman Daman</t>
  </si>
  <si>
    <t>AC479309 Salma Alzway</t>
  </si>
  <si>
    <t>Ac479307 Zahir Muhammad Al -Husseini Muhammad Al -Jazzawi</t>
  </si>
  <si>
    <t>Ac479305 Musa Saleh Moftah Saleh Saleh</t>
  </si>
  <si>
    <t>Ac479301 Imad Aldinne</t>
  </si>
  <si>
    <t>Ac479300 Saad Abdul Samea Saeed Mohammed</t>
  </si>
  <si>
    <t>AC479299 Othman Al -Maswati</t>
  </si>
  <si>
    <t>Ac479296 Jamil Agrebi</t>
  </si>
  <si>
    <t>Ac479293 Ahmed Mustafa Ahmed Al -Mabrouk Faraj</t>
  </si>
  <si>
    <t>Ac479289 AbdalhFed Alhweel</t>
  </si>
  <si>
    <t>Ac479288 Abdul Rahman Abdul Rahman</t>
  </si>
  <si>
    <t>Ac479287 Muhannad Saad Eddin Qamar</t>
  </si>
  <si>
    <t>Ac479286 Idris Al -Hijazi</t>
  </si>
  <si>
    <t>Ac479285 Faraj Abdul Hamid Hamad Al -Qaddari Al -Qaddari</t>
  </si>
  <si>
    <t>Ac479284 Khaled Mohamed Ahmed Al -Thani</t>
  </si>
  <si>
    <t>Ac479282 Yasmine Yousry Muhammad Moussa Al -Wafi</t>
  </si>
  <si>
    <t>Ac479281 Walid Mohamed</t>
  </si>
  <si>
    <t>Ac479279 Sameh Mohamed Mohamed El -Senussi, Moroccan Moroccan</t>
  </si>
  <si>
    <t>Ac479278 Abdel -Aal Mohamed</t>
  </si>
  <si>
    <t>AC479277 Raafa Zayed Fnir Fnir</t>
  </si>
  <si>
    <t>Ac479271 Salem Saber Radi</t>
  </si>
  <si>
    <t>AC479270 Kamla Muraga Elfitory</t>
  </si>
  <si>
    <t>Ac479267 Ali Mahdi Othman Muhammad</t>
  </si>
  <si>
    <t>Ac479265 Sunni Alabish</t>
  </si>
  <si>
    <t>Ac479264 Faraj Shaban Masoud Muhammad</t>
  </si>
  <si>
    <t>Ac479263 Naseem Mesbah Saleh Farhoud</t>
  </si>
  <si>
    <t>AC479262 Safya alkarky</t>
  </si>
  <si>
    <t>Ac479261 Qusay Al -Hawi</t>
  </si>
  <si>
    <t>AC479260 Siraj Rahma</t>
  </si>
  <si>
    <t>Ac479259 Muhammad Abdul Rahman Ahmed, commentator</t>
  </si>
  <si>
    <t>Ac479257 Sohaila Naji</t>
  </si>
  <si>
    <t>AC479252 Trying Weat</t>
  </si>
  <si>
    <t>Ac479249 Mohamed Abrahme Hassan Atyeri</t>
  </si>
  <si>
    <t>Ac479246 Ali Hussein Suleiman Al -Hajj Younis</t>
  </si>
  <si>
    <t>AC479245 JEBRil Ali Elzoubi</t>
  </si>
  <si>
    <t>Ac479243 Souad Al -Othman</t>
  </si>
  <si>
    <t>Ac479241 Hussein Saeed Imam</t>
  </si>
  <si>
    <t>Ac479239 Muhammad Sayyid Yunus Al -Dabaa</t>
  </si>
  <si>
    <t>Ac479237 Hana Ali Daoub</t>
  </si>
  <si>
    <t>Ac479232 Hussein Ashour</t>
  </si>
  <si>
    <t>Ac479231 Ayman Al -Bustami</t>
  </si>
  <si>
    <t>Ac479227 Riyad Shihab Ramadan Al -Daimi</t>
  </si>
  <si>
    <t>AC479226 Saeed Algoria</t>
  </si>
  <si>
    <t>Ac479225 Ahmed Mohamed Ahmed Mansour Hoyeeb</t>
  </si>
  <si>
    <t>Ac479224 Salem Khalifa Youssef Askar</t>
  </si>
  <si>
    <t>Ac479218 Khaled Faraj Aqoub Aqoub</t>
  </si>
  <si>
    <t>Ac479216 Fathi Wazera</t>
  </si>
  <si>
    <t>AC479215 Solaiman Alayb</t>
  </si>
  <si>
    <t>Ac479205 abdalbast Algawd</t>
  </si>
  <si>
    <t>Ac479204 Ahmed Saleh</t>
  </si>
  <si>
    <t>Ac479203 Hamad Al -Darsi</t>
  </si>
  <si>
    <t>Ac479201 Hakim Sidon</t>
  </si>
  <si>
    <t>Ac479197 Musa Moftah Abu Hadra</t>
  </si>
  <si>
    <t>Ac479196 Akram Mansour Abdul Salam Al -Ammari Al -Ammari</t>
  </si>
  <si>
    <t>AC479195 Samir Zaqlam</t>
  </si>
  <si>
    <t>Ac479193 Noor Kreker</t>
  </si>
  <si>
    <t>AC479192 Abdul Salam Musa Muhammad Farawy</t>
  </si>
  <si>
    <t>Ac479189 Al -Manji Bashir Ammar Al -Suhaili</t>
  </si>
  <si>
    <t>Ac479187 Hussein Boubaker Abdul Salam Al -Safrani Al -Fitouri</t>
  </si>
  <si>
    <t>AC479186 Aomara Abdulla Kalefa Dogary</t>
  </si>
  <si>
    <t>AC479184 The Amara Abdullah Khalifa Al -Daghari</t>
  </si>
  <si>
    <t>Ac479183 Omar Musa Al -Nakaa</t>
  </si>
  <si>
    <t>Ac479178 Amna Muhammad Ali Al -Saadawi</t>
  </si>
  <si>
    <t>AC479175 Single Sandyer</t>
  </si>
  <si>
    <t>Ac479173 Saeed Al -Tarqi</t>
  </si>
  <si>
    <t>Ac479171 Ibrahim Bashir Shahout</t>
  </si>
  <si>
    <t>Ac479170 Aisha Al -Ramly</t>
  </si>
  <si>
    <t>Ac479168 Abdalla Mohamed</t>
  </si>
  <si>
    <t>Ac479165 Zayed Attia Al -Qaddari Al -Qaddari</t>
  </si>
  <si>
    <t>Ac479164 Abdul Hafeez Fadil Al -Sharif</t>
  </si>
  <si>
    <t>AC479160 Halima and Rai Qila Qila</t>
  </si>
  <si>
    <t>Ac479159 Osama Osama</t>
  </si>
  <si>
    <t>Ac479158 Ali Ammar</t>
  </si>
  <si>
    <t>Ac479156 Mustafa Muhammad Abdullah Al -Jaribi</t>
  </si>
  <si>
    <t>Ac479147 ahmed Zaki</t>
  </si>
  <si>
    <t>AC479143 hunting Rajab Belaid Ramrum Saleh Ramrum</t>
  </si>
  <si>
    <t>Ac479142 Thabet Al -Wafi Al -Wafi</t>
  </si>
  <si>
    <t>Ac479139 Walid Salem Ahmed Emtiq</t>
  </si>
  <si>
    <t>Ac479136 Muhammad Ali Mustafa Al -Kabeer</t>
  </si>
  <si>
    <t>Ac479133 Abdul Baqi Al -Said Abdullah Al -Ajmi</t>
  </si>
  <si>
    <t>Ac479130 Obaid Idris Muhammad Youssef</t>
  </si>
  <si>
    <t>Ac479127 Jumma Ali</t>
  </si>
  <si>
    <t>Ac479121 Essa Omran Ali Al -Fazani</t>
  </si>
  <si>
    <t>Ac479119 Muhammad Qasim Ali Fadl</t>
  </si>
  <si>
    <t>AC479116 Rajab Muhammad Demasho</t>
  </si>
  <si>
    <t>Ac479115 Muhammad Moftah Mukhtar Ghada Ghadda</t>
  </si>
  <si>
    <t>Ac479112 Ahmed Mahmoud</t>
  </si>
  <si>
    <t>Ac479111 Mustafa Ismail</t>
  </si>
  <si>
    <t>Ac479106 Wael Abdullah Al -Muqrahi</t>
  </si>
  <si>
    <t>Ac479104 Walid Al -Zarqani</t>
  </si>
  <si>
    <t>Ac479099 Dia El -Din Ali Al -Qabbani</t>
  </si>
  <si>
    <t>Ac479097 Imad Al -Din Saad</t>
  </si>
  <si>
    <t>Ac479094 Bashir Mansour Omar Al -Abrash</t>
  </si>
  <si>
    <t>Ac479093 Muammar Haj Bakri</t>
  </si>
  <si>
    <t>Ac479092 Fathi Muhammad Ali Khalifa Khalifa</t>
  </si>
  <si>
    <t>Ac479089 Jumah Saleh Mustafa Mustafa</t>
  </si>
  <si>
    <t>Ac479088 Ismail Al -Mahjoubi</t>
  </si>
  <si>
    <t>Ac479085 Basoma Alzwey</t>
  </si>
  <si>
    <t>Ac479078 Ahmed Ramadan Al -Khumsi Al -Khumsi</t>
  </si>
  <si>
    <t>Ac479077 Muhammad Bushwal Michael Mazkal Mazzal</t>
  </si>
  <si>
    <t>Ac479075 Bashir Muhammad Al -Hasari</t>
  </si>
  <si>
    <t>AC479072 Marwan Nuri Mohamed Daqash</t>
  </si>
  <si>
    <t>Ac479071 Salem Shenger</t>
  </si>
  <si>
    <t>AC479070 Ahmed Fathi Al -Ghabaqi Al -Ghabaqi</t>
  </si>
  <si>
    <t>Ac479069 Younes Mustafa Al -Sharifi</t>
  </si>
  <si>
    <t>Ac479067 Abdul Hamid Abdel Salam Mohamed Government</t>
  </si>
  <si>
    <t>Ac479065 Islam Ragab Amer</t>
  </si>
  <si>
    <t>Ac479061 Sweem Rojbani</t>
  </si>
  <si>
    <t>Ac479060 Ibrahim Jalloul</t>
  </si>
  <si>
    <t>Ac479059 Abdul Rahman Amash Al -Senussi Saeed Al -Senussi</t>
  </si>
  <si>
    <t>Ac479058 Ali Ibrahim Abdullah Abu Sarah</t>
  </si>
  <si>
    <t>AC479056 Abdullah Abdel Moneim Obaidi</t>
  </si>
  <si>
    <t>Ac479052 Ali Kamel Ibrahim Al -Ashabi</t>
  </si>
  <si>
    <t>Ac479051 Khadija Ali</t>
  </si>
  <si>
    <t>Ac479048 Faris Abdel Moneim Abdel Samie</t>
  </si>
  <si>
    <t>Ac479046 Muhammad Qaf</t>
  </si>
  <si>
    <t>Ac479039 Mahmoud Mohamed Al -Mabrouk Al -Saqri</t>
  </si>
  <si>
    <t>Ac479036 Marwa Abugrara</t>
  </si>
  <si>
    <t>Ac479034 Omar Fathi Al -Darsi</t>
  </si>
  <si>
    <t>AC479032 Abdul Basit Faraj Al -Sayeh</t>
  </si>
  <si>
    <t>AC479029 Mercy Mustafa Rahoua Al -Mousa</t>
  </si>
  <si>
    <t>Ac479028 Ibrahim Taer Marwa</t>
  </si>
  <si>
    <t>Ac479026 azrey yaguob</t>
  </si>
  <si>
    <t>Ac479022 Rania Faraj Al -Hadi Abu Shushh Abu Shushh</t>
  </si>
  <si>
    <t>Ac479019 Muhammad Abdul Latif Muhammad Al -Habib</t>
  </si>
  <si>
    <t>Ac479017 Faraj Ramadan Saleh Al -Ballaqa</t>
  </si>
  <si>
    <t>Ac479016 Hisham Al -Zarrouqi</t>
  </si>
  <si>
    <t>Ac479015 Hafez Salem Idris Muhammad Al -Mismari</t>
  </si>
  <si>
    <t>Ac479013 Ezzeddine Ahmed Azam</t>
  </si>
  <si>
    <t>Ac479012 Omar Belhadj</t>
  </si>
  <si>
    <t>AC479010 Hassan Alkhayyali</t>
  </si>
  <si>
    <t>Ac479009 Mohamed Gamal</t>
  </si>
  <si>
    <t>Ac479008 Abraham Puok</t>
  </si>
  <si>
    <t>Ac478999 Ahmed Mahmoud Hamid Jaballah</t>
  </si>
  <si>
    <t>Ac478998 Mustafa Saad Boubaker Al -Has</t>
  </si>
  <si>
    <t>Ac478996 Faraj Saad Abd Rabbo Abd Rabuh</t>
  </si>
  <si>
    <t>Ac478990 Mohsen Abdulsalam Tajori</t>
  </si>
  <si>
    <t>Ac478986 Atef Jumaa Ali</t>
  </si>
  <si>
    <t>AC478985 Aiman ​​Rabia</t>
  </si>
  <si>
    <t>Ac478984 Fatima Al -Mahdi Hamad Saleh Al -Turkawi</t>
  </si>
  <si>
    <t>Ac478983 Fatima Al -Mahdi Hamad Saleh Al -Turkawi</t>
  </si>
  <si>
    <t>Ac478982 Muhammad Al -Shuwareef</t>
  </si>
  <si>
    <t>Ac478981 Hamdi Al -Bashir Abdul Qadir Abdel Qader</t>
  </si>
  <si>
    <t>Ac478979 Adir Assara</t>
  </si>
  <si>
    <t>AC478958 Wafaa Mari Othman Al -Awami</t>
  </si>
  <si>
    <t>Ac478957 Saif Al -Islam Hamad Al -Zawi</t>
  </si>
  <si>
    <t>Ac478935 Adel Moftah Masoud Mahmoud</t>
  </si>
  <si>
    <t>Ac478934 Ahmed Al -Qaddafi Abu Dawouda</t>
  </si>
  <si>
    <t>AC478929 Darren Moftah Al -Ayouz</t>
  </si>
  <si>
    <t>Ac478928 Ahmed Mahfii</t>
  </si>
  <si>
    <t>Ac478927 Mustafa Al Barrah Albrah</t>
  </si>
  <si>
    <t>Ac478924 forgiveness of the chosen bark</t>
  </si>
  <si>
    <t>Ac478921 Umm Hani Omar Ibrahim Mesbah</t>
  </si>
  <si>
    <t>Ac478920 Ashraf Mohamed Miloud Muhammad</t>
  </si>
  <si>
    <t>Ac478919 Khalifa Khamis Khalifa Jammam Jammam</t>
  </si>
  <si>
    <t>Ac478918 Muhammad Ashour Mansour Al -Alwani Al -Alwani</t>
  </si>
  <si>
    <t>AC478917 Moftah Al -Mabrouk Muhammad Al -Qair</t>
  </si>
  <si>
    <t>Ac478916 Bashir Abdul Samad Rahouma Al -Shibli Al -Shibli</t>
  </si>
  <si>
    <t>AC478915 Rabeer Shepter</t>
  </si>
  <si>
    <t>Ac478914 Suad Mohmad</t>
  </si>
  <si>
    <t>Ac478913 Osama Khart Khart</t>
  </si>
  <si>
    <t>AC478898 Nour Hassan</t>
  </si>
  <si>
    <t>Ac478895 Ahmed Abdel -Sayed Abdel -Sayed</t>
  </si>
  <si>
    <t>Ac478894 Fateh Eltoubashi Eltoubashi</t>
  </si>
  <si>
    <t>AC478891 Jassim Abdel Salam Al -Jamal</t>
  </si>
  <si>
    <t>Ac478877 Layla Motah</t>
  </si>
  <si>
    <t>Ac478874 Ali Al -Talib</t>
  </si>
  <si>
    <t>Ac478872 Fathi Elwefalli</t>
  </si>
  <si>
    <t>Ac478871 Ahmed Wafi</t>
  </si>
  <si>
    <t>AC478870 Wissam Al -Asti</t>
  </si>
  <si>
    <t>Ac478868 Umm Al -Saad Ammar bin Nasr</t>
  </si>
  <si>
    <t>Ac478865 Abdullah Muhammad Faraj</t>
  </si>
  <si>
    <t>Ac478864 Heba Khalifa Akraim</t>
  </si>
  <si>
    <t>Ac478863 Mustafa Mohamed Ahmed Al Sayeh Al Sayeh</t>
  </si>
  <si>
    <t>Ac478862 Salah Al -Arifi Al -Arifi</t>
  </si>
  <si>
    <t>Ac478660 Anis Al -Nayer Ahmed Al -Fiqhi</t>
  </si>
  <si>
    <t>Ac478857 Nada Mahmoud Abbas Ahmed</t>
  </si>
  <si>
    <t>Ac478854 Abdulaziz Saleh Mattir Hamed Hamid</t>
  </si>
  <si>
    <t>AC478845 Nabil Naguib Khalifa Bayoud</t>
  </si>
  <si>
    <t>Ac478844 Abdel Wahab Mohamed Abdel Wahab Ahmed Hamid</t>
  </si>
  <si>
    <t>AC478841 Maher Nour</t>
  </si>
  <si>
    <t>Ac478828 Musa Mehni Omar Musa Al -Nafar</t>
  </si>
  <si>
    <t>Ac478827 Ahmed Abdel Salam Othman</t>
  </si>
  <si>
    <t>Ac478826 Mahmoud Ghamda</t>
  </si>
  <si>
    <t>Ac478822 Moussa Hamouda</t>
  </si>
  <si>
    <t>Ac478821 Abdul Salam Othman Abdul Salam Mohamed Mohamed</t>
  </si>
  <si>
    <t>Ac478820 Hani Khamis Abdel -Jayed Muhareb</t>
  </si>
  <si>
    <t>AC478815 please Al -Fitouri</t>
  </si>
  <si>
    <t>Ac478809 Mohiuddin Muhammad Al -Sari</t>
  </si>
  <si>
    <t>AC478808 Saleh Shriha Shriha</t>
  </si>
  <si>
    <t>AC478807 Kamal Elwefalli</t>
  </si>
  <si>
    <t>AC478805 Al -Mabrouk Al -Mahmoudi</t>
  </si>
  <si>
    <t>Ac478804 Randa Mohamed Attiah Rahmah</t>
  </si>
  <si>
    <t>AC478801 Sarah Ahmed Mohamed Balwin</t>
  </si>
  <si>
    <t>Ac47800 Mahmoud Faraj Al -Wafi Al -Wafi</t>
  </si>
  <si>
    <t>Ac478797 Muhammad Abdullah Muhammad Tahq Al -Nar</t>
  </si>
  <si>
    <t>Ac478793 Ayman Abdel Aziz Al -Toumi Al -Toumi</t>
  </si>
  <si>
    <t>Ac478792 Omoar Grgr Grgr</t>
  </si>
  <si>
    <t>Ac478791 Salah Rajab Abdel Salam Al -Sheikhi</t>
  </si>
  <si>
    <t>Ac478788 Ayu Omar Ali</t>
  </si>
  <si>
    <t>Ac478786 Abdul Razzaq Al -Tarhouni</t>
  </si>
  <si>
    <t>Ac478785 Saad Muhammad Al -Saber Al -Saber</t>
  </si>
  <si>
    <t>Ac478784 Ibrahim Abdullah Al -Tokawi</t>
  </si>
  <si>
    <t>Ac478783 Ayoub Salem Shefat</t>
  </si>
  <si>
    <t>AC478779 The birth of Shaban Al Hawat</t>
  </si>
  <si>
    <t>AC478778 Noureddine Al -Hashemi Al -Boueshi Al -Bouaishi</t>
  </si>
  <si>
    <t>Ac478777 Princess Fathallah Abdul -Ghani</t>
  </si>
  <si>
    <t>Ac478766 Gamal Abdul Qadir Hamad Qamu</t>
  </si>
  <si>
    <t>Ac478762 Lailaghei Ail</t>
  </si>
  <si>
    <t>Ac478761 Al -Hossin Ahmed Salem Ashour Ashour</t>
  </si>
  <si>
    <t>Ac478759 Ahmed Thewood</t>
  </si>
  <si>
    <t>Ac478755 Khaled Abdel -Qader Abraham Al -Sharif</t>
  </si>
  <si>
    <t>Ac478751 Ibrahim MATOG IEHWEAY</t>
  </si>
  <si>
    <t>Ac478748 Fathi Abdulaziz Al -Falah Al -Falah</t>
  </si>
  <si>
    <t>Ac478747 Khaled Mukhtar Muhammad Al -Makta</t>
  </si>
  <si>
    <t>Ac478745 Muhammad Sawan</t>
  </si>
  <si>
    <t>Ac478744 Muhammad Ibrahim bin Hamida</t>
  </si>
  <si>
    <t>Ac478742 Farraj Abdul Hamid Khalifa Al -Ziyad</t>
  </si>
  <si>
    <t>Ac478737 Khalifa Al -Fassi</t>
  </si>
  <si>
    <t>Ac478736 Khaled Masoud</t>
  </si>
  <si>
    <t>Ac478734 Muhammad Naji Muhammad Al -Qanashi</t>
  </si>
  <si>
    <t>AC478733 Mustafa Haman</t>
  </si>
  <si>
    <t>Ac478729 Safaa Muhammad Hussein Abu Bouhama Abu Jadi</t>
  </si>
  <si>
    <t>Ac478728 Idris Trabelsi</t>
  </si>
  <si>
    <t>Ac478726 Youssef Abdullah</t>
  </si>
  <si>
    <t>Ac478724 Omar Youssef Omar Muhammad Al -Sahdeh</t>
  </si>
  <si>
    <t>Ac478722 Salem Matouq Hussein Hussein</t>
  </si>
  <si>
    <t>AC478719 Ashraf Abdel Mohsen Abu Sha’a’a</t>
  </si>
  <si>
    <t>Ac478718 Nasr Al -Munsif Muhammad Dakhil</t>
  </si>
  <si>
    <t>Ac478717 Hossam Ali Abu Bakr Al -Zaelik Al -Zaelik</t>
  </si>
  <si>
    <t>Ac478712 Abdulaziz Mahjoub</t>
  </si>
  <si>
    <t>Ac478711 useful Prince</t>
  </si>
  <si>
    <t>Ac478707 Ali Mustafa Ali Al -Taher</t>
  </si>
  <si>
    <t>Ac478706 Yousef Abughrara</t>
  </si>
  <si>
    <t>Ac478704 Mohamed Abojila Alhadi Abdulazz Abdulazz</t>
  </si>
  <si>
    <t>Ac478703 Mustafa Al -Hadi</t>
  </si>
  <si>
    <t>Ac478699 Yahya Elhouasli</t>
  </si>
  <si>
    <t>AC478698 Ali Eid Mustafa Al -Lesd</t>
  </si>
  <si>
    <t>Ac478697 Tarek Eltagori</t>
  </si>
  <si>
    <t>AC478695 Key Ali Hamid Al Hamid</t>
  </si>
  <si>
    <t>Ac478694 Osama IGHWELA</t>
  </si>
  <si>
    <t>AC478693 Mohammad Alsufrani</t>
  </si>
  <si>
    <t>Ac478692 Ali Suleiman Attia Al -Braiki</t>
  </si>
  <si>
    <t>AC478691 Modi</t>
  </si>
  <si>
    <t>AC478689 Muhammad Juda, Ibrahim, Mr. Abo askandr</t>
  </si>
  <si>
    <t>Ac478688 Mohamed Abu Mushh</t>
  </si>
  <si>
    <t>Ac478685 Ahmed Dadi</t>
  </si>
  <si>
    <t>Ac478668 Muhammad Al -Mahmoud Al -Mahmoud</t>
  </si>
  <si>
    <t>AC478659 Ali Abdul Karim Shaqquf Shaqdov</t>
  </si>
  <si>
    <t>Ac478657 Hind Attia Elshary Elshary</t>
  </si>
  <si>
    <t>AC478654 Aisha Ali Al Harry</t>
  </si>
  <si>
    <t>AC478653 Jihan Ragab Lammal Lammum</t>
  </si>
  <si>
    <t>Ac478641 Shadli Mohamed Alzorgani Alzorgani</t>
  </si>
  <si>
    <t>Ac478612 ahmed elsharif</t>
  </si>
  <si>
    <t>AC478611 Khalid Manai</t>
  </si>
  <si>
    <t>Ac478610 Muhammad Al -Jahmi</t>
  </si>
  <si>
    <t>AC478608 Taer Elsharif</t>
  </si>
  <si>
    <t>Ac478606 Ali Bashir Abdullah Khalifa</t>
  </si>
  <si>
    <t>AC478601 Bader Weaeba</t>
  </si>
  <si>
    <t>Ac478598 Zahra Muhammad Adam Muhammad</t>
  </si>
  <si>
    <t>AC478597 stubborn</t>
  </si>
  <si>
    <t>Ac478592 Naji Altalhi</t>
  </si>
  <si>
    <t>Ac478590 Osama Younis Al -Siddiq Abu Qarb Abu Qarb</t>
  </si>
  <si>
    <t>AC478589 Amin Al -Fartas</t>
  </si>
  <si>
    <t>Ac478585 Rami Abdul Basit Al -Saleh</t>
  </si>
  <si>
    <t>Ac478581 Zenab Salem</t>
  </si>
  <si>
    <t>AC478580 Wissam Abdullah Ali Muqib</t>
  </si>
  <si>
    <t>AC478578 Salama Moftah Al -Hadiri Al -Hadiri</t>
  </si>
  <si>
    <t>Ac478575 Tariq Mashri Ali Hawad Hawad</t>
  </si>
  <si>
    <t>Ac478574 Asma Muhammad Al -Qaid</t>
  </si>
  <si>
    <t>Ac478572 Muhammad Ahmad Al -Kalo Al -Kallo</t>
  </si>
  <si>
    <t>Ac478570 Salem Mahmoud Mohamed Al Zayani</t>
  </si>
  <si>
    <t>Ac478569 Muhammad Moftah Ahmed Kenigiwa</t>
  </si>
  <si>
    <t>Ac478568 Abougila Shibani Alkhawildi</t>
  </si>
  <si>
    <t>Ac478567 Salah Mohamed Nagi Alghdafi</t>
  </si>
  <si>
    <t>Ac478566 Mujahid Hussein Ali</t>
  </si>
  <si>
    <t>Ac478565 Salah Abdullah Al -Najeh successful</t>
  </si>
  <si>
    <t>Ac478563 Wissam Muhammad Saeed Al -Warfani</t>
  </si>
  <si>
    <t>Ac478560 Syed Younis Abdel -Sayed Mahmoud Mahmoud</t>
  </si>
  <si>
    <t>AC478547 Najip Yousuf almaghribi</t>
  </si>
  <si>
    <t>Ac478545 Mahmoud Ali Abdullah Al -Jarai</t>
  </si>
  <si>
    <t>Ac478544 Abdullah Issa Al -Shuwater Boubaker Al -Shuwater Al -Fakhiri</t>
  </si>
  <si>
    <t>Ac478543 Jumaa Al -Saadi Muhammad Moftah Al -Maghrabi</t>
  </si>
  <si>
    <t>Ac478540 Mossa Ali Mossa Abrahem Abrahem</t>
  </si>
  <si>
    <t>Ac478539 Abdul Mohsen Al -Muhammad</t>
  </si>
  <si>
    <t>Ac478538 Ayman Omar Muhammad Al -Hassi</t>
  </si>
  <si>
    <t>Ac478537 Fathi Elbarasi</t>
  </si>
  <si>
    <t>AC478536 Issam Kafou</t>
  </si>
  <si>
    <t>Ac478534 Abdel Moneim Abdel Moneim</t>
  </si>
  <si>
    <t>Ac478533 Antsar. alaam alaam</t>
  </si>
  <si>
    <t>Ac478524 Ibrahim Siddiq Muhammad Ahmed Ahmed</t>
  </si>
  <si>
    <t>Ac478523 Al -Arif Muhammad Al -Shuwaidi</t>
  </si>
  <si>
    <t>Ac478519 Tarek.saad Farkash</t>
  </si>
  <si>
    <t>AC478515 zhany2015 Zhany</t>
  </si>
  <si>
    <t>Ac478509 Hussian Makkey</t>
  </si>
  <si>
    <t>AC478505 Ezzeddine Abu Bakr</t>
  </si>
  <si>
    <t>AC478504 Ikrima Barakat</t>
  </si>
  <si>
    <t>Ac478503 Abdul Hakim Qaraza</t>
  </si>
  <si>
    <t>Ac478502 Mustafa Ali Al -Zarqani</t>
  </si>
  <si>
    <t>Ac478500 Sadam Zawia</t>
  </si>
  <si>
    <t>Ac478497 Tariq Faraj Muhammad</t>
  </si>
  <si>
    <t>Ac478482 Abdullah Imran Al -Taher</t>
  </si>
  <si>
    <t>Ac478463 Muhammad Abdul Karim Al -Saadi Al -Saadi</t>
  </si>
  <si>
    <t>Ac478459 Muhammad Attia Muhammad Al -Makki</t>
  </si>
  <si>
    <t>Ac478457 Imad Hussein Salem Al -Sharif</t>
  </si>
  <si>
    <t>Ac478454 Abdul Bari Al -Kaami</t>
  </si>
  <si>
    <t>AC478452 on Si Makhiri Doushk</t>
  </si>
  <si>
    <t>Ac478451 Ahmed Moftah Muhammad Hadiya</t>
  </si>
  <si>
    <t>Ac478450 Akram Circassian</t>
  </si>
  <si>
    <t>Ac478449 Hassan Alsegahyer</t>
  </si>
  <si>
    <t>Ac478446 Fawzia Faraj Daw Al -Qarqazi</t>
  </si>
  <si>
    <t>Ac478445 Samira Ahmed Al -Turki</t>
  </si>
  <si>
    <t>AC478444 Popularity of Sari Antar Ang</t>
  </si>
  <si>
    <t>Ac478443 Abdul Rahman Abdel Nasser Abdul Salam Ebeid</t>
  </si>
  <si>
    <t>AC478440 Fouad Moftah Atman Aamami</t>
  </si>
  <si>
    <t>Ac478438 Ahmed Salah Al -Saadi Abdel Salam Al -Maghribi</t>
  </si>
  <si>
    <t>Ac478436 Muhammad Belaid Al -Hamali Al -Hamali</t>
  </si>
  <si>
    <t>Ac478434 Nasser Al -Obaidi</t>
  </si>
  <si>
    <t>Ac478426 Heba Al -Duqram</t>
  </si>
  <si>
    <t>Ac478422 Qais Moftah Saleh Faraj Al -Fakhiri</t>
  </si>
  <si>
    <t>Ac478420 Jaber Ahmed Suleiman Al -Zaqni Al -Zaq 3</t>
  </si>
  <si>
    <t>Ac478419 Muhammad Muhammad Al -Laklak Al -Laklak</t>
  </si>
  <si>
    <t>Ac478416 Muhammad Al -Badawi</t>
  </si>
  <si>
    <t>Ac478415 Zuhair Ali bin Saud bin Saud</t>
  </si>
  <si>
    <t>Ac478412 Abu Al -Qasim Al -Badri</t>
  </si>
  <si>
    <t>Ac478411 Nasser Muhammad Abdullah Al -Madawi</t>
  </si>
  <si>
    <t>Ac478410 Rashid Faraj Al -Ferjani Al -Ferjani</t>
  </si>
  <si>
    <t>Ac478408 Hamad Omar Matar MAMAR</t>
  </si>
  <si>
    <t>AC478407 A. Qusai Al -Marafi</t>
  </si>
  <si>
    <t>Ac478406 Ahmed Al -Taher Muhammad Al -Zalouzi</t>
  </si>
  <si>
    <t>AC478405 Abu Bakr on the Dermunm hress</t>
  </si>
  <si>
    <t>AC478403 Samir Ahmed Ali Al -Motouraf</t>
  </si>
  <si>
    <t>Ac478401 abdulhamid musbah</t>
  </si>
  <si>
    <t>Ac478400 Aabdoualaziz Abaousaoud</t>
  </si>
  <si>
    <t>AC478399 Hajar Samida</t>
  </si>
  <si>
    <t>Ac478396 Saleh Boubaker Mohammed Al -Zaidani</t>
  </si>
  <si>
    <t>AC478394 GG Njn</t>
  </si>
  <si>
    <t>Ac478391 Adel Ahmed and Nice Mohamed</t>
  </si>
  <si>
    <t>Ac478390 Abdel Moneim Ibrahim Mohamed</t>
  </si>
  <si>
    <t>Ac478389 Salah Al -Din Al -Aseel</t>
  </si>
  <si>
    <t>Ac478388 Omar Ibrahim Canon</t>
  </si>
  <si>
    <t>Ac478386 Mustafa Abu Zaid</t>
  </si>
  <si>
    <t>Ac478384 Nasser Ramadan Gomma</t>
  </si>
  <si>
    <t>Ac478378 Hashmi Lutfi Abisa</t>
  </si>
  <si>
    <t>Ac478376 Al -Hussein Al -Juba</t>
  </si>
  <si>
    <t>Ac478375 Mesbah Ali Muhammad Muhammad</t>
  </si>
  <si>
    <t>Ac478372 Khaled Al -Nubaji</t>
  </si>
  <si>
    <t>Ac478370 Wasim Al -Mukhtar Swissi Triki Triki</t>
  </si>
  <si>
    <t>Ac478368 Ahmed Al -Barasi</t>
  </si>
  <si>
    <t>Ac478366 Eid Al -Rahman Muhammad Al -Abed Hanitish</t>
  </si>
  <si>
    <t>Ac478364 Alia bin Saad</t>
  </si>
  <si>
    <t>Ac478363 Ibrahim Mustafa Abdel Salam Ibrahim</t>
  </si>
  <si>
    <t>Ac478362 Muhammad Abdul Rahman Al -Ferjani Al -Ferjani Al -Ferjani</t>
  </si>
  <si>
    <t>Ac478359 Salah Abdel -Jalil Al -Sweih Al -Sweih</t>
  </si>
  <si>
    <t>Ac478347 Muhammad Ali Abdullah Al -Fazani</t>
  </si>
  <si>
    <t>AC478345 Key Ali Omar Al -Muhallal</t>
  </si>
  <si>
    <t>AC478344 Ashour Labah Ali Mesbah Al -Tawerghi</t>
  </si>
  <si>
    <t>Ac478343 Ibrahim Al -Jahmi</t>
  </si>
  <si>
    <t>Ac478341 Abdul Karim Abdullah Ahmed Al -Muradi</t>
  </si>
  <si>
    <t>Ac478339 Muhammadanur Hussein</t>
  </si>
  <si>
    <t>Ac478337 Ahmed Al -Tawati Al -Tawati</t>
  </si>
  <si>
    <t>Ac478336 Hammam Belhaj</t>
  </si>
  <si>
    <t>Ac478335 Hossam Mesbah Tawfiq Al -Balaj</t>
  </si>
  <si>
    <t>Ac478334 Ali Sallouma Al -Hajj</t>
  </si>
  <si>
    <t>Ac478332 Tariq Al -Sayed Salama Mr. Al -Banna Al -Banna</t>
  </si>
  <si>
    <t>Ac478331 Abdul Hamid Al -Mushait Al -Mushaiti</t>
  </si>
  <si>
    <t>Ac478330 Hatem Hamza Al -Zubair Al -Nur Al -Zubair</t>
  </si>
  <si>
    <t>Ac478326 Rabi Muhammad Abu Sha`fa</t>
  </si>
  <si>
    <t>Ac478318 Hamdi Al -Said Muhammad Abu Haqoub Abu Haqoub</t>
  </si>
  <si>
    <t>Ac478317 Mohamed Rafat Ahmed Al -Masry Al -Masry</t>
  </si>
  <si>
    <t>Ac478316 Intisar Mustafa</t>
  </si>
  <si>
    <t>Ac478315 Omar Abdel Salam Abdel Salam Al -Ati</t>
  </si>
  <si>
    <t>Ac478314 Osama Khalifa Al -Mukhtar Al -Shams</t>
  </si>
  <si>
    <t>Ac478312 Mohamed Alzalook</t>
  </si>
  <si>
    <t>Ac478306 Ibrahim Mohamed Ahmed Al -Mahdi Al -Abbas</t>
  </si>
  <si>
    <t>Ac478302 Muhannad Bashir Al -Fitouri Al -Fitouri</t>
  </si>
  <si>
    <t>Ac478299 Mohamed Elhade Mklof MKLOF</t>
  </si>
  <si>
    <t>Ac478297 Mustafa Ali Al -Mahdi Qabto</t>
  </si>
  <si>
    <t>Ac478296 Magdi Ibrahim</t>
  </si>
  <si>
    <t>Ac478292 Mustafa Ismail Ahmed Abdullah</t>
  </si>
  <si>
    <t>Ac478288 Afaf Abdullah Al -Sharif</t>
  </si>
  <si>
    <t>AC478285 MASoud EMHAMED</t>
  </si>
  <si>
    <t>AC478284 Al -Senussi Essa Al -Amrawi Al -Amrawi</t>
  </si>
  <si>
    <t>Ac478283 Abdul Sattar Abdul Qadir Al -Bakoush Al -Bakoush</t>
  </si>
  <si>
    <t>Ac478282 Abdlhkeemali Abdaslim</t>
  </si>
  <si>
    <t>Ac478279 Safwan Muhammad Ahmad Tenton</t>
  </si>
  <si>
    <t>Ac478277 Zainab Ahmed Abdel Hafeez Omar</t>
  </si>
  <si>
    <t>Ac478276 Ibrahim Mabrouk Amer Saqr</t>
  </si>
  <si>
    <t>Ac478275 Muhammad Farid Jarman Al -Hassi Al Jarhaman</t>
  </si>
  <si>
    <t>Ac478269 Mahmoud Ali Ashour bin Ashour</t>
  </si>
  <si>
    <t>amna kaleb</t>
  </si>
  <si>
    <t>AC478262 Al -Wasfar Al -Wasfar</t>
  </si>
  <si>
    <t>AC478260 Saddam Hussein Crimida Crimida</t>
  </si>
  <si>
    <t>Ac478258 Imad Al -Din Omar Abdullah Mahrez Mehrez</t>
  </si>
  <si>
    <t>AC478257 Abdel Wahab Kashdah</t>
  </si>
  <si>
    <t>Ac478253 Bechara Ahmed Ibrahim Ahmed Ibrahim</t>
  </si>
  <si>
    <t>Ac478252 Mohammad Ali Albashir</t>
  </si>
  <si>
    <t>Ac478250 Naji Abdullah Masoud Abdullah Al -Zalawi</t>
  </si>
  <si>
    <t>Ac478248 Mossadeq Al -Mukhtar</t>
  </si>
  <si>
    <t>Ac478244 Hannibal Mohsen Al -Falah Al -Falah</t>
  </si>
  <si>
    <t>Ac478243 Karima Salem Khalifa</t>
  </si>
  <si>
    <t>Ac478238 Naguib Abdullah Al -Bashir Al -Hamroni</t>
  </si>
  <si>
    <t>AC478236 Fariha Mansour Al -Dukali bin Khalil</t>
  </si>
  <si>
    <t>Ac478233 Muhammad Saleh Muhammad Abdul -Mawla</t>
  </si>
  <si>
    <t>Ac478230 Farag Elsheki</t>
  </si>
  <si>
    <t>AC478217 Hashem Khalifa Nasr Balau Balauo</t>
  </si>
  <si>
    <t>AC478214 Sheikha Moftah Ajaj</t>
  </si>
  <si>
    <t>Ac478213 Hassan Mahmoud Hassan Alghattus</t>
  </si>
  <si>
    <t>Ac478212 Salama Ahmed</t>
  </si>
  <si>
    <t>AC478211 Zainab is a good</t>
  </si>
  <si>
    <t>Ac478195 Yasser Samer Nada</t>
  </si>
  <si>
    <t>Ac478194 Alaa Nagy Hammad</t>
  </si>
  <si>
    <t>Ac478193 Abdel Mohsen Suleiman in Al -Nour</t>
  </si>
  <si>
    <t>Ac478192 Nouri Abrahim Salim Twer</t>
  </si>
  <si>
    <t>AC478189 Saleh Gabriel</t>
  </si>
  <si>
    <t>AC478184 Yagoub Bashir</t>
  </si>
  <si>
    <t>Ac478183 Ahmed Khalifa Al -Bashir Abbas</t>
  </si>
  <si>
    <t>Ac478182 Waheed Imran Pharaoh Pharaoh</t>
  </si>
  <si>
    <t>Ac478181 Muhammad Al -Hadi Al -Ramah Al -Basir</t>
  </si>
  <si>
    <t>AC478180 Khalifa Al -Azhari Maatouk Maatouk</t>
  </si>
  <si>
    <t>Ac478175 Salah Elhadi Ben Sassi</t>
  </si>
  <si>
    <t>Ac478174 Muhammad Abdullah Abdo</t>
  </si>
  <si>
    <t>Ac478172 Al -Hadi Ahmed Al -Ayadi Al -Nafati</t>
  </si>
  <si>
    <t>Ac478171 Kamel Mtiraoui Mtiraoui</t>
  </si>
  <si>
    <t>Ac478169 Omar Akram Talib Talib</t>
  </si>
  <si>
    <t>Ac478166 Marwa Fathi Saad Bishr</t>
  </si>
  <si>
    <t>AC478165 Aiman ​​Abed</t>
  </si>
  <si>
    <t>Ac478163 Khaled Moftah Muhammad Al -Warfalli</t>
  </si>
  <si>
    <t>Ac478160 Suleiman Salem Musa Al -Bakoush Al -Bakoush</t>
  </si>
  <si>
    <t>Ac478157 Mohamed Rajab Rajab</t>
  </si>
  <si>
    <t>Ac478156 Tariq bin Saleh</t>
  </si>
  <si>
    <t>Ac478154 Hassan Gomate</t>
  </si>
  <si>
    <t>Ac478153 Hisham Mohamed Albergli</t>
  </si>
  <si>
    <t>Ac478152 Nasr Omar Nasr Mohamed Kaddafi</t>
  </si>
  <si>
    <t>AC478150 Idris Al -Jatlawi</t>
  </si>
  <si>
    <t>Ac478145 Ahmed Abdel -Qader Aswisi Aswisi</t>
  </si>
  <si>
    <t>AC478136 Osmah Moftah Omar Al -Saadi Al -Shibli</t>
  </si>
  <si>
    <t>AC478135 Hamid Saleh Abu Khurais Al -Ferjani</t>
  </si>
  <si>
    <t>Ac478130 Faraj Mohamed Abdallah Jwan</t>
  </si>
  <si>
    <t>Ac478128 Salah Al -Arif Al -Kashik Check</t>
  </si>
  <si>
    <t>Ac478127 Abdul Raouf Ibrahim Al -Darwish Al -Darwish</t>
  </si>
  <si>
    <t>Ac478124 Muhammad Salem Muhammad Al -Asti Al -Osta</t>
  </si>
  <si>
    <t>Ac478123 Bashir Moh Tegni</t>
  </si>
  <si>
    <t>Ac478122 Muhammad Naguib Ali</t>
  </si>
  <si>
    <t>AC478121 Imad Al -Aida</t>
  </si>
  <si>
    <t>Ac478119 Aisha Mahmoud</t>
  </si>
  <si>
    <t>Ac478118 Abdulaziz Ramadan Sofia Soffa</t>
  </si>
  <si>
    <t>Ac478117 Hossam Onis</t>
  </si>
  <si>
    <t>Ac478115 Dua Ali Mohammed alshuhoumi</t>
  </si>
  <si>
    <t>Ac478114 Bashir Ahmed Muhammad Abu Al -Qasim</t>
  </si>
  <si>
    <t>AC478113 Manal Mohammed Belhaj</t>
  </si>
  <si>
    <t>AC478110 Nagy Al -Shtaiwi</t>
  </si>
  <si>
    <t>Ac478107 HISAM Mohamed Rajab Faitour</t>
  </si>
  <si>
    <t>AC478106 Hassanwï Saleh</t>
  </si>
  <si>
    <t>Ac478105 Osama Ashtiwi</t>
  </si>
  <si>
    <t>Ac478103 Princess Ali Al -Malti</t>
  </si>
  <si>
    <t>AC478101 Saleh Al -Tokawi</t>
  </si>
  <si>
    <t>Ac478099 Mustafa Nasser</t>
  </si>
  <si>
    <t>Ac478096 Ttaher Daw khalifa lemraid lemraied</t>
  </si>
  <si>
    <t>Ac478095 Tariq Amer Al -Saqati</t>
  </si>
  <si>
    <t>AC478094 Afraa Ahmed</t>
  </si>
  <si>
    <t>Ac478093 Adres Alsefit</t>
  </si>
  <si>
    <t>Ac478092 Ramzi Salem Ashour Duraid</t>
  </si>
  <si>
    <t>Ac478089 Shadi Al -Hassan</t>
  </si>
  <si>
    <t>Ac478087 Anwar Muhammad Al -Mabrouk Muhammad Al -Mabrouk</t>
  </si>
  <si>
    <t>AC478085 hamada saber zahran</t>
  </si>
  <si>
    <t>Ac478084 Ahmed Rashed Mohamed Bousheha Bousheha</t>
  </si>
  <si>
    <t>AC478083 Mustafa Ashour Abduljayed Tony</t>
  </si>
  <si>
    <t>Ac478081 Khairi Hammadi Hammadi</t>
  </si>
  <si>
    <t>Ac478080 Youssef Abu Al -Qasim Abdul Salam Al -Shtiwi Al -Shtiwi</t>
  </si>
  <si>
    <t>Ac478079 Doaa Salah Zidan</t>
  </si>
  <si>
    <t>AC478078 Zaina Al -Khatib</t>
  </si>
  <si>
    <t>Ac478077 bin Isa Fathi Mustafa Yahya bin Jumaa</t>
  </si>
  <si>
    <t>Ac478075 Fatima Abdul Rahman Al -Mahdi Al -Hudhairi</t>
  </si>
  <si>
    <t>Ac478074 Naguib Ali Rahil Rahil</t>
  </si>
  <si>
    <t>Ac478073 Nabila Belaid Hamidat</t>
  </si>
  <si>
    <t>Ac478072 Attia Yahya Abdullah Bouhwish</t>
  </si>
  <si>
    <t>Ac478071 Ahmed Fikron</t>
  </si>
  <si>
    <t>Ac478070 Youssef Othman Khalil</t>
  </si>
  <si>
    <t>Ac478069 Hassan Kraim</t>
  </si>
  <si>
    <t>Ac478068 Hatem Rajab Abdel Salam Tika</t>
  </si>
  <si>
    <t>Ac478067 Abdul Hakim Baba</t>
  </si>
  <si>
    <t>Ac478062 Mansour Ahmed Hamad Abu Zraida</t>
  </si>
  <si>
    <t>AC478057 Fathi Harf</t>
  </si>
  <si>
    <t>AC478056 Hamza Faraj Al -Radhi</t>
  </si>
  <si>
    <t>Ac478048 Mohamed Fathi Al Mahdi Benamer</t>
  </si>
  <si>
    <t>Ac478047 Salem Moftah Salem in Ayou</t>
  </si>
  <si>
    <t>Ac478046 Kais Salem</t>
  </si>
  <si>
    <t>Ac478044 Ibrahim Muhammad Hilal Al -Sharif</t>
  </si>
  <si>
    <t>Ac478043 Abdel Salam Najouma</t>
  </si>
  <si>
    <t>Ac478039 Othman Ashour Al -Senussi Al -Shobaki</t>
  </si>
  <si>
    <t>Ac478038 Jamal Abu Shaiba</t>
  </si>
  <si>
    <t>AC478037 Al -Zawi stored</t>
  </si>
  <si>
    <t>Ac478036 Lami Rashid Al -Khudari</t>
  </si>
  <si>
    <t>Ac478035 Alaa Ahmed Al -Khalidi</t>
  </si>
  <si>
    <t>Ac478034 Ali Rashed</t>
  </si>
  <si>
    <t>Ac478031 Ayman Abboud</t>
  </si>
  <si>
    <t>AC478030 Saleh Ali Aljali</t>
  </si>
  <si>
    <t>Ac478029 Farah Yousef</t>
  </si>
  <si>
    <t>Ac478027 Yanes Madi</t>
  </si>
  <si>
    <t>AC478026 Narcissus Munouri</t>
  </si>
  <si>
    <t>Ac478025 Tariq Saleh Muhammad Al -Ramly</t>
  </si>
  <si>
    <t>Ac478024 Portayan Abd Rabuh Ahmed Hamad</t>
  </si>
  <si>
    <t>Ac478023 Huwaida Muhammad Hussein Abu Aza Abu Aza</t>
  </si>
  <si>
    <t>Ac478021 Abdul Wahid Bin Lagh</t>
  </si>
  <si>
    <t>Ac478019 Mustafa Saeed Masoud Nassib</t>
  </si>
  <si>
    <t>Ac478018 Jalal Hamid Muhammad Al -Jamali Al -Jamali</t>
  </si>
  <si>
    <t>Ac478017 Mohamed Kreer</t>
  </si>
  <si>
    <t>Ac478016 Nadia Mahmoud Salem Al -Rayani</t>
  </si>
  <si>
    <t>AC478014 Ali Muhammad Omar Al -Adouli</t>
  </si>
  <si>
    <t>AC478012 Abdel Salam Omran Gabriel The Pure Industry</t>
  </si>
  <si>
    <t>Ac478010 Ali Muhammad</t>
  </si>
  <si>
    <t>Ac478008 Ibrahim Fathi</t>
  </si>
  <si>
    <t>AC478006 Abdallah Amsak</t>
  </si>
  <si>
    <t>Ac478004 Rehab Dorman</t>
  </si>
  <si>
    <t>Ac478003 Salah Eddin Shoshan</t>
  </si>
  <si>
    <t>AC478000 Ayman Badri</t>
  </si>
  <si>
    <t>Ac477998 Muhammad Ibrahim Saad Al -Daibani</t>
  </si>
  <si>
    <t>Ac477997 Muhammad Faraj Mahmoud Abdel -Hadi Abdul Hadi</t>
  </si>
  <si>
    <t>Ac477995 Ali Ibrahim Sanad Hammad</t>
  </si>
  <si>
    <t>AC477994 Hilal Barah</t>
  </si>
  <si>
    <t>Ac477992 Isa Haddadin</t>
  </si>
  <si>
    <t>Ac477989 Adham Almbrouk Asour</t>
  </si>
  <si>
    <t>Ac477984 Ahmed Muhammad Eid Al -Qadir Muhammad</t>
  </si>
  <si>
    <t>Ac477983 Ashraf Aswicker</t>
  </si>
  <si>
    <t>Ac477980 Ashraf Al -Sadiq bin Jaber</t>
  </si>
  <si>
    <t>Ac477978 Heba Muhammad</t>
  </si>
  <si>
    <t>AC477971 Jewel of Islam</t>
  </si>
  <si>
    <t>Ac477969 Rehab Hassan Musa Hassan Musa Omar</t>
  </si>
  <si>
    <t>Ac477964 Muhammad Al -Amin Abu Aoun</t>
  </si>
  <si>
    <t>Ac477961 Hani Ali Atayallah Ali Al -Tarhouni</t>
  </si>
  <si>
    <t>Ac477960 Abdel -Qader Adam Obaid Hamed</t>
  </si>
  <si>
    <t>AC477959 Fathi Awaaidah</t>
  </si>
  <si>
    <t>AC477958 Abdul Rahman Al -Youvati</t>
  </si>
  <si>
    <t>Ac477956 Muhammad Al -Munsif Muhammad Al -Hashal</t>
  </si>
  <si>
    <t>Ac477955 Younis Salem Saleh Al -Maghribi Al -Maghrib</t>
  </si>
  <si>
    <t>Ac477952 Majdi Al -Alam</t>
  </si>
  <si>
    <t>Ac477951 coming Bakhit Aziz Shatuno</t>
  </si>
  <si>
    <t>Ac477949 Abu Jenni Al -Majbri</t>
  </si>
  <si>
    <t>Ac477946 Imad Al -Din Adam Muhammad Adam Walid</t>
  </si>
  <si>
    <t>Ac477944 Ahmed Al -Rifai family Al -Rifai</t>
  </si>
  <si>
    <t>Ac477943 Muhammad Khader Khalifa Al -Munafi</t>
  </si>
  <si>
    <t>AC477941 Samia AlhadAdadad</t>
  </si>
  <si>
    <t>Ac477939 Basma Al -Hadar</t>
  </si>
  <si>
    <t>Ac477935 Riyad Abu Al -Saud</t>
  </si>
  <si>
    <t>Ac477933 Kamal Saleh Hassan Abu Shakhadeh</t>
  </si>
  <si>
    <t>Ac477932 Marwa Faraj</t>
  </si>
  <si>
    <t>AC477931 Hassan Ali Amora Al -Qatrouni</t>
  </si>
  <si>
    <t>AC477928 Salem Abdul Hamid Abd Rabou in Al -Qasim</t>
  </si>
  <si>
    <t>Ac477927 Siddiq Sulaiman Suleiman</t>
  </si>
  <si>
    <t>AC477926 Please Al -Zawi</t>
  </si>
  <si>
    <t>Ac477925 Mohamed Abdalla</t>
  </si>
  <si>
    <t>AC477921 Hatem Abdel Latif Shaban Shaban</t>
  </si>
  <si>
    <t>Ac477918 Muhammad Al -Badry</t>
  </si>
  <si>
    <t>AC477914 SANAD Algaddfi</t>
  </si>
  <si>
    <t>Ac477910 Imran Qasim Abdel Halim Al -Nuwaisari</t>
  </si>
  <si>
    <t>Ac477909 Al -Sadiq Zayed Al -Fitouri</t>
  </si>
  <si>
    <t>Ac477907 Muhammad Awad Abdul Rahman bin Amer</t>
  </si>
  <si>
    <t>Ac477906 Youssef Ali Bashir Al -Nuwais Al -Nuwais</t>
  </si>
  <si>
    <t>AC477901 Siham Saleh Yunus Saleh Yunus</t>
  </si>
  <si>
    <t>Ac477900 Ibrahim Muhammed</t>
  </si>
  <si>
    <t>Ac477899 Ali Al -Qadi</t>
  </si>
  <si>
    <t>Ac477897 Adel Fouad Bkor Bkor</t>
  </si>
  <si>
    <t>AC477896 Al -Moataz Kamal Al -Zubik</t>
  </si>
  <si>
    <t>Ac477894 Basma Ali Obaid Mahmoud Mahmoud</t>
  </si>
  <si>
    <t>AC477872 Abdulsalam Alnaeli</t>
  </si>
  <si>
    <t>Ac477871 Reda Attia Al -Hamali Al -Murabit Al -Murabit</t>
  </si>
  <si>
    <t>Ac477868 Al -Sadiq Ammar Khamis Faris Faris</t>
  </si>
  <si>
    <t>Ac477867 Abdel -Khaleq Mohamed Mohamed</t>
  </si>
  <si>
    <t>Ac477864 Freed Alwami</t>
  </si>
  <si>
    <t>Ac477863 Jamal Al -Din Abdul Rahim Abdul Rahman Abu Boukrat</t>
  </si>
  <si>
    <t>Ac477862 Marwan Abdul Rahim Al -Jamal</t>
  </si>
  <si>
    <t>Ac477858 Mohamed Osman</t>
  </si>
  <si>
    <t>Ac477857 Masoud Yahya Masoud</t>
  </si>
  <si>
    <t>AC477856 Nour Sharif Security</t>
  </si>
  <si>
    <t>Ac477855 Muhammad Nader Abdel Aziz Abu Shaisha Abu Shaishaa</t>
  </si>
  <si>
    <t>Ac477854 Anas Aqila Suleiman Al -Saiti</t>
  </si>
  <si>
    <t>Ac477852 Khalil Abdel Hamid Al -Haddad</t>
  </si>
  <si>
    <t>Ac477850 Saad Joudeh Saad Daher Jouda Saad</t>
  </si>
  <si>
    <t>Ac477849 Nasr Muhammad Ahmad Al -Majdoub Al -Majdoub</t>
  </si>
  <si>
    <t>Ac477847 Muhammad Omar Muhammad Sassi Sassi</t>
  </si>
  <si>
    <t>Ac477846 Radwan Edleiw</t>
  </si>
  <si>
    <t>AC477845 Faraj Bouchen</t>
  </si>
  <si>
    <t>Ac477842 Ahmed Ali Jiballah Ali</t>
  </si>
  <si>
    <t>Ac477841 Abdul Rahman Mohamed Sidi Madi Mohamed Ahmed Sidi Madi</t>
  </si>
  <si>
    <t>Ac477840 Elham Mohamed Al -Tuwair</t>
  </si>
  <si>
    <t>AC477839 Abdel Nasser Hussein Mohamed Al -Drhat</t>
  </si>
  <si>
    <t>Ac477838 Ammar Ammar Ammar Al -Mabrouk Moussa</t>
  </si>
  <si>
    <t>Ac477837 Khaled Al -Khabat</t>
  </si>
  <si>
    <t>Ac477835 Mostafa Almasri</t>
  </si>
  <si>
    <t>Ac477833 Moataz Abu Rayan</t>
  </si>
  <si>
    <t>Ac477832 Abdel -Moneim Eid Ahmed Zaki El -Din Hawari</t>
  </si>
  <si>
    <t>Ac477831 Jibril Abdullah Saleh Al -Faki</t>
  </si>
  <si>
    <t>Ac477830 Fawzi Muhammad Al -Hamar</t>
  </si>
  <si>
    <t>AC477829 Reda Mansour Boukhshim</t>
  </si>
  <si>
    <t>Ac477828 ahmed azlye</t>
  </si>
  <si>
    <t>Ac477824 Muhammad Ali</t>
  </si>
  <si>
    <t>Ac477823 ahmed salama</t>
  </si>
  <si>
    <t>Ac477821 Dris Mohammedi</t>
  </si>
  <si>
    <t>Ac477816 Tawbah Muhammad</t>
  </si>
  <si>
    <t>Ac477815 Reda Elmohr</t>
  </si>
  <si>
    <t>Ac477811 Muhammad Attia Muhammad Al -Makki</t>
  </si>
  <si>
    <t>Ac477810 Muhammad Muammar Muhammad</t>
  </si>
  <si>
    <t>Ac477809 Fathi Al -Youlawati</t>
  </si>
  <si>
    <t>Ac477807 Amin Ismail</t>
  </si>
  <si>
    <t>Ac477806 Hamad Abongim</t>
  </si>
  <si>
    <t>Ac477805 Muhammad bin Hammadi Hamami Hamami</t>
  </si>
  <si>
    <t>Ac477804 Al -Furjani Karim</t>
  </si>
  <si>
    <t>Ac477803 Abdul -Jawad Al -Shaibani Al -Hattab Al -Hattab</t>
  </si>
  <si>
    <t>Ac477801 Satisfaction with Muhammad Omar Sultan 00</t>
  </si>
  <si>
    <t>Ac47798 Muhammad Nour El -Din Ramadan Al -Qamoudi Al -Qamoudi</t>
  </si>
  <si>
    <t>AC477797 Mahdi Idris Mohamed Matroud</t>
  </si>
  <si>
    <t>Ac477796 Talal Muhammad Al -Bukhari Al -Bukhari</t>
  </si>
  <si>
    <t>Ac477794 Marwh iamar</t>
  </si>
  <si>
    <t>Ac47793 Muhammad Ahmad Muhammad Arish Arish</t>
  </si>
  <si>
    <t>AC477792 Isra Abdul Bari</t>
  </si>
  <si>
    <t>Ac47790 Jamal Jubran</t>
  </si>
  <si>
    <t>Ac477776 Jazzia Muhammad Al -Walwal</t>
  </si>
  <si>
    <t>AC477755 Nasraldeen Aberid</t>
  </si>
  <si>
    <t>AC477753 Muhammad Al -Misawi Ali Maatouq</t>
  </si>
  <si>
    <t>AC477752 Darren Khaled Abdul Karim Qarqum</t>
  </si>
  <si>
    <t>Ac477749 Hala Bin Fayed</t>
  </si>
  <si>
    <t>Ac477748 Muhammad Abdul Basit Al -Fitouri is his decision</t>
  </si>
  <si>
    <t>Ac477744 Youssef Omran Ahmed Bosnina</t>
  </si>
  <si>
    <t>Ac477740 Khaled Salem Muhammad Masoud Salem</t>
  </si>
  <si>
    <t>Ac477738 Saleh Abu Bakr Omar Ahuidi</t>
  </si>
  <si>
    <t>Ac477737 Ali Mohamed Masoud</t>
  </si>
  <si>
    <t>Ac477736 Muhammad Aqila</t>
  </si>
  <si>
    <t>AC477734 Delta Misr</t>
  </si>
  <si>
    <t>AC477733 Badr Khuzam Muhammad Jinnah</t>
  </si>
  <si>
    <t>Ac477727 Yassin Yahya Mohamed</t>
  </si>
  <si>
    <t>Ac477722 Muhammad Al -Mukhtar Najem</t>
  </si>
  <si>
    <t>Ac477721 Abdulaziz Abu Zaid Othman Abu Al -Saud Abu Al -Saud</t>
  </si>
  <si>
    <t>AC477719 Abdullah Fathi Saad Al -Mismari</t>
  </si>
  <si>
    <t>Ac47718 Abed Akeel Saad Akeel</t>
  </si>
  <si>
    <t>Ac477697 Ayoub Basher derbal derbal</t>
  </si>
  <si>
    <t>Ac477696 Abdulhakim Hadi Almarache</t>
  </si>
  <si>
    <t>AC477695 Aroub Abdel Hamid Al -Mabrouk Agribil Al -Aqouri</t>
  </si>
  <si>
    <t>Ac477691 Muhammad Abu Sha`fa Sharash Sharash</t>
  </si>
  <si>
    <t>Ac477689 Tasnim Abdul Salam Al -Toumi</t>
  </si>
  <si>
    <t>Ac477688 Marwa Ali</t>
  </si>
  <si>
    <t>Ac477686 Khaled Babiker Ahmed Hamdouk Hamdouk</t>
  </si>
  <si>
    <t>Ac477680 Sami Muhammad Amahregher</t>
  </si>
  <si>
    <t>Ac477679 Muhammad Abdullah Mustafa Ibrahim</t>
  </si>
  <si>
    <t>Ac477676 Adel Amhimmid Amhimmid</t>
  </si>
  <si>
    <t>Ac477675 Mahmoud Oraibi</t>
  </si>
  <si>
    <t>Ac477674 Ashraf Parka</t>
  </si>
  <si>
    <t>Ac477670 Sami Romdhan Touihri</t>
  </si>
  <si>
    <t>Ac477668 Ali Mohamed Bonui Bouni</t>
  </si>
  <si>
    <t>Ac477666 Mohamed Ramadan Kenz</t>
  </si>
  <si>
    <t>AC477659 Hussein Mawloud Bahr Bahun</t>
  </si>
  <si>
    <t>Ac477658 Faraj Abdul Samea</t>
  </si>
  <si>
    <t>Ac477657 Magda Mohamed Ahmed Najah</t>
  </si>
  <si>
    <t>Ac477656 Rajab Anwar Sadiq Muhammad</t>
  </si>
  <si>
    <t>Ac477653 Muhammad Abi Al -Hamid Juma’a Affitor key</t>
  </si>
  <si>
    <t>Ac477652 Al -Shamekh Musa Makhboun Al -Shamekh</t>
  </si>
  <si>
    <t>Ac477651 Suleiman Muhammad Ali Badr</t>
  </si>
  <si>
    <t>Ac477649 Fadia Al -Faidi</t>
  </si>
  <si>
    <t>Ac477648 Hana Muhammad</t>
  </si>
  <si>
    <t>AC477646 Abdilazim Abdullah</t>
  </si>
  <si>
    <t>Ac477645 Salem Mohamed Hedriz</t>
  </si>
  <si>
    <t>AC477644 Jumaa Ali Al -Jahmi Al -Jahmi</t>
  </si>
  <si>
    <t>Ac477643 Kamel Abdullah</t>
  </si>
  <si>
    <t>AC477641 Ayman Hassan Yousef Almahalii</t>
  </si>
  <si>
    <t>Ac477639 Mahmoud Omar Mohamed</t>
  </si>
  <si>
    <t>Ac477638 for Saad Al -Toumi Al -Toumi</t>
  </si>
  <si>
    <t>Ac477637 Mustafa Aoun</t>
  </si>
  <si>
    <t>Ac477636 Aba Al -Hammam</t>
  </si>
  <si>
    <t>Ac477634 Noureddine Mohamed Hussein</t>
  </si>
  <si>
    <t>AC477633 immigrated Abu Bakr Al -Shaosh Al -Shawsh</t>
  </si>
  <si>
    <t>AC477631 MORAD Alghammudi</t>
  </si>
  <si>
    <t>Ac477629 Othman Milad</t>
  </si>
  <si>
    <t>Ac477626 Rehab Al -Zalawi</t>
  </si>
  <si>
    <t>Ac477624 Al -Hadi Omar</t>
  </si>
  <si>
    <t>Ac477623 Naguib Ahmed Khalifa Hassan</t>
  </si>
  <si>
    <t>AC477615 Malik Al -Jaidi</t>
  </si>
  <si>
    <t>Ac477614 Abu Bakr Abdel -Al Senussi Al -Tawati</t>
  </si>
  <si>
    <t>Ac477613 Noureddine Muhammad Salem Al -Ghoul Al -Ghoul</t>
  </si>
  <si>
    <t>Ac477612 Siraj Noureddine Suleiman Al -Qalali Al -Qalali</t>
  </si>
  <si>
    <t>Ac477611 Taher Bashir Abdul Rahman Abdul Rahman</t>
  </si>
  <si>
    <t>Ac477609 Abeer Shaban Salem Al -Kakali</t>
  </si>
  <si>
    <t>Ac477608 Khaled Al -Shukri</t>
  </si>
  <si>
    <t>Ac477605 ANES Tunalli</t>
  </si>
  <si>
    <t>Ac477604 Ibrahim Al -Naas</t>
  </si>
  <si>
    <t>Ac477602 Abdul Basit Omran Omar Baraka Baraka</t>
  </si>
  <si>
    <t>Ac477581 Taher Al -Naji Abdullah Mohammed</t>
  </si>
  <si>
    <t>AC477579 Hassan Albege</t>
  </si>
  <si>
    <t>Ac477578 Nuria Saad Abu Bakr</t>
  </si>
  <si>
    <t>Ac477577 Mohiuddin Al -Ridha Al -Sharif</t>
  </si>
  <si>
    <t>Ac477576 Saleh Rajab Al -Awjali Aat Al -Awjali</t>
  </si>
  <si>
    <t>AC477575 Al -Tarhouni key</t>
  </si>
  <si>
    <t>Ac477573 Ahmed Saleh Mohammed Saleh</t>
  </si>
  <si>
    <t>Ac477570 Mahmoud Ben Elhaj</t>
  </si>
  <si>
    <t>Ac477569 Lotvi Othman Mohamed Elgalllal Elgalllal</t>
  </si>
  <si>
    <t>AC477566 Yara Duba</t>
  </si>
  <si>
    <t>Ac477564 Muhammad Hassan Ibrahim Saad Shuaib</t>
  </si>
  <si>
    <t>Ac477562 Muhammad Al -Awar</t>
  </si>
  <si>
    <t>Ac477561 Ibrahim Mahmoud Hamami Hamami</t>
  </si>
  <si>
    <t>Ac477560 Fadia Youssef Fadl</t>
  </si>
  <si>
    <t>Ac47759 Ahmed Mohamed Abdel Hadi Al Talhi</t>
  </si>
  <si>
    <t>Ac477556 Zahra Yousef</t>
  </si>
  <si>
    <t>Ac477555 Abdalaser Omar Elgaud</t>
  </si>
  <si>
    <t>Ac477553 Ibrahim Idris Youssef</t>
  </si>
  <si>
    <t>Ac47752 Ibrahim Abdullah Muhammad Al -Awami</t>
  </si>
  <si>
    <t>Ac477541 Idris Mahmoud Mohamed Al -Uraibi</t>
  </si>
  <si>
    <t>Ac477540 Aymen Eljobrani</t>
  </si>
  <si>
    <t>Ac477538 Abdul Majeed Hussein Ahmed Nabis Nabis</t>
  </si>
  <si>
    <t>Ac477535 Omar Mahmoud Kadino Kelly</t>
  </si>
  <si>
    <t>Ac477534 Saleh Abdullah Muhammad Al -Sharif</t>
  </si>
  <si>
    <t>Ac477532 ahmed Essadi</t>
  </si>
  <si>
    <t>Ac477529 Farid Shawky Mahmoud Mohamed Abu Ziyadah</t>
  </si>
  <si>
    <t>AC477527 Eve Al -Shankani</t>
  </si>
  <si>
    <t>Ac477526 Salim Salim</t>
  </si>
  <si>
    <t>Ac477523 Al -Hidan Al -Bahlul Ramadan bin Qanad bin Qanad</t>
  </si>
  <si>
    <t>AC477520 Adam Moussa Essa Displacement</t>
  </si>
  <si>
    <t>Ac477518 Hamad Al -Lafi Yahya</t>
  </si>
  <si>
    <t>Ac477517 Imran Ali bin Ibrahim Galat</t>
  </si>
  <si>
    <t>AC477515 ABSI JM</t>
  </si>
  <si>
    <t>Ac477514 Khaleda Khalifa</t>
  </si>
  <si>
    <t>AC477513 Adamabawadam Aboadam</t>
  </si>
  <si>
    <t>Ac477512</t>
  </si>
  <si>
    <t>Ac477511 Zahra Muhammad Azizi</t>
  </si>
  <si>
    <t>Ac477510 Salah Abdel -Malik Abdel -Ali Saad Abdul -Malik</t>
  </si>
  <si>
    <t>AC477509 Ahmed Mohamed Mohamed Zakzouk Zakzouk</t>
  </si>
  <si>
    <t>AC477508 Abdel Azim Al -Shweraf</t>
  </si>
  <si>
    <t>Ac477505 Umm Mishaal Muhammad Ahmad Ali Harra</t>
  </si>
  <si>
    <t>Ac477497 Khalil Ahmed Al -Naqeeb</t>
  </si>
  <si>
    <t>Ac477495 Muhammad Al -Madhoun</t>
  </si>
  <si>
    <t>Ac477493 Salem Milad Abdel Nabi Abbred Al -Hijazi</t>
  </si>
  <si>
    <t>Ac477491 Munir Muhammad Mahjoub Al -Khuwaili</t>
  </si>
  <si>
    <t>Ac477488 Ali Adel Said</t>
  </si>
  <si>
    <t>AC477487 Noradeen Almizi</t>
  </si>
  <si>
    <t>Ac477485 Raouf Al -Mahdi Al -Hamri</t>
  </si>
  <si>
    <t>Ac477484 Hana Nasr</t>
  </si>
  <si>
    <t>AC477483 ahmedBokloch Bookloch</t>
  </si>
  <si>
    <t>Ac477477 Abdul Razzaq Suleiman Perry</t>
  </si>
  <si>
    <t>Ac477475 Fathi Saleh Al -Darfili</t>
  </si>
  <si>
    <t>AC477473 Suhair Al -Zawi</t>
  </si>
  <si>
    <t>Ac477472 Salah Al -Din Amer Habrat Habrat</t>
  </si>
  <si>
    <t>Ac477470 Majdi Suwaidan</t>
  </si>
  <si>
    <t>Ac477469 Aisha Abdullah</t>
  </si>
  <si>
    <t>Ac477468 Mahmoud Abd al -Tawab Ali Ahmed Nawaf</t>
  </si>
  <si>
    <t>Ac477467 Mahrous Jamal Hassan Youssef</t>
  </si>
  <si>
    <t>Ac477466 Reda Rashid Rashid</t>
  </si>
  <si>
    <t>Ac477465 Ahmed Hassan Hamad Musa Musa</t>
  </si>
  <si>
    <t>Ac477464 Abdul Hamid Muhammad Ali Al -Zayani Al -Zayani</t>
  </si>
  <si>
    <t>Ac477463 Slomasalh Sloma</t>
  </si>
  <si>
    <t>Ac477462 Mohamed Ragab Araiqi Araiq</t>
  </si>
  <si>
    <t>AC477461 Ail Jrewan</t>
  </si>
  <si>
    <t>Ac477460 Marwa Madi Saleh Al -Hasadi</t>
  </si>
  <si>
    <t>Ac477459 Issam Al -Waer</t>
  </si>
  <si>
    <t>Ac477458 Youssef Al -Mazougi</t>
  </si>
  <si>
    <t>AC477457 Khald Abdulsalam Muhammad Bilnour Bilnour</t>
  </si>
  <si>
    <t>Ac477455 Ali Muhammad Al -Bouzidi Al -Bouzidi</t>
  </si>
  <si>
    <t>Ac477453 Salem Madi Ahmed Ahmed</t>
  </si>
  <si>
    <t>Ac477451 Abdulaziz Badr Issa Al -Kashah</t>
  </si>
  <si>
    <t>AC477450 Meloud Said Saeed Al -Hassi key</t>
  </si>
  <si>
    <t>AC477449 ​​Omar Zohza Al Raqi</t>
  </si>
  <si>
    <t>Ac477448 Ibrahim Mohamed Saeed Saeed</t>
  </si>
  <si>
    <t>AC477447 Hani Makhiber</t>
  </si>
  <si>
    <t>Ac477446 Hani Atyai</t>
  </si>
  <si>
    <t>Ac477445 Fatima Elmograbi</t>
  </si>
  <si>
    <t>AC477444 Ahmed Shtiwi</t>
  </si>
  <si>
    <t>Ac477441 Ali Saleh Saleh Bourziz Al -Ammari</t>
  </si>
  <si>
    <t>Ac477439 Hanan Muhammad Al -Siddiq Tabaq</t>
  </si>
  <si>
    <t>Ac477436 Abdelhalim Elsawy</t>
  </si>
  <si>
    <t>Ac477435 ABD Alhadi Alazibi</t>
  </si>
  <si>
    <t>Ac477434 Muhammad Milad Khalifa Al -Qumati</t>
  </si>
  <si>
    <t>Ac477431 Salah Salem Saleh Triple</t>
  </si>
  <si>
    <t>AC477430 Najat Khalifa Al -Boueshi Al -Bouaishi</t>
  </si>
  <si>
    <t>Ac477427 Hamza Abdel Qader Abdel Qader</t>
  </si>
  <si>
    <t>Ac477425 Adel Jumaa Baraka Abdullah</t>
  </si>
  <si>
    <t>Ac477424 Abdel Moneim Milad Aoun Aoun</t>
  </si>
  <si>
    <t>Ac477423 Faraj Rajab Faraj Al -Sarkisi</t>
  </si>
  <si>
    <t>Ac477417 Hussein Abdul Rahman Ahmed Hassan</t>
  </si>
  <si>
    <t>Ac477416 Abdul Majeed Ali Al -Hajj Ammar Aker Akreer</t>
  </si>
  <si>
    <t>Ac477415 Youssef Mesbah Abu Shaqour Abu Shaqour</t>
  </si>
  <si>
    <t>AC477414 Burundi Burundi Burundi</t>
  </si>
  <si>
    <t>Ac477413 Ramadan Ahmida Mari Rahil Rahil</t>
  </si>
  <si>
    <t>Ac477412 Mohmed Ali</t>
  </si>
  <si>
    <t>Ac477411 Hajar Fadl Mahmoud</t>
  </si>
  <si>
    <t>Ac477409 Fathi Muhammad Omar Attia</t>
  </si>
  <si>
    <t>Ac477408 Ibrahim Abdullah Ibrahim Al -Ajeel</t>
  </si>
  <si>
    <t>Ac477407 AMR TrapLSE</t>
  </si>
  <si>
    <t>Ac477406 Hoda Mohamed</t>
  </si>
  <si>
    <t>Ac477404 Ebtsam Babina</t>
  </si>
  <si>
    <t>Ac477403 Abdel -Moneim Mohamed Younis Al -Subaie</t>
  </si>
  <si>
    <t>Ac477402 Akram Circassian</t>
  </si>
  <si>
    <t>AC477400.Aisha. EB. Alkerdasi</t>
  </si>
  <si>
    <t>Ac477398 Mohamed Abdel Nasser Abdel Tawab Gaddafi</t>
  </si>
  <si>
    <t>Ac477394 еrashid Mohamed Harnn</t>
  </si>
  <si>
    <t>Ac477391 and Nice Al -Ubaidi</t>
  </si>
  <si>
    <t>Ac477389 Alrefy Saleh</t>
  </si>
  <si>
    <t>AC477386 Khalid Elshukri</t>
  </si>
  <si>
    <t>Ac477382 Noureddine Mustafa</t>
  </si>
  <si>
    <t>Ac477378 Issa Omar Mansour Awad</t>
  </si>
  <si>
    <t>AC477377 Hassan Mohamed</t>
  </si>
  <si>
    <t>Ac477375 Mostafashabaan Ali</t>
  </si>
  <si>
    <t>AC477372 Fadel Jadallah Al -Mabrouk Fadeel</t>
  </si>
  <si>
    <t>Ac477371 Ehab Sharkas</t>
  </si>
  <si>
    <t>Ac477370 Muhammad Abdul Jalil Al -Hamali Aqeila Saeed</t>
  </si>
  <si>
    <t>Ac477363 Muhammad Abdulaziz Jumaa</t>
  </si>
  <si>
    <t>Ac477362 Muhammad Al -Dukali</t>
  </si>
  <si>
    <t>AC477360 Kadeja Mohammed</t>
  </si>
  <si>
    <t>Ac477359 Ibrahim Mesbah Khalifa Al -Qumati</t>
  </si>
  <si>
    <t>Ac477358 Omar Turki Hamid</t>
  </si>
  <si>
    <t>Ac477356 Walid Khalil Faraj Akidir</t>
  </si>
  <si>
    <t>Ac477354 Idris.g.mubarek Muftah</t>
  </si>
  <si>
    <t>AC477353 Khalid Abo Zaid Abozaid</t>
  </si>
  <si>
    <t>Ac477352 Nasruddin Al -Rish</t>
  </si>
  <si>
    <t>AC477349 Abdul Qadir Abu Khazam</t>
  </si>
  <si>
    <t>Ac477348 Rasha Miloud Ali Khalifa Al -Warfli</t>
  </si>
  <si>
    <t>Ac477346 Osama Othman Ali Abu Ajila Abu Ajila</t>
  </si>
  <si>
    <t>AC477345 Lamin Gerza</t>
  </si>
  <si>
    <t>Ac477344 Salahuddin</t>
  </si>
  <si>
    <t>Ac477318 Shazly Mohammed</t>
  </si>
  <si>
    <t>Ac477299 ABDULFATTAHOMED</t>
  </si>
  <si>
    <t>Ac477297 Ali Ali</t>
  </si>
  <si>
    <t>Ac477296 Zohur Hamzah</t>
  </si>
  <si>
    <t>Ac477295 Mohamed Marwan</t>
  </si>
  <si>
    <t>Ac477294 Ashraf Aljalidi</t>
  </si>
  <si>
    <t>AC477293 Ahmed Kamel</t>
  </si>
  <si>
    <t>AC477292 Ghanem Jeer</t>
  </si>
  <si>
    <t>Ac477291 Walid Ali Bennis</t>
  </si>
  <si>
    <t>Ac477289 Rehb Elwazri</t>
  </si>
  <si>
    <t>Ac477288 ADEL Alidodi</t>
  </si>
  <si>
    <t>Ac477286 Samir Ali</t>
  </si>
  <si>
    <t>Ac477284 Abdul Rahman Al -Shami</t>
  </si>
  <si>
    <t>Ac477283 Abdulhakem Gurbaa</t>
  </si>
  <si>
    <t>Ac477277 Naser azzbi</t>
  </si>
  <si>
    <t>AC477276 MSA MSAOUD</t>
  </si>
  <si>
    <t>AC477275 Salem Zecri</t>
  </si>
  <si>
    <t>AC477272 Adel Saleh</t>
  </si>
  <si>
    <t>Ac477270 Khald Khrbot</t>
  </si>
  <si>
    <t>Ac477269 Mohamed Alwakwak</t>
  </si>
  <si>
    <t>Ac477265 Abubaker Abdalla Alzawi</t>
  </si>
  <si>
    <t>Ac477262 Anees Mohamed</t>
  </si>
  <si>
    <t>Ac477260 Mohamed Salem</t>
  </si>
  <si>
    <t>Ac477259 Tamer Nuri</t>
  </si>
  <si>
    <t>Ac477258 Bashir Burgan</t>
  </si>
  <si>
    <t>Ac477257 Aimen Elsadi</t>
  </si>
  <si>
    <t>Ac477253 Elaf Abdalutif</t>
  </si>
  <si>
    <t>Ac477252 Mustafa Huwaidi</t>
  </si>
  <si>
    <t>AC477249 Abdoallah Mohammed</t>
  </si>
  <si>
    <t>Ac477248 Eslam Shehata</t>
  </si>
  <si>
    <t>AC477245 Milad Spring</t>
  </si>
  <si>
    <t>AC477241 Salem Ibrahim</t>
  </si>
  <si>
    <t>Ac477240 Munir Gebril</t>
  </si>
  <si>
    <t>Ac477239 Ali Fathi Ali Othman</t>
  </si>
  <si>
    <t>Ac477235, Faya Al -Zaidi</t>
  </si>
  <si>
    <t>Ac477233 omar Mohamed Baseir</t>
  </si>
  <si>
    <t>Ac477231 Mohamed LFhal</t>
  </si>
  <si>
    <t>AC477228 Jamal Daly</t>
  </si>
  <si>
    <t>Ac477227 Ibrahim Al -Shennawi</t>
  </si>
  <si>
    <t>AC477222 MUFTAH Ali</t>
  </si>
  <si>
    <t>Ac477218 Ali Salem Naeli</t>
  </si>
  <si>
    <t>Ac477216 khatrmohammed523@gmail.com mohammed</t>
  </si>
  <si>
    <t>Ac477215 Hassan Mohamed Hassan Abdullah</t>
  </si>
  <si>
    <t>Ac477213 Adel Al -Anisi</t>
  </si>
  <si>
    <t>Ac477212 Ramadan Shandor</t>
  </si>
  <si>
    <t>Ac477211 Hassan Eldawaki</t>
  </si>
  <si>
    <t>Ac477209 Mohamed Zaki</t>
  </si>
  <si>
    <t>AC477208 Salem Lemzune</t>
  </si>
  <si>
    <t>AC477204 Abdullah Elbhbah</t>
  </si>
  <si>
    <t>Ac477202 Mohsen Alakkari</t>
  </si>
  <si>
    <t>Ac477201 Abdul Karim Al -Muhallal</t>
  </si>
  <si>
    <t>Ac477198 Almabruk Eltbib</t>
  </si>
  <si>
    <t>Ac477196 Ibrahim Alobidy</t>
  </si>
  <si>
    <t>AC477192 Siddiq Al -Asfour</t>
  </si>
  <si>
    <t>Ac477189 Salem Mohammed bin Rashid</t>
  </si>
  <si>
    <t>Ac477187 Younes MFTAH</t>
  </si>
  <si>
    <t>Ac477181 Mohamed Billal</t>
  </si>
  <si>
    <t>Ac477179 Milad Muhammad Al -Aqil</t>
  </si>
  <si>
    <t>AC477175 Abdullah Taher</t>
  </si>
  <si>
    <t>Ac477172 Mabroka Altounti</t>
  </si>
  <si>
    <t>AC477171 ahmad elfitori</t>
  </si>
  <si>
    <t>Ac477170 Abdulaziz Bouchareen</t>
  </si>
  <si>
    <t>AC477164 Jamal Al -Mariol</t>
  </si>
  <si>
    <t>Ac477162 Al -Saadi Abdullah</t>
  </si>
  <si>
    <t>AC477160 abdelmawla Abduo</t>
  </si>
  <si>
    <t>AC477159 Abdullah Krin</t>
  </si>
  <si>
    <t>Ac477155 Omoar Grgr Grgr</t>
  </si>
  <si>
    <t>Ac477152 ahmed Dofani</t>
  </si>
  <si>
    <t>Ac477147 Abdul Salam Al -Tuwairi</t>
  </si>
  <si>
    <t>Ac477145 Ahmed Al Shammakhi</t>
  </si>
  <si>
    <t>AC477144 ADEL MILAD</t>
  </si>
  <si>
    <t>AC477143 ADEL MILAD</t>
  </si>
  <si>
    <t>Ac477142 Abdalla Ben Husein</t>
  </si>
  <si>
    <t>Ac477141 Ramzi Altaleb</t>
  </si>
  <si>
    <t>AC477140 Yones Wali</t>
  </si>
  <si>
    <t>Ac477134 ABDUL NASSER ABDUL RAHIM</t>
  </si>
  <si>
    <t>Ac477115 Emad BWYWRS</t>
  </si>
  <si>
    <t>Ac477112 ahmed Mohamed</t>
  </si>
  <si>
    <t>Ac477111 Osama Alkurdi</t>
  </si>
  <si>
    <t>Ac477107 Fouad Towati</t>
  </si>
  <si>
    <t>Ac477098 Mohamed Elkip</t>
  </si>
  <si>
    <t>Ac477097 Yaseen Sharif</t>
  </si>
  <si>
    <t>AC477096 MUFTAH TAWERGHI</t>
  </si>
  <si>
    <t>Ac477095 omar Elsonki</t>
  </si>
  <si>
    <t>Ac477087 Alaa Kaleefa</t>
  </si>
  <si>
    <t>Ac477086 Hassan Nasef</t>
  </si>
  <si>
    <t>AC477084 Saima abudbos saima abudbos</t>
  </si>
  <si>
    <t>Ac477083 omar Naji</t>
  </si>
  <si>
    <t>Ac477082 Roah Abdallah Alomami</t>
  </si>
  <si>
    <t>Ac477080 Mohamed 30 Ben omar</t>
  </si>
  <si>
    <t>Ac477079 Malik Fergany</t>
  </si>
  <si>
    <t>Ac477078 TARK SIFOW</t>
  </si>
  <si>
    <t>Ac477077 Ahmed Khaled</t>
  </si>
  <si>
    <t>Ac477076 Twfik Ali</t>
  </si>
  <si>
    <t>Ac477075 Ahmed Anaay</t>
  </si>
  <si>
    <t>AC477074 Mohamad Husseen</t>
  </si>
  <si>
    <t>Ac477071 Yousef Attarrah</t>
  </si>
  <si>
    <t>AC477067 Hassan Qarmash</t>
  </si>
  <si>
    <t>Ac477066 islam Ibrahim</t>
  </si>
  <si>
    <t>Ac477065 Nasser Alawamy</t>
  </si>
  <si>
    <t>Ac477061 ABD Almonem Ehram</t>
  </si>
  <si>
    <t>Ac477060 Fadel Mohamed</t>
  </si>
  <si>
    <t>Ac477057 Rawia Ayachi</t>
  </si>
  <si>
    <t>Ac477053 Sofyan Mosa</t>
  </si>
  <si>
    <t>AC477047 Mohamed ALLAFI</t>
  </si>
  <si>
    <t>AC477046 abdelsttar Alobidy</t>
  </si>
  <si>
    <t>AC477044 Mohammead mys</t>
  </si>
  <si>
    <t>Ac477042 Mohamed Borakat</t>
  </si>
  <si>
    <t>AC477038 Abdullah Aboleha</t>
  </si>
  <si>
    <t>Ac477032 Elmehdi Mamlok</t>
  </si>
  <si>
    <t>Ac477016 Anees Almontaser</t>
  </si>
  <si>
    <t>Ac477012 Gadry ABD Salam</t>
  </si>
  <si>
    <t>Ac477008 ismail ahmed</t>
  </si>
  <si>
    <t>Ac477002 Snim Official</t>
  </si>
  <si>
    <t>AC477001 Ashraf Ahmed</t>
  </si>
  <si>
    <t>Ac477000 Muayed Gdarah</t>
  </si>
  <si>
    <t>AC476999 Hamza Kabir</t>
  </si>
  <si>
    <t>Ac476998 Abdo Rahman Alkardsi</t>
  </si>
  <si>
    <t>Ac476997 Mohammed Al -Qaid</t>
  </si>
  <si>
    <t>Ac476996 Youssef Al -Qilushi</t>
  </si>
  <si>
    <t>Ac476994 Nasserdin Turkman</t>
  </si>
  <si>
    <t>Ac476993 Mariam Ali</t>
  </si>
  <si>
    <t>Ac476992 ahmad Alfallah</t>
  </si>
  <si>
    <t>Ac476990 Ali Makhlouf</t>
  </si>
  <si>
    <t>AC476989 ahmedmohmed alfellah</t>
  </si>
  <si>
    <t>Ac476988 Jamal Elmadani</t>
  </si>
  <si>
    <t>Ac476987 Salem Alarbi</t>
  </si>
  <si>
    <t>Ac476985 Abdul Razzaq Salem</t>
  </si>
  <si>
    <t>AC476984 MHMOUD Saladdin</t>
  </si>
  <si>
    <t>Ac476983 Mohamed Almgarif</t>
  </si>
  <si>
    <t>Ac476980 Nadia Adam</t>
  </si>
  <si>
    <t>Ac476978 Ibrahim Al -Arabi</t>
  </si>
  <si>
    <t>Ac476975 Bachir Hamza</t>
  </si>
  <si>
    <t>Ac476974 Ayman Elhaddad</t>
  </si>
  <si>
    <t>Ac476973 Aisha Ali</t>
  </si>
  <si>
    <t>AC476972 Mohamed Bilal</t>
  </si>
  <si>
    <t>Ac476961 Ali Alhouni</t>
  </si>
  <si>
    <t>Ac476958 Fatmaalshima Elkhtal</t>
  </si>
  <si>
    <t>Ac476957 Ahmed Al -Obaidi</t>
  </si>
  <si>
    <t>Ac476955 Moner MORAD</t>
  </si>
  <si>
    <t>Ac476954 Adel Essa Omar</t>
  </si>
  <si>
    <t>AC476952 AQEEAHANAH NASR</t>
  </si>
  <si>
    <t>Ac476943 Ismail Swsei</t>
  </si>
  <si>
    <t>Ac476936 Al -Zarrouq Al -Subaie</t>
  </si>
  <si>
    <t>Ac476929 Taha Mohamed</t>
  </si>
  <si>
    <t>Ac476927 Abdul Raouf Abu Khurais</t>
  </si>
  <si>
    <t>Ac476925 Ali Alrmali</t>
  </si>
  <si>
    <t>Ac476924 ahmed mohadeed</t>
  </si>
  <si>
    <t>AC476922 Saada Omar</t>
  </si>
  <si>
    <t>Ac476918 Abdulkarem Shanab</t>
  </si>
  <si>
    <t>Ac476911 Saleh Albaniya</t>
  </si>
  <si>
    <t>Ac476909 Marwa Marwa</t>
  </si>
  <si>
    <t>Ac476906 omar Rifai</t>
  </si>
  <si>
    <t>Ac476905 Tamer Hilan</t>
  </si>
  <si>
    <t>Ac476896 Mahmoud Ahmed</t>
  </si>
  <si>
    <t>Ac476890 ABDUL ABDUL</t>
  </si>
  <si>
    <t>Ac476857 Nuri Elsherif</t>
  </si>
  <si>
    <t>AC476833 Sameh Essa Al -Barghathi</t>
  </si>
  <si>
    <t>AC476831 faisal Elgen</t>
  </si>
  <si>
    <t>AC476827 Abdulah Ammar</t>
  </si>
  <si>
    <t>AC476826 abdullah Ammar</t>
  </si>
  <si>
    <t>Ac476822 Jaafar Othman</t>
  </si>
  <si>
    <t>Ac476820 Fateh Alshatti</t>
  </si>
  <si>
    <t>AC476795 Monther Alladi</t>
  </si>
  <si>
    <t>Ac476789 Yousef Ham</t>
  </si>
  <si>
    <t>Ac476788 Nassef Alfaitory</t>
  </si>
  <si>
    <t>Ac476786 Hatem Juma Gabriel</t>
  </si>
  <si>
    <t>AC476782 Gabriel Hassan</t>
  </si>
  <si>
    <t>Ac476781 Abdul Samea Hamad Al -Zawi Al -Zaya</t>
  </si>
  <si>
    <t>AC476753 Siraj Al -Tajouri</t>
  </si>
  <si>
    <t>Ac476736 Attaf Ahmed</t>
  </si>
  <si>
    <t>Ac476733 Waeil Markous</t>
  </si>
  <si>
    <t>Ac476726 Download</t>
  </si>
  <si>
    <t>Ac476723 Hajar Salam</t>
  </si>
  <si>
    <t>AC476722 Ali Faroog</t>
  </si>
  <si>
    <t>AC476721 Ashraf MDEKISH</t>
  </si>
  <si>
    <t>Ac476720 Noureddine Abulsine</t>
  </si>
  <si>
    <t>Ac476718 Islam Al -Hawari</t>
  </si>
  <si>
    <t>Ac476717 Anas Buzakok</t>
  </si>
  <si>
    <t>AC476716 Al -Mahdi Al -Shaibi</t>
  </si>
  <si>
    <t>Ac476713 Almsori Ahmed</t>
  </si>
  <si>
    <t>Ac476712 Mohamed Sayh</t>
  </si>
  <si>
    <t>Ac476711 Mohamed Sayh</t>
  </si>
  <si>
    <t>AC476710 Nader Bin Hamid</t>
  </si>
  <si>
    <t>AC476709 mahmoud abuabeid</t>
  </si>
  <si>
    <t>Ac476705 Mahmoud Alramah Eisiy</t>
  </si>
  <si>
    <t>Ac476702 HISHAM Bin Muosa</t>
  </si>
  <si>
    <t>Ac476701 Maher Fadel</t>
  </si>
  <si>
    <t>AC476700 Muftah Hamead</t>
  </si>
  <si>
    <t>Ac476699 Abdo Mohamed</t>
  </si>
  <si>
    <t>Ac476677 Abdul Salam Sarwin</t>
  </si>
  <si>
    <t>AC476676 azzat almdfa</t>
  </si>
  <si>
    <t>Ac476675 Esmaeil Mohamed</t>
  </si>
  <si>
    <t>Ac476674 Ateih GMHA</t>
  </si>
  <si>
    <t>Ac476668 Abu Bakr Al -Qadi</t>
  </si>
  <si>
    <t>Ac476666 majde majde</t>
  </si>
  <si>
    <t>Ac476662 Tarek Fannes</t>
  </si>
  <si>
    <t>Ac476661 E.samir Jamal</t>
  </si>
  <si>
    <t>Ac476626 Walid Alsakran</t>
  </si>
  <si>
    <t>Ac476624 El Fersioui Mohamed</t>
  </si>
  <si>
    <t>Ac476623 hamza Ahmed</t>
  </si>
  <si>
    <t>AC476617 winner key</t>
  </si>
  <si>
    <t>AC476613 Hassan Ben Masoud</t>
  </si>
  <si>
    <t>Ac476608 Louae Elhabbash</t>
  </si>
  <si>
    <t>Ac476606 Sayed Atef</t>
  </si>
  <si>
    <t>AC476603 Hamoudi Hamid</t>
  </si>
  <si>
    <t>AC476602 Salem Abdul Hamid Bouhia</t>
  </si>
  <si>
    <t>Ac476601 Qies Almkzom</t>
  </si>
  <si>
    <t>Ac476598 ABDO Mohamed</t>
  </si>
  <si>
    <t>Ac476594 Gamal Khamis</t>
  </si>
  <si>
    <t>Ac476592 Ibrahim Majdi Ibrahim Majdi</t>
  </si>
  <si>
    <t>Ac476591 Mohammed Mostafa</t>
  </si>
  <si>
    <t>AC476589 Khald Almodaheem</t>
  </si>
  <si>
    <t>Ac476588 Yahya Souf</t>
  </si>
  <si>
    <t>Ac476587 Saleh Al -Saghir</t>
  </si>
  <si>
    <t>Ac476585 Ala Emtiareed</t>
  </si>
  <si>
    <t>Ac476584 Essam FHEMA</t>
  </si>
  <si>
    <t>Ac476581 Benchaaban Fawaz</t>
  </si>
  <si>
    <t>Ac476580 Elnori Elhaddad</t>
  </si>
  <si>
    <t>Ac476578 Farag Bokar</t>
  </si>
  <si>
    <t>Ac476577 Ahmed Elshbani</t>
  </si>
  <si>
    <t>Ac476575 Wesam Amar</t>
  </si>
  <si>
    <t>Ac476571 Taofik Mohammed</t>
  </si>
  <si>
    <t>Ac476568 Mbruka Abozid</t>
  </si>
  <si>
    <t>Ac476563 Aishazrk@yahoo.com Aisha</t>
  </si>
  <si>
    <t>Ac476562 Ahmed Benghalbon</t>
  </si>
  <si>
    <t>AC476560 Hmmad Salm</t>
  </si>
  <si>
    <t>Ac476558 Emad Said</t>
  </si>
  <si>
    <t>Ac476557 Ezdihar Elasheg</t>
  </si>
  <si>
    <t>AC476556 drowsiness on Khalifa</t>
  </si>
  <si>
    <t>Ac476555 Ibrahim Baker</t>
  </si>
  <si>
    <t>Ac476554 Hatim Alhade</t>
  </si>
  <si>
    <t>Ac476546 Mohamed Elmabrouk</t>
  </si>
  <si>
    <t>Ac476545 Mohamed Alaatrash</t>
  </si>
  <si>
    <t>Ac476544 Anwar Taj Al -Din</t>
  </si>
  <si>
    <t>Ac476542 Fatma Juha</t>
  </si>
  <si>
    <t>AC476540 Mohammed Alfalah</t>
  </si>
  <si>
    <t>Ac476539 Mohamed Alfalah</t>
  </si>
  <si>
    <t>AC476538 Hajer khalifa</t>
  </si>
  <si>
    <t>AC476537 Wasif Ghannam</t>
  </si>
  <si>
    <t>Ac476535 ahmed nail</t>
  </si>
  <si>
    <t>Ac476531 Bilal Salem</t>
  </si>
  <si>
    <t>Ac476530 Faraj Elbouzedi</t>
  </si>
  <si>
    <t>Ac476527 Nwras Depo</t>
  </si>
  <si>
    <t>Ac476522 Abubker Abkar</t>
  </si>
  <si>
    <t>Ac476521 Muhammad Al -Azab</t>
  </si>
  <si>
    <t>AC476505 Ibrahim Mohamed</t>
  </si>
  <si>
    <t>Ac476500 Basma Ehmeed</t>
  </si>
  <si>
    <t>Ac476496 Magdi Alraid</t>
  </si>
  <si>
    <t>AC476492 MASAUDIDI ALI</t>
  </si>
  <si>
    <t>AC476489 Ashrf Zreba</t>
  </si>
  <si>
    <t>Ac476487 Yasmine Omar</t>
  </si>
  <si>
    <t>Ac476485 ISMAEL Bergig</t>
  </si>
  <si>
    <t>AC476482 Khalid HWEDE</t>
  </si>
  <si>
    <t>Ac476479 Najwa Omran</t>
  </si>
  <si>
    <t>Ac476478 Sami Jaber</t>
  </si>
  <si>
    <t>Ac476477 MFTAHADDAR</t>
  </si>
  <si>
    <t>Ac476468 Nizar Hassan</t>
  </si>
  <si>
    <t>Ac476467 Elbdri Bensaid</t>
  </si>
  <si>
    <t>Ac476464 Yaser Elhawaz</t>
  </si>
  <si>
    <t>Ac476459 Yosef Sebha</t>
  </si>
  <si>
    <t>Ac476456 Fawzi Abujanah</t>
  </si>
  <si>
    <t>Ac476454 Mahmoud Establised</t>
  </si>
  <si>
    <t>AC476453 Salem LAMP</t>
  </si>
  <si>
    <t>AC476449 Ebrahim Nassar</t>
  </si>
  <si>
    <t>Ac476428 Fathi Mansour</t>
  </si>
  <si>
    <t>Ac476423 ABDO HIBY</t>
  </si>
  <si>
    <t>AC476422 Anas Mansouer</t>
  </si>
  <si>
    <t>Ac476409 Rami Mohamed</t>
  </si>
  <si>
    <t>AC476408 Hesham Aaquosi</t>
  </si>
  <si>
    <t>Ac476407 Mohamed Elhaif</t>
  </si>
  <si>
    <t>Ac476311 Ahmed Haider Al -Dali</t>
  </si>
  <si>
    <t>AC476307 Akram Al -Arouj</t>
  </si>
  <si>
    <t>Ac476306 Mohamed Ibrahim Mohamed Shubr</t>
  </si>
  <si>
    <t>Ac476305 Ghazala Mohamed</t>
  </si>
  <si>
    <t>AC476304 Afaf Al -Hadi Khalifa Female</t>
  </si>
  <si>
    <t>Ac476258 Fathullah Miftah</t>
  </si>
  <si>
    <t>Ac476255 Yaseen Dabsh</t>
  </si>
  <si>
    <t>Ac476254 Rawand Saad</t>
  </si>
  <si>
    <t>Ac476249 Nawal Abdullah Khair</t>
  </si>
  <si>
    <t>Ac476247 Ali Muhammad Al -Toumi Al -Toumi</t>
  </si>
  <si>
    <t>Ac476238 Mahmoud Al -Oud</t>
  </si>
  <si>
    <t>Ac476236 Ahmed Al -Ammari</t>
  </si>
  <si>
    <t>Ac476211 Jumaa Abdul Salam Omar Al -Yousifi Al -Yousifi</t>
  </si>
  <si>
    <t>Ac476208 Hussein Bossefi Bossefi</t>
  </si>
  <si>
    <t>AC476202 Muhammad bin Gharra</t>
  </si>
  <si>
    <t>Ac476197 Bahaa Al -Din Al -Hadi</t>
  </si>
  <si>
    <t>Ac476193 Hatem Abdel Tawab</t>
  </si>
  <si>
    <t>Ac476192 Enas Ali Aqeel</t>
  </si>
  <si>
    <t>Ac476189 Yasmine Omar</t>
  </si>
  <si>
    <t>AC476179 Rabi Khadr</t>
  </si>
  <si>
    <t>Ac476171 Nasraldeen Hussin Adam</t>
  </si>
  <si>
    <t>Ac476170 Osama Asmida</t>
  </si>
  <si>
    <t>Ac476169 Saeed Khalifa Ahmed Al -Majbar</t>
  </si>
  <si>
    <t>Ac476158 Fakhruddin Mustafa</t>
  </si>
  <si>
    <t>Ac476153 Muhammad Mahmoud Abdullah Mursal - Al -Badria</t>
  </si>
  <si>
    <t>Ac476150 Musa Hussein Bakkar Musa Musa</t>
  </si>
  <si>
    <t>AC476111 Enas Ragab</t>
  </si>
  <si>
    <t>Ac476110 Mohamed Aljabo</t>
  </si>
  <si>
    <t>Ac476106 Muhammad Hashem</t>
  </si>
  <si>
    <t>Ac476101 Ali Al -Khamsi</t>
  </si>
  <si>
    <t>Ac476094 Abu Al -Bara Al -Bara</t>
  </si>
  <si>
    <t>Ac476092 Salah Al -Din Muhammad Abu Ajila Al -Mabrouk</t>
  </si>
  <si>
    <t>Ac476087 Ahmed Al -Haddad</t>
  </si>
  <si>
    <t>Ac476076 Mohamd Al.kodaeme</t>
  </si>
  <si>
    <t>Ac476053 Aladdin Othman</t>
  </si>
  <si>
    <t>Ac476052 Tarek Abozid</t>
  </si>
  <si>
    <t>AC476004 Mustafa OMAR</t>
  </si>
  <si>
    <t>AC475991 Attia Attia</t>
  </si>
  <si>
    <t>Ac475990 Abdel Wahab Hassan</t>
  </si>
  <si>
    <t>AC475987 Imbishi Senussi Mukhtar Abdul Jalil</t>
  </si>
  <si>
    <t>AC475985 Abu Muhammad Muhammad Al -Walin Abu Al -Banin</t>
  </si>
  <si>
    <t>AC475980 Small Adam</t>
  </si>
  <si>
    <t>Ac475973 Umm Muhammad Al -Qahwash</t>
  </si>
  <si>
    <t>Ac475948 Elbashir Hilan</t>
  </si>
  <si>
    <t>Ac475941 Sonia Ashor Almbrok Alarfe</t>
  </si>
  <si>
    <t>AC475933 Muhannad bin I</t>
  </si>
  <si>
    <t>AC475930 Aseel Akhil</t>
  </si>
  <si>
    <t>Ac475929 Muhammad Jalal</t>
  </si>
  <si>
    <t>Ac475926 Muhammad Ali Saqr Abu Abdul Rahman</t>
  </si>
  <si>
    <t>Ac475925 Nasruddin Faraj Ali Muhammad Muhammad</t>
  </si>
  <si>
    <t>Ac475923 Ebriak Tarbah</t>
  </si>
  <si>
    <t>AC475919 Mosab Aljyland</t>
  </si>
  <si>
    <t>AC475915 Anas Khalaf</t>
  </si>
  <si>
    <t>Ac475884 Khaled Amer</t>
  </si>
  <si>
    <t>Ac475878 Ahmed Alghme</t>
  </si>
  <si>
    <t>Ac475876 Hamada Suleiman Mahmoud Shaheen</t>
  </si>
  <si>
    <t>Ac475875 Abdul Karim Fathi Al -Mukhtar Nasrat</t>
  </si>
  <si>
    <t>AC475869 Mosab Aljyland</t>
  </si>
  <si>
    <t>Ac475866 Hassan Ismail Hassan Musa Musa</t>
  </si>
  <si>
    <t>AC475865 Idris Muhammad Al -Dalfak</t>
  </si>
  <si>
    <t>Ac475864 Yasser Farraj Ambabi</t>
  </si>
  <si>
    <t>Ac475860 Faiza Joma Elaroush</t>
  </si>
  <si>
    <t>Ac475858 Akram Alhasie</t>
  </si>
  <si>
    <t>Ac475857 Mohamed Marjan</t>
  </si>
  <si>
    <t>Ac475856 Salah Shaweil</t>
  </si>
  <si>
    <t>Ac475854 Hala Zrti</t>
  </si>
  <si>
    <t>Ac475853 Walid Benali</t>
  </si>
  <si>
    <t>Ac475848 Al -Hazmi Al -Hazmi Doubt</t>
  </si>
  <si>
    <t>AC475845 Saleh Al -Sharifa Abdulwafi Abdulwafi</t>
  </si>
  <si>
    <t>AC475841 Moftah Muhammad Ali Al -Fartas Al -Fartas</t>
  </si>
  <si>
    <t>Ac475834 Ahmed Moussa</t>
  </si>
  <si>
    <t>AC475830 Osama Asmaida</t>
  </si>
  <si>
    <t>AC475825 MFEED Alserrag</t>
  </si>
  <si>
    <t>AC475822 Alaa Al -Saiti</t>
  </si>
  <si>
    <t>AC475819 Abdel -Bari Lamine Emaar Abu Foshouka</t>
  </si>
  <si>
    <t>AC475818 Kulthum Tenko</t>
  </si>
  <si>
    <t>Ac475815 Ali Faraj Al -Sadiq</t>
  </si>
  <si>
    <t>Ac475814 Mohamed Atef Mohamed Masoud Egyptian</t>
  </si>
  <si>
    <t>Ac475810 Majid Rahma</t>
  </si>
  <si>
    <t>Ac475808 Haitham Khalifa Muhammad Muhammad</t>
  </si>
  <si>
    <t>Ac475806 Abd Rabuh Al -Rifai</t>
  </si>
  <si>
    <t>Ac475805 Muhammad Fathi Burnaz</t>
  </si>
  <si>
    <t>Ac475802 Fatima Ahmed</t>
  </si>
  <si>
    <t>Ac475799 Muhammad Muhammad Haiba Heiba</t>
  </si>
  <si>
    <t>Ac475796 Ahmed Bida</t>
  </si>
  <si>
    <t>AC475794 Sara Mohammd Orieth</t>
  </si>
  <si>
    <t>AC475793 Fatima Hakwal</t>
  </si>
  <si>
    <t>Ac475791 Spring on Ashwaili</t>
  </si>
  <si>
    <t>Ac475786 Abdel Salam Omar Abdel Salam Kinan</t>
  </si>
  <si>
    <t>Ac475785 Ali Abdullah Ali Khalifa Khalifa</t>
  </si>
  <si>
    <t>Ac475780 Ali Muhammad Ali Najm</t>
  </si>
  <si>
    <t>Ac475779 Fawzi Rajab I feel Muslim</t>
  </si>
  <si>
    <t>Ac475725 Abu Bakr Al -Tuhami Al -Zarov</t>
  </si>
  <si>
    <t>AC475722 Abdurazag Emhamed</t>
  </si>
  <si>
    <t>AC475681 Khadija Omar Salem Al -Qaryo</t>
  </si>
  <si>
    <t>Ac475650 Osama Al -Hashashi</t>
  </si>
  <si>
    <t>AC475646 MASHALALI</t>
  </si>
  <si>
    <t>Ac475606 Mohamed Alghaithy</t>
  </si>
  <si>
    <t>Ac475604 Mohamed Alghaithy</t>
  </si>
  <si>
    <t>Ac475603 Abu Al -Aid Al -Lafi on the fraud</t>
  </si>
  <si>
    <t>AC475601 Abdul Jalil Ali Alwan Alwan</t>
  </si>
  <si>
    <t>AC475598 Raed Al -Idrisi</t>
  </si>
  <si>
    <t>Ac47594 Salah Al -Subaihi</t>
  </si>
  <si>
    <t>AC475593 Hammam Duknah</t>
  </si>
  <si>
    <t>Ac47591 Abdul Malik bin Omar</t>
  </si>
  <si>
    <t>AC475590 Hani Lamine Attia Saad</t>
  </si>
  <si>
    <t>AC475561 Ashourakis female</t>
  </si>
  <si>
    <t>AC475560 on the reformer</t>
  </si>
  <si>
    <t>Ac47555 Ayad Ahmed bin Hamid bin Hamed</t>
  </si>
  <si>
    <t>Ac475557 Habib Al -Muntasir</t>
  </si>
  <si>
    <t>AC475556 David Naji Al -Khalaf Al Khalaf</t>
  </si>
  <si>
    <t>Ac47555 Muhammad Ibrahim Muhammad Al -Mismari</t>
  </si>
  <si>
    <t>Ac475554 Rizk Rajab</t>
  </si>
  <si>
    <t>AC475524 Fathi Al -Qutait</t>
  </si>
  <si>
    <t>Ac47520 Ismail Muhammad Ahmad Abu -Youth</t>
  </si>
  <si>
    <t>AC475518 Omar Wahhab</t>
  </si>
  <si>
    <t>Ac475496 Ahmed Ibrahim Shadi Shadi</t>
  </si>
  <si>
    <t>AC475492 Angel Imphore</t>
  </si>
  <si>
    <t>AC475491 Angel Imphore</t>
  </si>
  <si>
    <t>Ac475490 Abdul Karim Abdul Rahim</t>
  </si>
  <si>
    <t>Ac475484 Salem Omar Al -Saleh Al -Saleh</t>
  </si>
  <si>
    <t>Ac475453 Hassen Alanani</t>
  </si>
  <si>
    <t>Ac475451 abdulkbir abas</t>
  </si>
  <si>
    <t>Ac475450 Muhammad Al -Bashir Hafeez Adous</t>
  </si>
  <si>
    <t>Ac475448 Akram Al -Tabakh</t>
  </si>
  <si>
    <t>Ac475427 Adel Nasruddin Mohamed Aribi</t>
  </si>
  <si>
    <t>Ac475426 Muhammad Khalif</t>
  </si>
  <si>
    <t>Ac475425 Muhammad bin Imran</t>
  </si>
  <si>
    <t>Ac475422 Muhammad Abdul Hamid Omar Al -Ahmar</t>
  </si>
  <si>
    <t>AC475421 Naji Salem Al -Arfi</t>
  </si>
  <si>
    <t>AC475418 Congratulations Bouhlafaya</t>
  </si>
  <si>
    <t>Ac475414 Omar Awad Boubaker Al -Qatrani</t>
  </si>
  <si>
    <t>Ac475410 Muhammad Abd Muhammad Ali</t>
  </si>
  <si>
    <t>Ac475409 Saeed Bakr Saeed Boubahia</t>
  </si>
  <si>
    <t>AC475385 Khalil Akra</t>
  </si>
  <si>
    <t>AC475384 Siham Al -Yousifi</t>
  </si>
  <si>
    <t>AC475383 Muhammad Khalifa Atwa</t>
  </si>
  <si>
    <t>AC475380 Faisal Al -Abed</t>
  </si>
  <si>
    <t>Ac475378 Mohamed Massoudi</t>
  </si>
  <si>
    <t>Ac475351 Nael Mohammad</t>
  </si>
  <si>
    <t>AC475346 abdullatif essiny</t>
  </si>
  <si>
    <t>Ac475345 Waheed Salem Al -Zanati Al -Zanati</t>
  </si>
  <si>
    <t>Ac475339 Abdul Gawad Abdullah Al -Awami</t>
  </si>
  <si>
    <t>AC475313 ahlam Lolabi</t>
  </si>
  <si>
    <t>Ac475311 Fathia Abdullah Qaddoura</t>
  </si>
  <si>
    <t>Ac475310 Kamal Ahmed Al -Muntasir Al -Azar</t>
  </si>
  <si>
    <t>AC475309 Issam Salem Al -Karabal</t>
  </si>
  <si>
    <t>Ac475307 Khairi Masoud Gallow</t>
  </si>
  <si>
    <t>Ac475306 Jamal Boueichi</t>
  </si>
  <si>
    <t>Ac475305 Salman Saleh Sayed</t>
  </si>
  <si>
    <t>Ac475303 Ibrahim T Houssain</t>
  </si>
  <si>
    <t>AC475301 Faraj Al -Ajni Al -Ajely</t>
  </si>
  <si>
    <t>AC475300 aziz Mlitan</t>
  </si>
  <si>
    <t>Ac475299 Hamdi Muhammad Taher Abu Amasha</t>
  </si>
  <si>
    <t>Ac475286 Aladdin Moftah Salem Rajab Baraka</t>
  </si>
  <si>
    <t>Ac475282 A.znager Znager</t>
  </si>
  <si>
    <t>Ac475259 Marwa Mohamed</t>
  </si>
  <si>
    <t>AC475258 Al -Hadi Al -Mughairbi</t>
  </si>
  <si>
    <t>AC475255 Hamza Al -Zarrouk</t>
  </si>
  <si>
    <t>Ac475254 Ahmed Al -Awjali</t>
  </si>
  <si>
    <t>Ac475251 Saleh Ahmed Morsi Muhammad Al -Barghouti</t>
  </si>
  <si>
    <t>Ac475250 Muhammad Ali Moumen</t>
  </si>
  <si>
    <t>Ac475248 Abdul -Muttalib Muhammad and Dan Kashwawi</t>
  </si>
  <si>
    <t>AC475234 Khalifa Al Basir</t>
  </si>
  <si>
    <t>Ac475233 Muhammad Othman Omar</t>
  </si>
  <si>
    <t>Ac475232 Nima Jabr Jibril Abu Nadi</t>
  </si>
  <si>
    <t>AC475231 Muhannad cut</t>
  </si>
  <si>
    <t>Ac475230 Mustafa Al -Sadiq Al -Tawil</t>
  </si>
  <si>
    <t>Ac475229 Ibrahim Saleh Zaid Al -Zawi</t>
  </si>
  <si>
    <t>Ac475228 Abdul Salam Muhammad Al -Dukali Ali</t>
  </si>
  <si>
    <t>AC475225 Mohamed Attia Mohamed Abdellah</t>
  </si>
  <si>
    <t>Ac475224 Hassan Freihat</t>
  </si>
  <si>
    <t>AC475222 Abdo</t>
  </si>
  <si>
    <t>Ac47526 Hamza Shaush</t>
  </si>
  <si>
    <t>AC475214 Rajab Al -Ghadamsi</t>
  </si>
  <si>
    <t>Ac475213 Siddiq Abdullah Hamad</t>
  </si>
  <si>
    <t>AC475174 friend Kadoshi</t>
  </si>
  <si>
    <t>AC475173 Serious wisdom</t>
  </si>
  <si>
    <t>Ac475171 Osama Al -Subaihi</t>
  </si>
  <si>
    <t>Ac475170 Abdul Qadir and Nice Hanish</t>
  </si>
  <si>
    <t>Ac475168 Halima Salem Mahmoud Al -Adrace</t>
  </si>
  <si>
    <t>Ac475167 Huda Alhaji</t>
  </si>
  <si>
    <t>Ac475164 Nasraldin Nasro</t>
  </si>
  <si>
    <t>Ac475162 Ahmed Issa</t>
  </si>
  <si>
    <t>Ac475159 Suleiman Jumaa</t>
  </si>
  <si>
    <t>Ac475155 Ahmed Mahmoud Ahmed Al -Nakhaa</t>
  </si>
  <si>
    <t>Ac475140 Said Hashad</t>
  </si>
  <si>
    <t>Ac475138 Hadei Ali Mansour</t>
  </si>
  <si>
    <t>Ac475136 Mahmoud Salem Muhammad Al -Ajili Mahmoud Al -Ajili</t>
  </si>
  <si>
    <t>Ac475129 ismail jhan</t>
  </si>
  <si>
    <t>Ac475128 Mahdi Abdel Wahab Wahhab</t>
  </si>
  <si>
    <t>Ac475126 Nuria Abdul Rahman Ali Abdul -Jawad Al -Fitouri</t>
  </si>
  <si>
    <t>AC475125 Omar Key to Abu Bakr Al -Saket</t>
  </si>
  <si>
    <t>Ac475123 Youssef Ali Suleiman</t>
  </si>
  <si>
    <t>Ac475122 Ibrahim Jabr</t>
  </si>
  <si>
    <t>Ac475109, Mohamed Adel</t>
  </si>
  <si>
    <t>Ac475108 Handing Galjam</t>
  </si>
  <si>
    <t>Ac475107 Faraj Sweileh</t>
  </si>
  <si>
    <t>Ac475106 Faraj Sweileh</t>
  </si>
  <si>
    <t>Ac475104 Ali Abdul Rahman Muhammad Al -Busaifi Al -Busaifi</t>
  </si>
  <si>
    <t>AC475102 Khaled Al -Younesi</t>
  </si>
  <si>
    <t>Ac475099 Nosa Mohammed</t>
  </si>
  <si>
    <t>AC475097 Reda GMAMA</t>
  </si>
  <si>
    <t>Ac475082 Abdul Samea Jumaa Al -Tarqi</t>
  </si>
  <si>
    <t>AC475081 Khalil Al -Najjar</t>
  </si>
  <si>
    <t>Ac475078 Muhammad Salama</t>
  </si>
  <si>
    <t>AC475073 Small Amna</t>
  </si>
  <si>
    <t>Ac475067 Mohamed Abdel Nabi Faraj Al -Hassouni</t>
  </si>
  <si>
    <t>Ac475066 Samer Makzom</t>
  </si>
  <si>
    <t>Ac475065 Najat KHFEFE</t>
  </si>
  <si>
    <t>AC475049 Faten Khalaf</t>
  </si>
  <si>
    <t>Ac475048 Othman Al -Mabrouk Mahdi Al -Mahdawi</t>
  </si>
  <si>
    <t>Ac475045 Muhammad Hussein Othman Arim</t>
  </si>
  <si>
    <t>Ac475040 Muhammad Shakhtour</t>
  </si>
  <si>
    <t>AC475031 Abu Bakr Daadoush</t>
  </si>
  <si>
    <t>AC475029 Haitham Masoud Howeidi</t>
  </si>
  <si>
    <t>Ac475028 Muhammad Al -Qazar</t>
  </si>
  <si>
    <t>AC475027 Al -Hussein Al -Ramli</t>
  </si>
  <si>
    <t>Ac475026 hamad Albdre</t>
  </si>
  <si>
    <t>AC475025 Muhammad Karsamah</t>
  </si>
  <si>
    <t>AC475024 Ahmed Group</t>
  </si>
  <si>
    <t>AC475023 abdulrahman Amer</t>
  </si>
  <si>
    <t>Ac475021 Ahmed Belkacem</t>
  </si>
  <si>
    <t>AC475020 Muhammad Abul Al -Jaras</t>
  </si>
  <si>
    <t>Ac475012 Muhammad Ibrahim Al -Hassan</t>
  </si>
  <si>
    <t>Ac475011 Hussein Al -Hussein</t>
  </si>
  <si>
    <t>Ac475009 ahmed alusta</t>
  </si>
  <si>
    <t>Ac475007 Idris Walid</t>
  </si>
  <si>
    <t>Ac475002 Ahmed Al -Shamam</t>
  </si>
  <si>
    <t>Ac474999 Muhammad Rayh</t>
  </si>
  <si>
    <t>AC474998 Orange Muhammad Hamad Al -Awami</t>
  </si>
  <si>
    <t>Ac474997 Muhammad Amqawi Zidan Abu Harra Abu Harra</t>
  </si>
  <si>
    <t>Ac474996 Abdul Hamid Al -Barasi</t>
  </si>
  <si>
    <t>Ac474995 Monnim Ben Shaban</t>
  </si>
  <si>
    <t>AC474990 Jumah Ashour Muhammad Shanib</t>
  </si>
  <si>
    <t>Ac474989 Ashraf Muammar</t>
  </si>
  <si>
    <t>Ac474988 Faisal Al -Mabrouk Ibrahim</t>
  </si>
  <si>
    <t>Ac474985 Abdulrahman Hadia</t>
  </si>
  <si>
    <t>Ac474984 Abdul Hamid Al -Ajhar</t>
  </si>
  <si>
    <t>Ac474979 Assel Dhan</t>
  </si>
  <si>
    <t>Ac474974 Hussein Al -Saghir</t>
  </si>
  <si>
    <t>Ac474973 Nasser Ramadan Salem Al -Babah</t>
  </si>
  <si>
    <t>AC474972 Hitham Abdulraheem Mustafa</t>
  </si>
  <si>
    <t>Ac474970 Abdul Rahman bin Hamel</t>
  </si>
  <si>
    <t>Ac474969 Nagia Ali</t>
  </si>
  <si>
    <t>Ac474965 Hussein Rizk Allah Hussein Rizkallah</t>
  </si>
  <si>
    <t>Ac474964 Suoot Elmabrok Elmeer</t>
  </si>
  <si>
    <t>Ac474962 Al -Taher Abdel Salam Balhaj Al -Hajj</t>
  </si>
  <si>
    <t>AC474961 Najiya Al Hamrieti</t>
  </si>
  <si>
    <t>Ac474960 Yousef Ali</t>
  </si>
  <si>
    <t>Ac474959 Muhammad Al -Nakaa</t>
  </si>
  <si>
    <t>Ac474958 Iman Qaraira</t>
  </si>
  <si>
    <t>AC474955 Faraj Al -Ubaidi Al -Ubaidi</t>
  </si>
  <si>
    <t>Ac474953 Muhammad Baksim Osman</t>
  </si>
  <si>
    <t>AC474949 Friday Faraj Mahmoud is disputed</t>
  </si>
  <si>
    <t>Ac474948 Ahmed Ataya Abdullah Atman</t>
  </si>
  <si>
    <t>Ac474947 Salah Al -Din Abdul Rahman Al -Shaeri</t>
  </si>
  <si>
    <t>AC474945 Ghiath Siraj</t>
  </si>
  <si>
    <t>Ac474943 Ali Ahmed Ajad</t>
  </si>
  <si>
    <t>Ac474941 Soufia Aziz</t>
  </si>
  <si>
    <t>Ac474940 Mohamed Ahmed</t>
  </si>
  <si>
    <t>Ac474936 Nasruddin and Nice Ahmed Mohamed</t>
  </si>
  <si>
    <t>Ac474935 Fathi Muhammad Ibrahim Al -Zaqami</t>
  </si>
  <si>
    <t>Ac474934 Iman Muhammad</t>
  </si>
  <si>
    <t>Ac474933 Abdullah Belkacem</t>
  </si>
  <si>
    <t>AC474932 Mahdi Abu Bouzakia</t>
  </si>
  <si>
    <t>Ac474931 Mustafa bin Sassi</t>
  </si>
  <si>
    <t>Ac474930 Tariq Mansour Muhammad Al -Ghani Al -Ghani</t>
  </si>
  <si>
    <t>AC474929 Muhannad Al -Shahab</t>
  </si>
  <si>
    <t>Ac474928 Muhammad Hamid Sharafad</t>
  </si>
  <si>
    <t>Ac474927 Muhammad Amer</t>
  </si>
  <si>
    <t>Ac474921 AMAL Hawil</t>
  </si>
  <si>
    <t>Ac474920 Birth of God</t>
  </si>
  <si>
    <t>Ac474919 Khaled Ahmed</t>
  </si>
  <si>
    <t>Ac474918 Abdul Salam Ali Saleh Abu Azoum</t>
  </si>
  <si>
    <t>Ac474916 Muhammad Al -Barhami</t>
  </si>
  <si>
    <t>Ac474910 Taha Barbash</t>
  </si>
  <si>
    <t>Ac474905 Abdul Wahab Al -Mabrouk</t>
  </si>
  <si>
    <t>Ac474893 Ali Al -Hasnawi</t>
  </si>
  <si>
    <t>Ac474888 Mohamed Salem Arhouma song</t>
  </si>
  <si>
    <t>Ac474886 Muhammad Abu Azab</t>
  </si>
  <si>
    <t>AC474883 Tunisian Anwar</t>
  </si>
  <si>
    <t>AC474871 Mahdi Amish Al -Hassi</t>
  </si>
  <si>
    <t>Ac474870 Daan Feilfal</t>
  </si>
  <si>
    <t>Ac474868 Ahmed Al -Dabar</t>
  </si>
  <si>
    <t>AC474867 Sunrise Al -Naami</t>
  </si>
  <si>
    <t>Ac474865 Abdul Majeed Mustafa Saleh</t>
  </si>
  <si>
    <t>Ac474862 Kholoud Farouk Ajlouni</t>
  </si>
  <si>
    <t>Ac474858 Hassan Elshamkhi</t>
  </si>
  <si>
    <t>Ac474856 Adnan Ben Shaban</t>
  </si>
  <si>
    <t>Ac474852 Muhammad Omar Ali Al -Tohamy</t>
  </si>
  <si>
    <t>Ac474848 Fathi Elsafi</t>
  </si>
  <si>
    <t>AC474831 Al -Saghir Al -Saghir</t>
  </si>
  <si>
    <t>Ac474828 Mahfouz Al -Hashemi Muhammad Qanour</t>
  </si>
  <si>
    <t>AC474827 Hani Abdel Jalil</t>
  </si>
  <si>
    <t>AC474825 Marwa Al -Shawsh</t>
  </si>
  <si>
    <t>Ac474823 Abdullah Mujib Al -Rahman Bashir Ahmed Al -Busifi</t>
  </si>
  <si>
    <t>Ac474822 Souad Saleh Saeed Saleh Saeed</t>
  </si>
  <si>
    <t>Ac474819 Marwan Almsay</t>
  </si>
  <si>
    <t>AC474818 Ahmad Nasrat</t>
  </si>
  <si>
    <t>Ac474817 Elham Alardy</t>
  </si>
  <si>
    <t>Ac474816 Ahmed Al -Ajili Ahmed Ali</t>
  </si>
  <si>
    <t>AC474815 Khawla Al -Malian</t>
  </si>
  <si>
    <t>AC474812 Congratulations to Al -Hussein Al -Aqouri</t>
  </si>
  <si>
    <t>Ac474809 Mahmoud Hisham Abdel Hamid Al -Khoja</t>
  </si>
  <si>
    <t>Ac474805 Muhammad Al -Hadi Muhammad Al -Waer Al -Waer</t>
  </si>
  <si>
    <t>AC474804 Jassas on what R.</t>
  </si>
  <si>
    <t>Ac474801 Fawzia Mustafa Faraj Al -Turki</t>
  </si>
  <si>
    <t>AC474790 Ibtisam Mustafa Al -Raqi</t>
  </si>
  <si>
    <t>AC474789 Dalal Al -Okli</t>
  </si>
  <si>
    <t>Ac474788 Suleiman Ammar Souissi</t>
  </si>
  <si>
    <t>Ac474787 Fathi Abdel Hafeez Abdel -Qader Ammar Al -Tabouni</t>
  </si>
  <si>
    <t>AC474785 Miloud Muhammad Ali Bouchghalin Bouchghalin</t>
  </si>
  <si>
    <t>Ac474783 Abdullah Abdul Qadir Al -Ghazamsi</t>
  </si>
  <si>
    <t>Ac474781 Fatima Al -Taher</t>
  </si>
  <si>
    <t>Ac474776 Ibrahim Akrish</t>
  </si>
  <si>
    <t>Ac474775 Noureddine Al -Tarhouni</t>
  </si>
  <si>
    <t>Ac474774 Vitor Mohamed Vitor Al -Fitouri</t>
  </si>
  <si>
    <t>Ac474770 Belkacem Al -Mashouni</t>
  </si>
  <si>
    <t>Ac474769 Abdel Salam Al -Mulaimi</t>
  </si>
  <si>
    <t>Ac474767 abdulbari shenteri</t>
  </si>
  <si>
    <t>Ac474766 Muhammad Abu Shahmah</t>
  </si>
  <si>
    <t>Ac474765 Mohamed Fennir</t>
  </si>
  <si>
    <t>Ac474764 Youssef Al -Ayesh</t>
  </si>
  <si>
    <t>Ac474761 ahmed kholif</t>
  </si>
  <si>
    <t>Ac474760 Fishing</t>
  </si>
  <si>
    <t>Ac474756 Ahmed Talb</t>
  </si>
  <si>
    <t>Ac474754 Idris Saad Abdul Rahim Al -Obaidi</t>
  </si>
  <si>
    <t>Ac474753 Ali Alaatrash</t>
  </si>
  <si>
    <t>AC474752 Nafisa Al Marjini</t>
  </si>
  <si>
    <t>AC474748 The happiest Zaman</t>
  </si>
  <si>
    <t>Ac474744 Kheria ben Waleed</t>
  </si>
  <si>
    <t>Ac474742 Muhammad Abdul Karim Al -Taher Khalifa</t>
  </si>
  <si>
    <t>Ac474739 Princess Muhammad Muhammad Awaj</t>
  </si>
  <si>
    <t>Ac474736, entrusted with the guest of God, the guest of God</t>
  </si>
  <si>
    <t>Ac474735 Ali Ahmed Al -Mabrouk Al -Saghir</t>
  </si>
  <si>
    <t>Ac474731 Saad Sultan</t>
  </si>
  <si>
    <t>Ac474728 Abu Bakr Al -Tarjan</t>
  </si>
  <si>
    <t>Ac474725 Salah Ramadan Muhammad Muqili Muqili</t>
  </si>
  <si>
    <t>AC474724 Azza Riad Babzouz</t>
  </si>
  <si>
    <t>Ac474723 Taha Harn AHMED</t>
  </si>
  <si>
    <t>AC474722 Masoud Delhda</t>
  </si>
  <si>
    <t>Ac474719 Muhammad Bashha</t>
  </si>
  <si>
    <t>Ac474718 Amira Abuhalala</t>
  </si>
  <si>
    <t>Ac474713 Muhammad Ahmad Ali Omar Sharif</t>
  </si>
  <si>
    <t>Ac474712 Hamza Issa</t>
  </si>
  <si>
    <t>AC474711 Warda Bouthore</t>
  </si>
  <si>
    <t>Ac474710 Nedal Arebi</t>
  </si>
  <si>
    <t>Ac474709 Muhammad Abu Al -Qasim Al -Saadi</t>
  </si>
  <si>
    <t>Ac474707 Salah Ramadan Ali Saqr</t>
  </si>
  <si>
    <t>AC474706 Muftah Grin</t>
  </si>
  <si>
    <t>Ac474704 Bassam Al -Sheikhi</t>
  </si>
  <si>
    <t>Ac474703 Muhammad Saleh Abdel Hamid Mazari</t>
  </si>
  <si>
    <t>Ac474701 Ahmed Abu Saida</t>
  </si>
  <si>
    <t>Ac474700 Muhammad. Younis Hussein</t>
  </si>
  <si>
    <t>AC474698 Saleh Al -Baklia</t>
  </si>
  <si>
    <t>AC474697 Mohammed Alshkry</t>
  </si>
  <si>
    <t>Ac474692 Mohamed Aljaziwi</t>
  </si>
  <si>
    <t>Ac474691 Walid Abu Shala</t>
  </si>
  <si>
    <t>Ac474688 Abdul Rahman Al -Shakakak</t>
  </si>
  <si>
    <t>AC474687 Nuri Mustafa Al -Awaloui</t>
  </si>
  <si>
    <t>Ac474686 Nabil Abdullah Mahdi Al -Jahmi Al -Jahmi</t>
  </si>
  <si>
    <t>Ac474684 Khaled Al -Fakhal</t>
  </si>
  <si>
    <t>Ac474675 Abdulrhman Bobaker</t>
  </si>
  <si>
    <t>AC474674 abdulbaset Hagul</t>
  </si>
  <si>
    <t>Ac474673 Abdul Salam Al -Shibli</t>
  </si>
  <si>
    <t>Ac474672 Abdalla Aljali</t>
  </si>
  <si>
    <t>AC474670 Abdullah Al -Maryish</t>
  </si>
  <si>
    <t>Ac474667 Mohamed Khaled</t>
  </si>
  <si>
    <t>Ac474666 Hammam Abdullah</t>
  </si>
  <si>
    <t>AC474665 Nisreen Al Zayani</t>
  </si>
  <si>
    <t>AC474664 Souad Al -Warfalli</t>
  </si>
  <si>
    <t>Ac474663 Yassin Batz</t>
  </si>
  <si>
    <t>Ac474662 Abdullah Al -Mabrouk Braitala</t>
  </si>
  <si>
    <t>Ac474661 Hassan Mahmoud Huwaij bin Huwaij</t>
  </si>
  <si>
    <t>AC474660 Halima Moussa</t>
  </si>
  <si>
    <t>Ac474659 Husain Busnaina</t>
  </si>
  <si>
    <t>Ac474657 Mustafa Al -Imam</t>
  </si>
  <si>
    <t>Ac474655 Khalid bin Ibrahim</t>
  </si>
  <si>
    <t>Ac474653 Al -Badri Bin Lagha</t>
  </si>
  <si>
    <t>Ac474650 Haji Mahmoud</t>
  </si>
  <si>
    <t>Ac474641 Khaled Odeh Al -Nujali</t>
  </si>
  <si>
    <t>AC474635 male</t>
  </si>
  <si>
    <t>Ac474633 Karim Gad</t>
  </si>
  <si>
    <t>AC474632 Awatif Adqimish</t>
  </si>
  <si>
    <t>Ac474631 Abdul Samea Kajman</t>
  </si>
  <si>
    <t>AC474628 Civil Prince</t>
  </si>
  <si>
    <t>Ac474627 Abdul Raouf Al -Ammari</t>
  </si>
  <si>
    <t>AC474626 Suleiman is happy</t>
  </si>
  <si>
    <t>Ac474624 Kayss Alnachar Salha</t>
  </si>
  <si>
    <t>Ac474623 Ashraf Jawad Hassan Bayram</t>
  </si>
  <si>
    <t>Ac474622 Muhammad Al -Zubik</t>
  </si>
  <si>
    <t>AC474621 Mustafa Bougrah</t>
  </si>
  <si>
    <t>Ac474618 Omar Al -Rifai</t>
  </si>
  <si>
    <t>AC474617 Asim Al -Ghazali</t>
  </si>
  <si>
    <t>Ac474615 Al -Hadi Al -Shawsh</t>
  </si>
  <si>
    <t>AC474613 Yunus, the ghost of the air</t>
  </si>
  <si>
    <t>AC474612 Mesbah Al -Shaafi</t>
  </si>
  <si>
    <t>AC474609 Mr. Al -Fazani</t>
  </si>
  <si>
    <t>Ac474607 Marwa Star</t>
  </si>
  <si>
    <t>AC474605 MUFTAH GOSEL</t>
  </si>
  <si>
    <t>Ac474604 Ammar Al -Amri</t>
  </si>
  <si>
    <t>Ac474603 Muhammad Hashem Shaima</t>
  </si>
  <si>
    <t>Ac474601 Tamer Hilan</t>
  </si>
  <si>
    <t>Ac474599 Nasser Trabelsi</t>
  </si>
  <si>
    <t>Ac474598 Abdul Karim Abbas</t>
  </si>
  <si>
    <t>Ac474596 omar algabassi</t>
  </si>
  <si>
    <t>Ac474590 omar Mustafa</t>
  </si>
  <si>
    <t>Ac474588 Al -Shazly Muhammad Al -Jazouli Jamil Abu Youssef</t>
  </si>
  <si>
    <t>Ac474586 Milud ElGumati</t>
  </si>
  <si>
    <t>Ac474585 Adel Abdullah Abdul Salam Al -Sai</t>
  </si>
  <si>
    <t>Ac474583 Muhammad Jumaa Knush</t>
  </si>
  <si>
    <t>Ac474543 Ali Alarabi</t>
  </si>
  <si>
    <t>Ac474514 Al -Shaarf Ashour Muhammad Al -Bouaishi</t>
  </si>
  <si>
    <t>AC474507 Al Sadiq Light</t>
  </si>
  <si>
    <t>Ac474488 Rukia Abu Bakr Ahmed Ahmed</t>
  </si>
  <si>
    <t>Ac474487 Abu Al -Qasim Ahmed Al -Marimi Al -Marimi</t>
  </si>
  <si>
    <t>Ac474464 Hamed Ahmed Mohamed Al -Rahari</t>
  </si>
  <si>
    <t>Ac474462 Abdullah Ali Abdullah</t>
  </si>
  <si>
    <t>Ac474454 Abbas Abdel Razek Boubaker Male</t>
  </si>
  <si>
    <t>Ac474453 Mahmoud Sassi Khalifa, Lieutenant Colonel</t>
  </si>
  <si>
    <t>Ac474437 Mohamed Ahmed Abdel Nabi Saleh</t>
  </si>
  <si>
    <t>Ac474434 Adel Ibrahim Abdel Salam bin Wahba</t>
  </si>
  <si>
    <t>Ac474430 Muhammad Ali Boubaker Boughawah</t>
  </si>
  <si>
    <t>Ac474428 Muhammad Ali Boubaker Boughawah</t>
  </si>
  <si>
    <t>AC474417 Noha Muhammad Libby</t>
  </si>
  <si>
    <t>Ac474416 Marwa Al -Hadi Muhammad Al -Maghribi</t>
  </si>
  <si>
    <t>Ac474413 Yasser Muslim Abdul Jalil Abdul Jalil</t>
  </si>
  <si>
    <t>Ac474412 Mustafa Saleh Sheb Computer Science,</t>
  </si>
  <si>
    <t>Ac474408 Ahmed Jumaa Mersal Mursal</t>
  </si>
  <si>
    <t>Ac474385 Mahmoud Mohamed Ahmed, programmer</t>
  </si>
  <si>
    <t>Ac474365 Abdel -Qader Al -Mahdi Abdul Qadir Houria</t>
  </si>
  <si>
    <t>Ac474304 Ali Osman Ali</t>
  </si>
  <si>
    <t>Ac474302 Abdul -Muttalib Khalil Al -Muhaishi Muslim</t>
  </si>
  <si>
    <t>Ac474301 Jumaa Al -Fitouri Saleh Ibrahim Ibrahim</t>
  </si>
  <si>
    <t>AC474297 Afia Ali Ahmed Hanqa Sheikha Afaf</t>
  </si>
  <si>
    <t>Ac474294 Yaqoub Khamis Ramadan Muhammad Al -Sheikhi</t>
  </si>
  <si>
    <t>Ac474273 Wanis Juma Elzwyi</t>
  </si>
  <si>
    <t>Ac474272 Muhammad Muhammad Khalil Al -Mansoura</t>
  </si>
  <si>
    <t>AC474250 Khalil Ahmed Tleplow Tleplow</t>
  </si>
  <si>
    <t>Ac474248 Mohsen Khalifa Abdullah Al -Rahbi</t>
  </si>
  <si>
    <t>AC474227 Intisar Al -Ajili</t>
  </si>
  <si>
    <t>Ac474223 Abdul Rahman Anuji Omar Muslim</t>
  </si>
  <si>
    <t>Ac474220 Farhat Hassan Abdullah Muhammad</t>
  </si>
  <si>
    <t>Ac474219 Mustafa Abdel Salam Muhammad Ali Abu Fatima</t>
  </si>
  <si>
    <t>Ac474187 Ahmed Mohammed Shehawi</t>
  </si>
  <si>
    <t>AC474186 Atef Eid Abbas Abu Jarrad</t>
  </si>
  <si>
    <t>Ac474184 Elnouri Matoss</t>
  </si>
  <si>
    <t>AC474151 Nisreen Selim</t>
  </si>
  <si>
    <t>AC474149 Khalid Kharal otman Zeglam</t>
  </si>
  <si>
    <t>Ac474123 Abdul Salam Ali bin Taher bin Taher</t>
  </si>
  <si>
    <t>AC474079 Ahmad MASoud Mohamrd</t>
  </si>
  <si>
    <t>Ac474078 Ahmed Belgacem</t>
  </si>
  <si>
    <t>Ac474043 Muhammad Ahmad Muhammad Luqat Lifah</t>
  </si>
  <si>
    <t>Ac474042 abdulwhed alshebani</t>
  </si>
  <si>
    <t>Ac474041 Khaled Nasruddin Haman Kholoud</t>
  </si>
  <si>
    <t>Ac474026 Hussein Suleiman Muhammad Jibril Al -Sheikhi</t>
  </si>
  <si>
    <t>Ac474025 Jamal Othman Berri</t>
  </si>
  <si>
    <t>Ac474023 Muhammad Mahmoud Al -Fiqi Al -Wafi</t>
  </si>
  <si>
    <t>Ac473535 Nuri Sharif</t>
  </si>
  <si>
    <t>Ac472721 Saeed Yusef Al -Warfalli</t>
  </si>
  <si>
    <t>218925655203</t>
  </si>
  <si>
    <t>218913497771</t>
  </si>
  <si>
    <t>218912112122</t>
  </si>
  <si>
    <t>218922738168</t>
  </si>
  <si>
    <t>218916962579</t>
  </si>
  <si>
    <t>218922199375</t>
  </si>
  <si>
    <t>218915164090</t>
  </si>
  <si>
    <t>218923868830</t>
  </si>
  <si>
    <t>218923231286</t>
  </si>
  <si>
    <t>218924492556</t>
  </si>
  <si>
    <t>218913290926</t>
  </si>
  <si>
    <t>218925019105</t>
  </si>
  <si>
    <t>218922014056</t>
  </si>
  <si>
    <t>218913791629</t>
  </si>
  <si>
    <t>218918019124</t>
  </si>
  <si>
    <t>218928493409</t>
  </si>
  <si>
    <t>218912113885</t>
  </si>
  <si>
    <t>218918329214</t>
  </si>
  <si>
    <t>218922267726</t>
  </si>
  <si>
    <t>218910174162</t>
  </si>
  <si>
    <t>218910847172</t>
  </si>
  <si>
    <t>218915805025</t>
  </si>
  <si>
    <t>218917581737</t>
  </si>
  <si>
    <t>218926772201</t>
  </si>
  <si>
    <t>218918880934</t>
  </si>
  <si>
    <t>218919052714</t>
  </si>
  <si>
    <t>218913255608</t>
  </si>
  <si>
    <t>218918829489</t>
  </si>
  <si>
    <t>218915409326</t>
  </si>
  <si>
    <t>218913309067</t>
  </si>
  <si>
    <t>218927692007</t>
  </si>
  <si>
    <t>218913484280</t>
  </si>
  <si>
    <t>218924705054</t>
  </si>
  <si>
    <t>218917332390</t>
  </si>
  <si>
    <t>218911524456</t>
  </si>
  <si>
    <t>218910519950</t>
  </si>
  <si>
    <t>218925314615</t>
  </si>
  <si>
    <t>218913771721</t>
  </si>
  <si>
    <t>218927211588</t>
  </si>
  <si>
    <t>218925041286</t>
  </si>
  <si>
    <t>218924754265</t>
  </si>
  <si>
    <t>218915842563</t>
  </si>
  <si>
    <t>218916605087</t>
  </si>
  <si>
    <t>218913814100</t>
  </si>
  <si>
    <t>218926267747</t>
  </si>
  <si>
    <t>218914059213</t>
  </si>
  <si>
    <t>218925030987</t>
  </si>
  <si>
    <t>218913380295</t>
  </si>
  <si>
    <t>218917166993</t>
  </si>
  <si>
    <t>218927574444</t>
  </si>
  <si>
    <t>218914236569</t>
  </si>
  <si>
    <t>218944427898</t>
  </si>
  <si>
    <t>218917994443</t>
  </si>
  <si>
    <t>218922108976</t>
  </si>
  <si>
    <t>218910194381</t>
  </si>
  <si>
    <t>218915725703</t>
  </si>
  <si>
    <t>218924232912</t>
  </si>
  <si>
    <t>218914706103</t>
  </si>
  <si>
    <t>218914339009</t>
  </si>
  <si>
    <t>218926299740</t>
  </si>
  <si>
    <t>218945632787</t>
  </si>
  <si>
    <t>218912103045</t>
  </si>
  <si>
    <t>218919690145</t>
  </si>
  <si>
    <t>218927669413</t>
  </si>
  <si>
    <t>218913713218</t>
  </si>
  <si>
    <t>218919838831</t>
  </si>
  <si>
    <t>218925140203</t>
  </si>
  <si>
    <t>218913834118</t>
  </si>
  <si>
    <t>218917553485</t>
  </si>
  <si>
    <t>218927461070</t>
  </si>
  <si>
    <t>218925194265</t>
  </si>
  <si>
    <t>218927157623</t>
  </si>
  <si>
    <t>218927290890</t>
  </si>
  <si>
    <t>218927088409</t>
  </si>
  <si>
    <t>218926148435</t>
  </si>
  <si>
    <t>218913011415</t>
  </si>
  <si>
    <t>218919537674</t>
  </si>
  <si>
    <t>218913213115</t>
  </si>
  <si>
    <t>218918775947</t>
  </si>
  <si>
    <t>218915002352</t>
  </si>
  <si>
    <t>218914160144</t>
  </si>
  <si>
    <t>218915207552</t>
  </si>
  <si>
    <t>218918796601</t>
  </si>
  <si>
    <t>218917656362</t>
  </si>
  <si>
    <t>218917109896</t>
  </si>
  <si>
    <t>218911910991</t>
  </si>
  <si>
    <t>218924382381</t>
  </si>
  <si>
    <t>218925662976</t>
  </si>
  <si>
    <t>218925535722</t>
  </si>
  <si>
    <t>218914660110</t>
  </si>
  <si>
    <t>218912128587</t>
  </si>
  <si>
    <t>218927327423</t>
  </si>
  <si>
    <t>218924681904</t>
  </si>
  <si>
    <t>218919995060</t>
  </si>
  <si>
    <t>218925783879</t>
  </si>
  <si>
    <t>218912855337</t>
  </si>
  <si>
    <t>218913933175</t>
  </si>
  <si>
    <t>218926988957</t>
  </si>
  <si>
    <t>218910839566</t>
  </si>
  <si>
    <t>218944001726</t>
  </si>
  <si>
    <t>218915667740</t>
  </si>
  <si>
    <t>218928662062</t>
  </si>
  <si>
    <t>218919981705</t>
  </si>
  <si>
    <t>218925481528</t>
  </si>
  <si>
    <t>218914869116</t>
  </si>
  <si>
    <t>218925331653</t>
  </si>
  <si>
    <t>218913360887</t>
  </si>
  <si>
    <t>218925387875</t>
  </si>
  <si>
    <t>218913254561</t>
  </si>
  <si>
    <t>218913581275</t>
  </si>
  <si>
    <t>218917654233</t>
  </si>
  <si>
    <t>218919435015</t>
  </si>
  <si>
    <t>218922487090</t>
  </si>
  <si>
    <t>218945911708</t>
  </si>
  <si>
    <t>218924152390</t>
  </si>
  <si>
    <t>218919421354</t>
  </si>
  <si>
    <t>218914756090</t>
  </si>
  <si>
    <t>218926209123</t>
  </si>
  <si>
    <t>218925405660</t>
  </si>
  <si>
    <t>218926006892</t>
  </si>
  <si>
    <t>218945816766</t>
  </si>
  <si>
    <t>218917986315</t>
  </si>
  <si>
    <t>218926436963</t>
  </si>
  <si>
    <t>218926376008</t>
  </si>
  <si>
    <t>218916557877</t>
  </si>
  <si>
    <t>218918148381</t>
  </si>
  <si>
    <t>218914419365</t>
  </si>
  <si>
    <t>218912132171</t>
  </si>
  <si>
    <t>218921240718</t>
  </si>
  <si>
    <t>218925867081</t>
  </si>
  <si>
    <t>218918210704</t>
  </si>
  <si>
    <t>218916912665</t>
  </si>
  <si>
    <t>218922751268</t>
  </si>
  <si>
    <t>218928721604</t>
  </si>
  <si>
    <t>218913385700</t>
  </si>
  <si>
    <t>218918150643</t>
  </si>
  <si>
    <t>218944032812</t>
  </si>
  <si>
    <t>218926041183</t>
  </si>
  <si>
    <t>218926163697</t>
  </si>
  <si>
    <t>218911640535</t>
  </si>
  <si>
    <t>218925019895</t>
  </si>
  <si>
    <t>218913330301</t>
  </si>
  <si>
    <t>218916387702</t>
  </si>
  <si>
    <t>218924022321</t>
  </si>
  <si>
    <t>218911547665</t>
  </si>
  <si>
    <t>218927566335</t>
  </si>
  <si>
    <t>218925250577</t>
  </si>
  <si>
    <t>218914403751</t>
  </si>
  <si>
    <t>218911643217</t>
  </si>
  <si>
    <t>218917544698</t>
  </si>
  <si>
    <t>218913664686</t>
  </si>
  <si>
    <t>218926424840</t>
  </si>
  <si>
    <t>218926407072</t>
  </si>
  <si>
    <t>218926932784</t>
  </si>
  <si>
    <t>218927367596</t>
  </si>
  <si>
    <t>218922905487</t>
  </si>
  <si>
    <t>218915351963</t>
  </si>
  <si>
    <t>218917416901</t>
  </si>
  <si>
    <t>218913148281</t>
  </si>
  <si>
    <t>218914031608</t>
  </si>
  <si>
    <t>218913355157</t>
  </si>
  <si>
    <t>218915321822</t>
  </si>
  <si>
    <t>218915090990</t>
  </si>
  <si>
    <t>218916862984</t>
  </si>
  <si>
    <t>218925037500</t>
  </si>
  <si>
    <t>218922845579</t>
  </si>
  <si>
    <t>218944773715</t>
  </si>
  <si>
    <t>218925579232</t>
  </si>
  <si>
    <t>218919970888</t>
  </si>
  <si>
    <t>218915551323</t>
  </si>
  <si>
    <t>218944595295</t>
  </si>
  <si>
    <t>218917757516</t>
  </si>
  <si>
    <t>218925444522</t>
  </si>
  <si>
    <t>218925358791</t>
  </si>
  <si>
    <t>218916792545</t>
  </si>
  <si>
    <t>218926774969</t>
  </si>
  <si>
    <t>218925059280</t>
  </si>
  <si>
    <t>218944149951</t>
  </si>
  <si>
    <t>218913861423</t>
  </si>
  <si>
    <t>218917549492</t>
  </si>
  <si>
    <t>218918280572</t>
  </si>
  <si>
    <t>218913976208</t>
  </si>
  <si>
    <t>218916962010</t>
  </si>
  <si>
    <t>218912785066</t>
  </si>
  <si>
    <t>218913537665</t>
  </si>
  <si>
    <t>218923004065</t>
  </si>
  <si>
    <t>218913265259</t>
  </si>
  <si>
    <t>218918211186</t>
  </si>
  <si>
    <t>218912784688</t>
  </si>
  <si>
    <t>218913106638</t>
  </si>
  <si>
    <t>218925848358</t>
  </si>
  <si>
    <t>218946731247</t>
  </si>
  <si>
    <t>218918866616</t>
  </si>
  <si>
    <t>218919029795</t>
  </si>
  <si>
    <t>218916148639</t>
  </si>
  <si>
    <t>218911522824</t>
  </si>
  <si>
    <t>218910986760</t>
  </si>
  <si>
    <t>218916735071</t>
  </si>
  <si>
    <t>218923735455</t>
  </si>
  <si>
    <t>218923364464</t>
  </si>
  <si>
    <t>218917466987</t>
  </si>
  <si>
    <t>218919354710</t>
  </si>
  <si>
    <t>218918230990</t>
  </si>
  <si>
    <t>218918834040</t>
  </si>
  <si>
    <t>218910962742</t>
  </si>
  <si>
    <t>218944943496</t>
  </si>
  <si>
    <t>218913045464</t>
  </si>
  <si>
    <t>218913676919</t>
  </si>
  <si>
    <t>218912834023</t>
  </si>
  <si>
    <t>218925614788</t>
  </si>
  <si>
    <t>218914024065</t>
  </si>
  <si>
    <t>218922110665</t>
  </si>
  <si>
    <t>218912159115</t>
  </si>
  <si>
    <t>218928325474</t>
  </si>
  <si>
    <t>218915077472</t>
  </si>
  <si>
    <t>218925295226</t>
  </si>
  <si>
    <t>218928704130</t>
  </si>
  <si>
    <t>218925966127</t>
  </si>
  <si>
    <t>218925325130</t>
  </si>
  <si>
    <t>218924227860</t>
  </si>
  <si>
    <t>218922748151</t>
  </si>
  <si>
    <t>218924770323</t>
  </si>
  <si>
    <t>218912177022</t>
  </si>
  <si>
    <t>218910825910</t>
  </si>
  <si>
    <t>218919665462</t>
  </si>
  <si>
    <t>218922816067</t>
  </si>
  <si>
    <t>218914792838</t>
  </si>
  <si>
    <t>218913150156</t>
  </si>
  <si>
    <t>218944010734</t>
  </si>
  <si>
    <t>218913155452</t>
  </si>
  <si>
    <t>218913666933</t>
  </si>
  <si>
    <t>218914946070</t>
  </si>
  <si>
    <t>218910598913</t>
  </si>
  <si>
    <t>218917038161</t>
  </si>
  <si>
    <t>218916558344</t>
  </si>
  <si>
    <t>218923842191</t>
  </si>
  <si>
    <t>218916077341</t>
  </si>
  <si>
    <t>218945292939</t>
  </si>
  <si>
    <t>218911107897</t>
  </si>
  <si>
    <t>218913712802</t>
  </si>
  <si>
    <t>218925287438</t>
  </si>
  <si>
    <t>218925552424</t>
  </si>
  <si>
    <t>218913164002</t>
  </si>
  <si>
    <t>218914311408</t>
  </si>
  <si>
    <t>218926505530</t>
  </si>
  <si>
    <t>218926281087</t>
  </si>
  <si>
    <t>218913999937</t>
  </si>
  <si>
    <t>218921153945</t>
  </si>
  <si>
    <t>218922847165</t>
  </si>
  <si>
    <t>218910004339</t>
  </si>
  <si>
    <t>218919566490</t>
  </si>
  <si>
    <t>218923017178</t>
  </si>
  <si>
    <t>218924384699</t>
  </si>
  <si>
    <t>218920497207</t>
  </si>
  <si>
    <t>218913705606</t>
  </si>
  <si>
    <t>218927917609</t>
  </si>
  <si>
    <t>218915764743</t>
  </si>
  <si>
    <t>218911407005</t>
  </si>
  <si>
    <t>218914301033</t>
  </si>
  <si>
    <t>218924042585</t>
  </si>
  <si>
    <t>218945992886</t>
  </si>
  <si>
    <t>218942616985</t>
  </si>
  <si>
    <t>218922971065</t>
  </si>
  <si>
    <t>218916654555</t>
  </si>
  <si>
    <t>218946716911</t>
  </si>
  <si>
    <t>218923029241</t>
  </si>
  <si>
    <t>218922736194</t>
  </si>
  <si>
    <t>218926562799</t>
  </si>
  <si>
    <t>218920071819</t>
  </si>
  <si>
    <t>218927633692</t>
  </si>
  <si>
    <t>218927828203</t>
  </si>
  <si>
    <t>218915622332</t>
  </si>
  <si>
    <t>218915460106</t>
  </si>
  <si>
    <t>218925462513</t>
  </si>
  <si>
    <t>218910919145</t>
  </si>
  <si>
    <t>218925399762</t>
  </si>
  <si>
    <t>218917549599</t>
  </si>
  <si>
    <t>218916455070</t>
  </si>
  <si>
    <t>218921833699</t>
  </si>
  <si>
    <t>218919221677</t>
  </si>
  <si>
    <t>218911182858</t>
  </si>
  <si>
    <t>218916550529</t>
  </si>
  <si>
    <t>218914728770</t>
  </si>
  <si>
    <t>218918570337</t>
  </si>
  <si>
    <t>218944868711</t>
  </si>
  <si>
    <t>218923091182</t>
  </si>
  <si>
    <t>218917992554</t>
  </si>
  <si>
    <t>218912124533</t>
  </si>
  <si>
    <t>218925497938</t>
  </si>
  <si>
    <t>218917056181</t>
  </si>
  <si>
    <t>218927391217</t>
  </si>
  <si>
    <t>218925757703</t>
  </si>
  <si>
    <t>218922910785</t>
  </si>
  <si>
    <t>218915001858</t>
  </si>
  <si>
    <t>218926179684</t>
  </si>
  <si>
    <t>218915013700</t>
  </si>
  <si>
    <t>218925222001</t>
  </si>
  <si>
    <t>218919310491</t>
  </si>
  <si>
    <t>218913510586</t>
  </si>
  <si>
    <t>218924952647</t>
  </si>
  <si>
    <t>218915417091</t>
  </si>
  <si>
    <t>2181339315</t>
  </si>
  <si>
    <t>218925093242</t>
  </si>
  <si>
    <t>218917233801</t>
  </si>
  <si>
    <t>218912157403</t>
  </si>
  <si>
    <t>218910574147</t>
  </si>
  <si>
    <t>218925999663</t>
  </si>
  <si>
    <t>218926430512</t>
  </si>
  <si>
    <t>218915320520</t>
  </si>
  <si>
    <t>218917863404</t>
  </si>
  <si>
    <t>218913215358</t>
  </si>
  <si>
    <t>218926163246</t>
  </si>
  <si>
    <t>218927008312</t>
  </si>
  <si>
    <t>218928283228</t>
  </si>
  <si>
    <t>218944083401</t>
  </si>
  <si>
    <t>218913704386</t>
  </si>
  <si>
    <t>218917108939</t>
  </si>
  <si>
    <t>218925133463</t>
  </si>
  <si>
    <t>218923763134</t>
  </si>
  <si>
    <t>218925830923</t>
  </si>
  <si>
    <t>218926334286</t>
  </si>
  <si>
    <t>218926948992</t>
  </si>
  <si>
    <t>218917440365</t>
  </si>
  <si>
    <t>218913026765</t>
  </si>
  <si>
    <t>218923066227</t>
  </si>
  <si>
    <t>218922052013</t>
  </si>
  <si>
    <t>218916944558</t>
  </si>
  <si>
    <t>218914300430</t>
  </si>
  <si>
    <t>218912114454</t>
  </si>
  <si>
    <t>218927473138</t>
  </si>
  <si>
    <t>218923630432</t>
  </si>
  <si>
    <t>218914276806</t>
  </si>
  <si>
    <t>218923747168</t>
  </si>
  <si>
    <t>218925412391</t>
  </si>
  <si>
    <t>218944498004</t>
  </si>
  <si>
    <t>218923866927</t>
  </si>
  <si>
    <t>218915763101</t>
  </si>
  <si>
    <t>218914888398</t>
  </si>
  <si>
    <t>218923122272</t>
  </si>
  <si>
    <t>218923903413</t>
  </si>
  <si>
    <t>218914055371</t>
  </si>
  <si>
    <t>218913704682</t>
  </si>
  <si>
    <t>218911917611</t>
  </si>
  <si>
    <t>218925101868</t>
  </si>
  <si>
    <t>218912091315</t>
  </si>
  <si>
    <t>218924211321</t>
  </si>
  <si>
    <t>218924671402</t>
  </si>
  <si>
    <t>218915756866</t>
  </si>
  <si>
    <t>218923935326</t>
  </si>
  <si>
    <t>218945433903</t>
  </si>
  <si>
    <t>218910110815</t>
  </si>
  <si>
    <t>218926074005</t>
  </si>
  <si>
    <t>218913746581</t>
  </si>
  <si>
    <t>218917490630</t>
  </si>
  <si>
    <t>218925417357</t>
  </si>
  <si>
    <t>218914838079</t>
  </si>
  <si>
    <t>218925844739</t>
  </si>
  <si>
    <t>218924081925</t>
  </si>
  <si>
    <t>218925796083</t>
  </si>
  <si>
    <t>218917161227</t>
  </si>
  <si>
    <t>218913922011</t>
  </si>
  <si>
    <t>21891-4910325</t>
  </si>
  <si>
    <t>218915709179</t>
  </si>
  <si>
    <t>218924660695</t>
  </si>
  <si>
    <t>218926784720</t>
  </si>
  <si>
    <t>218926189741</t>
  </si>
  <si>
    <t>218927704258</t>
  </si>
  <si>
    <t>218925646798</t>
  </si>
  <si>
    <t>218917060332</t>
  </si>
  <si>
    <t>218918406369</t>
  </si>
  <si>
    <t>218913302890</t>
  </si>
  <si>
    <t>218925120569</t>
  </si>
  <si>
    <t>218915802434</t>
  </si>
  <si>
    <t>218925365122</t>
  </si>
  <si>
    <t>218918290097</t>
  </si>
  <si>
    <t>218913575958</t>
  </si>
  <si>
    <t>218944796784</t>
  </si>
  <si>
    <t>218928352188</t>
  </si>
  <si>
    <t>218922001801</t>
  </si>
  <si>
    <t>218917655512</t>
  </si>
  <si>
    <t>218926313941</t>
  </si>
  <si>
    <t>218919766841</t>
  </si>
  <si>
    <t>218911001657</t>
  </si>
  <si>
    <t>218923320615</t>
  </si>
  <si>
    <t>218926356885</t>
  </si>
  <si>
    <t>218914180078</t>
  </si>
  <si>
    <t>218928000128</t>
  </si>
  <si>
    <t>218916050052</t>
  </si>
  <si>
    <t>218925411992</t>
  </si>
  <si>
    <t>218910505328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</si>
</sst>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B800D-3C03-461A-BB5E-69696A26E19F}">
  <dimension ref="A1:B5580"/>
  <sheetViews>
    <sheetView topLeftCell="A5554" zoomScaleNormal="100" workbookViewId="0">
      <selection activeCell="A5580" sqref="A5580"/>
    </sheetView>
  </sheetViews>
  <sheetFormatPr defaultRowHeight="14.4" x14ac:dyDescent="0.3"/>
  <cols>
    <col min="1" max="1" width="19.88671875" style="1" bestFit="1" customWidth="1"/>
    <col min="2" max="2" width="70.109375" style="5" customWidth="1"/>
  </cols>
  <sheetData>
    <row r="1" spans="1:2" ht="15" thickBot="1" x14ac:dyDescent="0.35">
      <c r="A1" s="2">
        <v>218213330081</v>
      </c>
      <c r="B1" s="4" t="s">
        <v>0</v>
      </c>
    </row>
    <row r="2" spans="1:2" ht="15" thickBot="1" x14ac:dyDescent="0.35">
      <c r="A2" s="2">
        <v>218924663994</v>
      </c>
      <c r="B2" s="4" t="s">
        <v>1</v>
      </c>
    </row>
    <row r="3" spans="1:2" ht="15" thickBot="1" x14ac:dyDescent="0.35">
      <c r="A3" s="2">
        <v>218919576122</v>
      </c>
      <c r="B3" s="4" t="s">
        <v>2</v>
      </c>
    </row>
    <row r="4" spans="1:2" ht="15" thickBot="1" x14ac:dyDescent="0.35">
      <c r="A4" s="2">
        <v>218919332653</v>
      </c>
      <c r="B4" s="4" t="s">
        <v>3</v>
      </c>
    </row>
    <row r="5" spans="1:2" ht="15" thickBot="1" x14ac:dyDescent="0.35">
      <c r="A5" s="2">
        <v>218913221093</v>
      </c>
      <c r="B5" s="4" t="s">
        <v>4</v>
      </c>
    </row>
    <row r="6" spans="1:2" ht="15" thickBot="1" x14ac:dyDescent="0.35">
      <c r="A6" s="2">
        <v>218918536975</v>
      </c>
      <c r="B6" s="4" t="s">
        <v>5</v>
      </c>
    </row>
    <row r="7" spans="1:2" ht="15" thickBot="1" x14ac:dyDescent="0.35">
      <c r="A7" s="2">
        <v>218911469074</v>
      </c>
      <c r="B7" s="4" t="s">
        <v>6</v>
      </c>
    </row>
    <row r="8" spans="1:2" ht="15" thickBot="1" x14ac:dyDescent="0.35">
      <c r="A8" s="2">
        <v>218926349364</v>
      </c>
      <c r="B8" s="4" t="s">
        <v>7</v>
      </c>
    </row>
    <row r="9" spans="1:2" ht="15" thickBot="1" x14ac:dyDescent="0.35">
      <c r="A9" s="2">
        <v>218913822511</v>
      </c>
      <c r="B9" s="4" t="s">
        <v>8</v>
      </c>
    </row>
    <row r="10" spans="1:2" ht="15" thickBot="1" x14ac:dyDescent="0.35">
      <c r="A10" s="2">
        <v>218925824868</v>
      </c>
      <c r="B10" s="4" t="s">
        <v>9</v>
      </c>
    </row>
    <row r="11" spans="1:2" ht="15" thickBot="1" x14ac:dyDescent="0.35">
      <c r="A11" s="2">
        <v>218914814097</v>
      </c>
      <c r="B11" s="4" t="s">
        <v>10</v>
      </c>
    </row>
    <row r="12" spans="1:2" ht="15" thickBot="1" x14ac:dyDescent="0.35">
      <c r="A12" s="2">
        <v>218916840297</v>
      </c>
      <c r="B12" s="4" t="s">
        <v>11</v>
      </c>
    </row>
    <row r="13" spans="1:2" ht="15" thickBot="1" x14ac:dyDescent="0.35">
      <c r="A13" s="2">
        <v>218913101535</v>
      </c>
      <c r="B13" s="4" t="s">
        <v>12</v>
      </c>
    </row>
    <row r="14" spans="1:2" ht="15" thickBot="1" x14ac:dyDescent="0.35">
      <c r="A14" s="2" t="s">
        <v>5580</v>
      </c>
      <c r="B14" s="4" t="s">
        <v>13</v>
      </c>
    </row>
    <row r="15" spans="1:2" ht="15" thickBot="1" x14ac:dyDescent="0.35">
      <c r="A15" s="2">
        <v>218928434576</v>
      </c>
      <c r="B15" s="4" t="s">
        <v>14</v>
      </c>
    </row>
    <row r="16" spans="1:2" ht="15" thickBot="1" x14ac:dyDescent="0.35">
      <c r="A16" s="2">
        <v>218944669748</v>
      </c>
      <c r="B16" s="4" t="s">
        <v>15</v>
      </c>
    </row>
    <row r="17" spans="1:2" ht="15" thickBot="1" x14ac:dyDescent="0.35">
      <c r="A17" s="2">
        <v>218919839752</v>
      </c>
      <c r="B17" s="4" t="s">
        <v>16</v>
      </c>
    </row>
    <row r="18" spans="1:2" ht="15" thickBot="1" x14ac:dyDescent="0.35">
      <c r="A18" s="2">
        <v>218912121886</v>
      </c>
      <c r="B18" s="4" t="s">
        <v>17</v>
      </c>
    </row>
    <row r="19" spans="1:2" ht="15" thickBot="1" x14ac:dyDescent="0.35">
      <c r="A19" s="2">
        <v>218924734204</v>
      </c>
      <c r="B19" s="4" t="s">
        <v>18</v>
      </c>
    </row>
    <row r="20" spans="1:2" ht="15" thickBot="1" x14ac:dyDescent="0.35">
      <c r="A20" s="2">
        <v>218916723763</v>
      </c>
      <c r="B20" s="4" t="s">
        <v>19</v>
      </c>
    </row>
    <row r="21" spans="1:2" ht="15" thickBot="1" x14ac:dyDescent="0.35">
      <c r="A21" s="2">
        <v>218919440644</v>
      </c>
      <c r="B21" s="4" t="s">
        <v>20</v>
      </c>
    </row>
    <row r="22" spans="1:2" ht="15" thickBot="1" x14ac:dyDescent="0.35">
      <c r="A22" s="2">
        <v>218926207518</v>
      </c>
      <c r="B22" s="4" t="s">
        <v>21</v>
      </c>
    </row>
    <row r="23" spans="1:2" ht="15" thickBot="1" x14ac:dyDescent="0.35">
      <c r="A23" s="2">
        <v>218924029566</v>
      </c>
      <c r="B23" s="4" t="s">
        <v>22</v>
      </c>
    </row>
    <row r="24" spans="1:2" ht="15" thickBot="1" x14ac:dyDescent="0.35">
      <c r="A24" s="2">
        <v>218912114104</v>
      </c>
      <c r="B24" s="4" t="s">
        <v>23</v>
      </c>
    </row>
    <row r="25" spans="1:2" ht="15" thickBot="1" x14ac:dyDescent="0.35">
      <c r="A25" s="2">
        <v>218913833166</v>
      </c>
      <c r="B25" s="4" t="s">
        <v>24</v>
      </c>
    </row>
    <row r="26" spans="1:2" ht="15" thickBot="1" x14ac:dyDescent="0.35">
      <c r="A26" s="2">
        <v>218928994475</v>
      </c>
      <c r="B26" s="4" t="s">
        <v>25</v>
      </c>
    </row>
    <row r="27" spans="1:2" ht="15" thickBot="1" x14ac:dyDescent="0.35">
      <c r="A27" s="2">
        <v>218940885049</v>
      </c>
      <c r="B27" s="4" t="s">
        <v>26</v>
      </c>
    </row>
    <row r="28" spans="1:2" ht="15" thickBot="1" x14ac:dyDescent="0.35">
      <c r="A28" s="2">
        <v>218925236326</v>
      </c>
      <c r="B28" s="4" t="s">
        <v>27</v>
      </c>
    </row>
    <row r="29" spans="1:2" ht="15" thickBot="1" x14ac:dyDescent="0.35">
      <c r="A29" s="2">
        <v>218924607306</v>
      </c>
      <c r="B29" s="4" t="s">
        <v>28</v>
      </c>
    </row>
    <row r="30" spans="1:2" ht="15" thickBot="1" x14ac:dyDescent="0.35">
      <c r="A30" s="2">
        <v>218916384460</v>
      </c>
      <c r="B30" s="4" t="s">
        <v>29</v>
      </c>
    </row>
    <row r="31" spans="1:2" ht="15" thickBot="1" x14ac:dyDescent="0.35">
      <c r="A31" s="2">
        <v>218923118344</v>
      </c>
      <c r="B31" s="4" t="s">
        <v>30</v>
      </c>
    </row>
    <row r="32" spans="1:2" ht="15" thickBot="1" x14ac:dyDescent="0.35">
      <c r="A32" s="2">
        <v>218925328097</v>
      </c>
      <c r="B32" s="4" t="s">
        <v>31</v>
      </c>
    </row>
    <row r="33" spans="1:2" ht="15" thickBot="1" x14ac:dyDescent="0.35">
      <c r="A33" s="2">
        <v>218927068819</v>
      </c>
      <c r="B33" s="4" t="s">
        <v>32</v>
      </c>
    </row>
    <row r="34" spans="1:2" ht="15" thickBot="1" x14ac:dyDescent="0.35">
      <c r="A34" s="2">
        <v>218819575946</v>
      </c>
      <c r="B34" s="4" t="s">
        <v>33</v>
      </c>
    </row>
    <row r="35" spans="1:2" ht="15" thickBot="1" x14ac:dyDescent="0.35">
      <c r="A35" s="2">
        <v>218922688266</v>
      </c>
      <c r="B35" s="4" t="s">
        <v>34</v>
      </c>
    </row>
    <row r="36" spans="1:2" ht="15" thickBot="1" x14ac:dyDescent="0.35">
      <c r="A36" s="2">
        <v>218913762493</v>
      </c>
      <c r="B36" s="4" t="s">
        <v>35</v>
      </c>
    </row>
    <row r="37" spans="1:2" ht="15" thickBot="1" x14ac:dyDescent="0.35">
      <c r="A37" s="2">
        <v>218918367306</v>
      </c>
      <c r="B37" s="4" t="s">
        <v>36</v>
      </c>
    </row>
    <row r="38" spans="1:2" ht="15" thickBot="1" x14ac:dyDescent="0.35">
      <c r="A38" s="2">
        <v>218924946229</v>
      </c>
      <c r="B38" s="4" t="s">
        <v>37</v>
      </c>
    </row>
    <row r="39" spans="1:2" ht="15" thickBot="1" x14ac:dyDescent="0.35">
      <c r="A39" s="2">
        <v>218944814590</v>
      </c>
      <c r="B39" s="4" t="s">
        <v>38</v>
      </c>
    </row>
    <row r="40" spans="1:2" ht="15" thickBot="1" x14ac:dyDescent="0.35">
      <c r="A40" s="2">
        <v>218923443927</v>
      </c>
      <c r="B40" s="4" t="s">
        <v>39</v>
      </c>
    </row>
    <row r="41" spans="1:2" ht="15" thickBot="1" x14ac:dyDescent="0.35">
      <c r="A41" s="2">
        <v>218922635842</v>
      </c>
      <c r="B41" s="4" t="s">
        <v>40</v>
      </c>
    </row>
    <row r="42" spans="1:2" ht="15" thickBot="1" x14ac:dyDescent="0.35">
      <c r="A42" s="2">
        <v>218923443554</v>
      </c>
      <c r="B42" s="4" t="s">
        <v>41</v>
      </c>
    </row>
    <row r="43" spans="1:2" ht="15" thickBot="1" x14ac:dyDescent="0.35">
      <c r="A43" s="2">
        <v>218926636840</v>
      </c>
      <c r="B43" s="4" t="s">
        <v>42</v>
      </c>
    </row>
    <row r="44" spans="1:2" ht="15" thickBot="1" x14ac:dyDescent="0.35">
      <c r="A44" s="2">
        <v>218927636388</v>
      </c>
      <c r="B44" s="4" t="s">
        <v>43</v>
      </c>
    </row>
    <row r="45" spans="1:2" ht="15" thickBot="1" x14ac:dyDescent="0.35">
      <c r="A45" s="2">
        <v>218926324626</v>
      </c>
      <c r="B45" s="4" t="s">
        <v>44</v>
      </c>
    </row>
    <row r="46" spans="1:2" ht="15" thickBot="1" x14ac:dyDescent="0.35">
      <c r="A46" s="2">
        <v>218913501448</v>
      </c>
      <c r="B46" s="4" t="s">
        <v>45</v>
      </c>
    </row>
    <row r="47" spans="1:2" ht="15" thickBot="1" x14ac:dyDescent="0.35">
      <c r="A47" s="2">
        <v>218914150946</v>
      </c>
      <c r="B47" s="4" t="s">
        <v>46</v>
      </c>
    </row>
    <row r="48" spans="1:2" ht="15" thickBot="1" x14ac:dyDescent="0.35">
      <c r="A48" s="2">
        <v>218925138184</v>
      </c>
      <c r="B48" s="4" t="s">
        <v>47</v>
      </c>
    </row>
    <row r="49" spans="1:2" ht="15" thickBot="1" x14ac:dyDescent="0.35">
      <c r="A49" s="2">
        <v>218928324336</v>
      </c>
      <c r="B49" s="4" t="s">
        <v>48</v>
      </c>
    </row>
    <row r="50" spans="1:2" ht="15" thickBot="1" x14ac:dyDescent="0.35">
      <c r="A50" s="2">
        <v>218926328978</v>
      </c>
      <c r="B50" s="4" t="s">
        <v>49</v>
      </c>
    </row>
    <row r="51" spans="1:2" ht="15" thickBot="1" x14ac:dyDescent="0.35">
      <c r="A51" s="2">
        <v>218928951176</v>
      </c>
      <c r="B51" s="4" t="s">
        <v>50</v>
      </c>
    </row>
    <row r="52" spans="1:2" ht="15" thickBot="1" x14ac:dyDescent="0.35">
      <c r="A52" s="2">
        <v>218914261617</v>
      </c>
      <c r="B52" s="4" t="s">
        <v>51</v>
      </c>
    </row>
    <row r="53" spans="1:2" ht="15" thickBot="1" x14ac:dyDescent="0.35">
      <c r="A53" s="2">
        <v>218926274632</v>
      </c>
      <c r="B53" s="4" t="s">
        <v>52</v>
      </c>
    </row>
    <row r="54" spans="1:2" ht="15" thickBot="1" x14ac:dyDescent="0.35">
      <c r="A54" s="2">
        <v>218914527591</v>
      </c>
      <c r="B54" s="4" t="s">
        <v>53</v>
      </c>
    </row>
    <row r="55" spans="1:2" ht="15" thickBot="1" x14ac:dyDescent="0.35">
      <c r="A55" s="2">
        <v>218927097374</v>
      </c>
      <c r="B55" s="4" t="s">
        <v>54</v>
      </c>
    </row>
    <row r="56" spans="1:2" ht="15" thickBot="1" x14ac:dyDescent="0.35">
      <c r="A56" s="2">
        <v>218945021809</v>
      </c>
      <c r="B56" s="4" t="s">
        <v>55</v>
      </c>
    </row>
    <row r="57" spans="1:2" ht="15" thickBot="1" x14ac:dyDescent="0.35">
      <c r="A57" s="2">
        <v>218914480029</v>
      </c>
      <c r="B57" s="4" t="s">
        <v>56</v>
      </c>
    </row>
    <row r="58" spans="1:2" ht="15" thickBot="1" x14ac:dyDescent="0.35">
      <c r="A58" s="2">
        <v>218913221314</v>
      </c>
      <c r="B58" s="4" t="s">
        <v>57</v>
      </c>
    </row>
    <row r="59" spans="1:2" ht="15" thickBot="1" x14ac:dyDescent="0.35">
      <c r="A59" s="2">
        <v>218966483963</v>
      </c>
      <c r="B59" s="4" t="s">
        <v>58</v>
      </c>
    </row>
    <row r="60" spans="1:2" ht="15" thickBot="1" x14ac:dyDescent="0.35">
      <c r="A60" s="2" t="s">
        <v>5581</v>
      </c>
      <c r="B60" s="4" t="s">
        <v>59</v>
      </c>
    </row>
    <row r="61" spans="1:2" ht="15" thickBot="1" x14ac:dyDescent="0.35">
      <c r="A61" s="2">
        <v>218914320928</v>
      </c>
      <c r="B61" s="4" t="s">
        <v>60</v>
      </c>
    </row>
    <row r="62" spans="1:2" ht="15" thickBot="1" x14ac:dyDescent="0.35">
      <c r="A62" s="2">
        <v>218913263259</v>
      </c>
      <c r="B62" s="4" t="s">
        <v>61</v>
      </c>
    </row>
    <row r="63" spans="1:2" ht="15" thickBot="1" x14ac:dyDescent="0.35">
      <c r="A63" s="2">
        <v>218922928863</v>
      </c>
      <c r="B63" s="4" t="s">
        <v>62</v>
      </c>
    </row>
    <row r="64" spans="1:2" ht="15" thickBot="1" x14ac:dyDescent="0.35">
      <c r="A64" s="2">
        <v>218926797278</v>
      </c>
      <c r="B64" s="4" t="s">
        <v>63</v>
      </c>
    </row>
    <row r="65" spans="1:2" ht="15" thickBot="1" x14ac:dyDescent="0.35">
      <c r="A65" s="2">
        <v>218925519220</v>
      </c>
      <c r="B65" s="4" t="s">
        <v>64</v>
      </c>
    </row>
    <row r="66" spans="1:2" ht="15" thickBot="1" x14ac:dyDescent="0.35">
      <c r="A66" s="2">
        <v>218915664455</v>
      </c>
      <c r="B66" s="4" t="s">
        <v>65</v>
      </c>
    </row>
    <row r="67" spans="1:2" ht="15" thickBot="1" x14ac:dyDescent="0.35">
      <c r="A67" s="2">
        <v>218915080950</v>
      </c>
      <c r="B67" s="4" t="s">
        <v>66</v>
      </c>
    </row>
    <row r="68" spans="1:2" ht="15" thickBot="1" x14ac:dyDescent="0.35">
      <c r="A68" s="2">
        <v>218924692242</v>
      </c>
      <c r="B68" s="4" t="s">
        <v>67</v>
      </c>
    </row>
    <row r="69" spans="1:2" ht="15" thickBot="1" x14ac:dyDescent="0.35">
      <c r="A69" s="2">
        <v>218926279338</v>
      </c>
      <c r="B69" s="4" t="s">
        <v>68</v>
      </c>
    </row>
    <row r="70" spans="1:2" ht="15" thickBot="1" x14ac:dyDescent="0.35">
      <c r="A70" s="2">
        <v>218945855437</v>
      </c>
      <c r="B70" s="4" t="s">
        <v>69</v>
      </c>
    </row>
    <row r="71" spans="1:2" ht="15" thickBot="1" x14ac:dyDescent="0.35">
      <c r="A71" s="2">
        <v>218926195019</v>
      </c>
      <c r="B71" s="4" t="s">
        <v>70</v>
      </c>
    </row>
    <row r="72" spans="1:2" ht="15" thickBot="1" x14ac:dyDescent="0.35">
      <c r="A72" s="2">
        <v>218913761101</v>
      </c>
      <c r="B72" s="4" t="s">
        <v>71</v>
      </c>
    </row>
    <row r="73" spans="1:2" ht="15" thickBot="1" x14ac:dyDescent="0.35">
      <c r="A73" s="2">
        <v>218925473267</v>
      </c>
      <c r="B73" s="4" t="s">
        <v>72</v>
      </c>
    </row>
    <row r="74" spans="1:2" ht="15" thickBot="1" x14ac:dyDescent="0.35">
      <c r="A74" s="2">
        <v>218916465097</v>
      </c>
      <c r="B74" s="4" t="s">
        <v>73</v>
      </c>
    </row>
    <row r="75" spans="1:2" ht="15" thickBot="1" x14ac:dyDescent="0.35">
      <c r="A75" s="2">
        <v>218913229552</v>
      </c>
      <c r="B75" s="4" t="s">
        <v>74</v>
      </c>
    </row>
    <row r="76" spans="1:2" ht="15" thickBot="1" x14ac:dyDescent="0.35">
      <c r="A76" s="2">
        <v>218925322149</v>
      </c>
      <c r="B76" s="4" t="s">
        <v>75</v>
      </c>
    </row>
    <row r="77" spans="1:2" ht="15" thickBot="1" x14ac:dyDescent="0.35">
      <c r="A77" s="2">
        <v>218923721953</v>
      </c>
      <c r="B77" s="4" t="s">
        <v>76</v>
      </c>
    </row>
    <row r="78" spans="1:2" ht="15" thickBot="1" x14ac:dyDescent="0.35">
      <c r="A78" s="2">
        <v>218913991361</v>
      </c>
      <c r="B78" s="4" t="s">
        <v>77</v>
      </c>
    </row>
    <row r="79" spans="1:2" ht="15" thickBot="1" x14ac:dyDescent="0.35">
      <c r="A79" s="2">
        <v>218925437495</v>
      </c>
      <c r="B79" s="4" t="s">
        <v>78</v>
      </c>
    </row>
    <row r="80" spans="1:2" ht="15" thickBot="1" x14ac:dyDescent="0.35">
      <c r="A80" s="2">
        <v>218914373479</v>
      </c>
      <c r="B80" s="4" t="s">
        <v>79</v>
      </c>
    </row>
    <row r="81" spans="1:2" ht="15" thickBot="1" x14ac:dyDescent="0.35">
      <c r="A81" s="2">
        <v>218942887609</v>
      </c>
      <c r="B81" s="4" t="s">
        <v>80</v>
      </c>
    </row>
    <row r="82" spans="1:2" ht="15" thickBot="1" x14ac:dyDescent="0.35">
      <c r="A82" s="2">
        <v>218913624044</v>
      </c>
      <c r="B82" s="4" t="s">
        <v>81</v>
      </c>
    </row>
    <row r="83" spans="1:2" ht="15" thickBot="1" x14ac:dyDescent="0.35">
      <c r="A83" s="2">
        <v>218925424042</v>
      </c>
      <c r="B83" s="4" t="s">
        <v>82</v>
      </c>
    </row>
    <row r="84" spans="1:2" ht="15" thickBot="1" x14ac:dyDescent="0.35">
      <c r="A84" s="2">
        <v>218913115603</v>
      </c>
      <c r="B84" s="4" t="s">
        <v>83</v>
      </c>
    </row>
    <row r="85" spans="1:2" ht="15" thickBot="1" x14ac:dyDescent="0.35">
      <c r="A85" s="2">
        <v>218925884835</v>
      </c>
      <c r="B85" s="4" t="s">
        <v>84</v>
      </c>
    </row>
    <row r="86" spans="1:2" ht="15" thickBot="1" x14ac:dyDescent="0.35">
      <c r="A86" s="2">
        <v>218922312695</v>
      </c>
      <c r="B86" s="4" t="s">
        <v>85</v>
      </c>
    </row>
    <row r="87" spans="1:2" ht="15" thickBot="1" x14ac:dyDescent="0.35">
      <c r="A87" s="2">
        <v>218913306302</v>
      </c>
      <c r="B87" s="4" t="s">
        <v>86</v>
      </c>
    </row>
    <row r="88" spans="1:2" ht="15" thickBot="1" x14ac:dyDescent="0.35">
      <c r="A88" s="2">
        <v>218919222084</v>
      </c>
      <c r="B88" s="4" t="s">
        <v>87</v>
      </c>
    </row>
    <row r="89" spans="1:2" ht="15" thickBot="1" x14ac:dyDescent="0.35">
      <c r="A89" s="2">
        <v>218917325543</v>
      </c>
      <c r="B89" s="4" t="s">
        <v>88</v>
      </c>
    </row>
    <row r="90" spans="1:2" ht="15" thickBot="1" x14ac:dyDescent="0.35">
      <c r="A90" s="2">
        <v>218942969447</v>
      </c>
      <c r="B90" s="4" t="s">
        <v>89</v>
      </c>
    </row>
    <row r="91" spans="1:2" ht="15" thickBot="1" x14ac:dyDescent="0.35">
      <c r="A91" s="2">
        <v>218923315088</v>
      </c>
      <c r="B91" s="4" t="s">
        <v>90</v>
      </c>
    </row>
    <row r="92" spans="1:2" ht="15" thickBot="1" x14ac:dyDescent="0.35">
      <c r="A92" s="2">
        <v>218944786297</v>
      </c>
      <c r="B92" s="4" t="s">
        <v>91</v>
      </c>
    </row>
    <row r="93" spans="1:2" ht="15" thickBot="1" x14ac:dyDescent="0.35">
      <c r="A93" s="2">
        <v>218923036451</v>
      </c>
      <c r="B93" s="4" t="s">
        <v>92</v>
      </c>
    </row>
    <row r="94" spans="1:2" ht="15" thickBot="1" x14ac:dyDescent="0.35">
      <c r="A94" s="2">
        <v>218926276231</v>
      </c>
      <c r="B94" s="4" t="s">
        <v>93</v>
      </c>
    </row>
    <row r="95" spans="1:2" ht="15" thickBot="1" x14ac:dyDescent="0.35">
      <c r="A95" s="2">
        <v>218915842338</v>
      </c>
      <c r="B95" s="4" t="s">
        <v>94</v>
      </c>
    </row>
    <row r="96" spans="1:2" ht="15" thickBot="1" x14ac:dyDescent="0.35">
      <c r="A96" s="2">
        <v>218917649123</v>
      </c>
      <c r="B96" s="4" t="s">
        <v>95</v>
      </c>
    </row>
    <row r="97" spans="1:2" ht="15" thickBot="1" x14ac:dyDescent="0.35">
      <c r="A97" s="2" t="s">
        <v>5582</v>
      </c>
      <c r="B97" s="4" t="s">
        <v>96</v>
      </c>
    </row>
    <row r="98" spans="1:2" ht="15" thickBot="1" x14ac:dyDescent="0.35">
      <c r="A98" s="2">
        <v>218915327861</v>
      </c>
      <c r="B98" s="4" t="s">
        <v>97</v>
      </c>
    </row>
    <row r="99" spans="1:2" ht="15" thickBot="1" x14ac:dyDescent="0.35">
      <c r="A99" s="2" t="s">
        <v>5583</v>
      </c>
      <c r="B99" s="4" t="s">
        <v>98</v>
      </c>
    </row>
    <row r="100" spans="1:2" ht="15" thickBot="1" x14ac:dyDescent="0.35">
      <c r="A100" s="2">
        <v>218920014002</v>
      </c>
      <c r="B100" s="4" t="s">
        <v>99</v>
      </c>
    </row>
    <row r="101" spans="1:2" ht="15" thickBot="1" x14ac:dyDescent="0.35">
      <c r="A101" s="2" t="s">
        <v>5584</v>
      </c>
      <c r="B101" s="4" t="s">
        <v>100</v>
      </c>
    </row>
    <row r="102" spans="1:2" ht="15" thickBot="1" x14ac:dyDescent="0.35">
      <c r="A102" s="2">
        <v>218915817989</v>
      </c>
      <c r="B102" s="4" t="s">
        <v>101</v>
      </c>
    </row>
    <row r="103" spans="1:2" ht="15" thickBot="1" x14ac:dyDescent="0.35">
      <c r="A103" s="2">
        <v>218911146467</v>
      </c>
      <c r="B103" s="4" t="s">
        <v>102</v>
      </c>
    </row>
    <row r="104" spans="1:2" ht="15" thickBot="1" x14ac:dyDescent="0.35">
      <c r="A104" s="2">
        <v>218913041052</v>
      </c>
      <c r="B104" s="4" t="s">
        <v>103</v>
      </c>
    </row>
    <row r="105" spans="1:2" ht="15" thickBot="1" x14ac:dyDescent="0.35">
      <c r="A105" s="2">
        <v>218923636100</v>
      </c>
      <c r="B105" s="4" t="s">
        <v>104</v>
      </c>
    </row>
    <row r="106" spans="1:2" ht="15" thickBot="1" x14ac:dyDescent="0.35">
      <c r="A106" s="2">
        <v>218917178387</v>
      </c>
      <c r="B106" s="4" t="s">
        <v>105</v>
      </c>
    </row>
    <row r="107" spans="1:2" ht="15" thickBot="1" x14ac:dyDescent="0.35">
      <c r="A107" s="2">
        <v>218919958048</v>
      </c>
      <c r="B107" s="4" t="s">
        <v>106</v>
      </c>
    </row>
    <row r="108" spans="1:2" ht="15" thickBot="1" x14ac:dyDescent="0.35">
      <c r="A108" s="2">
        <v>218914577916</v>
      </c>
      <c r="B108" s="4" t="s">
        <v>107</v>
      </c>
    </row>
    <row r="109" spans="1:2" ht="15" thickBot="1" x14ac:dyDescent="0.35">
      <c r="A109" s="2">
        <v>218912105452</v>
      </c>
      <c r="B109" s="4" t="s">
        <v>108</v>
      </c>
    </row>
    <row r="110" spans="1:2" ht="15" thickBot="1" x14ac:dyDescent="0.35">
      <c r="A110" s="2">
        <v>218925848421</v>
      </c>
      <c r="B110" s="4" t="s">
        <v>109</v>
      </c>
    </row>
    <row r="111" spans="1:2" ht="15" thickBot="1" x14ac:dyDescent="0.35">
      <c r="A111" s="2">
        <v>218926399836</v>
      </c>
      <c r="B111" s="4" t="s">
        <v>110</v>
      </c>
    </row>
    <row r="112" spans="1:2" ht="15" thickBot="1" x14ac:dyDescent="0.35">
      <c r="A112" s="2">
        <v>218917628637</v>
      </c>
      <c r="B112" s="4" t="s">
        <v>111</v>
      </c>
    </row>
    <row r="113" spans="1:2" ht="15" thickBot="1" x14ac:dyDescent="0.35">
      <c r="A113" s="2">
        <v>218918753445</v>
      </c>
      <c r="B113" s="4" t="s">
        <v>112</v>
      </c>
    </row>
    <row r="114" spans="1:2" ht="15" thickBot="1" x14ac:dyDescent="0.35">
      <c r="A114" s="2">
        <v>218916207547</v>
      </c>
      <c r="B114" s="4" t="s">
        <v>113</v>
      </c>
    </row>
    <row r="115" spans="1:2" ht="15" thickBot="1" x14ac:dyDescent="0.35">
      <c r="A115" s="2" t="s">
        <v>5585</v>
      </c>
      <c r="B115" s="4" t="s">
        <v>114</v>
      </c>
    </row>
    <row r="116" spans="1:2" ht="15" thickBot="1" x14ac:dyDescent="0.35">
      <c r="A116" s="2">
        <v>218926316025</v>
      </c>
      <c r="B116" s="4" t="s">
        <v>115</v>
      </c>
    </row>
    <row r="117" spans="1:2" ht="15" thickBot="1" x14ac:dyDescent="0.35">
      <c r="A117" s="2">
        <v>218916054282</v>
      </c>
      <c r="B117" s="4" t="s">
        <v>116</v>
      </c>
    </row>
    <row r="118" spans="1:2" ht="15" thickBot="1" x14ac:dyDescent="0.35">
      <c r="A118" s="2" t="s">
        <v>5586</v>
      </c>
      <c r="B118" s="4" t="s">
        <v>117</v>
      </c>
    </row>
    <row r="119" spans="1:2" ht="15" thickBot="1" x14ac:dyDescent="0.35">
      <c r="A119" s="2" t="s">
        <v>5587</v>
      </c>
      <c r="B119" s="4" t="s">
        <v>118</v>
      </c>
    </row>
    <row r="120" spans="1:2" ht="15" thickBot="1" x14ac:dyDescent="0.35">
      <c r="A120" s="2">
        <v>218924777440</v>
      </c>
      <c r="B120" s="4" t="s">
        <v>119</v>
      </c>
    </row>
    <row r="121" spans="1:2" ht="15" thickBot="1" x14ac:dyDescent="0.35">
      <c r="A121" s="2">
        <v>218913580544</v>
      </c>
      <c r="B121" s="4" t="s">
        <v>120</v>
      </c>
    </row>
    <row r="122" spans="1:2" ht="15" thickBot="1" x14ac:dyDescent="0.35">
      <c r="A122" s="2">
        <v>218911007732</v>
      </c>
      <c r="B122" s="4" t="s">
        <v>121</v>
      </c>
    </row>
    <row r="123" spans="1:2" ht="15" thickBot="1" x14ac:dyDescent="0.35">
      <c r="A123" s="2">
        <v>218913201033</v>
      </c>
      <c r="B123" s="4" t="s">
        <v>122</v>
      </c>
    </row>
    <row r="124" spans="1:2" ht="15" thickBot="1" x14ac:dyDescent="0.35">
      <c r="A124" s="2">
        <v>218913697471</v>
      </c>
      <c r="B124" s="4" t="s">
        <v>123</v>
      </c>
    </row>
    <row r="125" spans="1:2" ht="15" thickBot="1" x14ac:dyDescent="0.35">
      <c r="A125" s="2" t="s">
        <v>5588</v>
      </c>
      <c r="B125" s="4" t="s">
        <v>124</v>
      </c>
    </row>
    <row r="126" spans="1:2" ht="15" thickBot="1" x14ac:dyDescent="0.35">
      <c r="A126" s="2">
        <v>218917086318</v>
      </c>
      <c r="B126" s="4" t="s">
        <v>125</v>
      </c>
    </row>
    <row r="127" spans="1:2" ht="15" thickBot="1" x14ac:dyDescent="0.35">
      <c r="A127" s="2">
        <v>218910055692</v>
      </c>
      <c r="B127" s="4" t="s">
        <v>126</v>
      </c>
    </row>
    <row r="128" spans="1:2" ht="15" thickBot="1" x14ac:dyDescent="0.35">
      <c r="A128" s="2" t="s">
        <v>5589</v>
      </c>
      <c r="B128" s="4" t="s">
        <v>127</v>
      </c>
    </row>
    <row r="129" spans="1:2" ht="15" thickBot="1" x14ac:dyDescent="0.35">
      <c r="A129" s="2">
        <v>218913192025</v>
      </c>
      <c r="B129" s="4" t="s">
        <v>128</v>
      </c>
    </row>
    <row r="130" spans="1:2" ht="15" thickBot="1" x14ac:dyDescent="0.35">
      <c r="A130" s="2">
        <v>218920166116</v>
      </c>
      <c r="B130" s="4" t="s">
        <v>129</v>
      </c>
    </row>
    <row r="131" spans="1:2" ht="15" thickBot="1" x14ac:dyDescent="0.35">
      <c r="A131" s="2">
        <v>218913662622</v>
      </c>
      <c r="B131" s="4" t="s">
        <v>130</v>
      </c>
    </row>
    <row r="132" spans="1:2" ht="15" thickBot="1" x14ac:dyDescent="0.35">
      <c r="A132" s="2">
        <v>218917083702</v>
      </c>
      <c r="B132" s="4" t="s">
        <v>131</v>
      </c>
    </row>
    <row r="133" spans="1:2" ht="15" thickBot="1" x14ac:dyDescent="0.35">
      <c r="A133" s="2">
        <v>218914278726</v>
      </c>
      <c r="B133" s="4" t="s">
        <v>132</v>
      </c>
    </row>
    <row r="134" spans="1:2" ht="15" thickBot="1" x14ac:dyDescent="0.35">
      <c r="A134" s="2">
        <v>218915836948</v>
      </c>
      <c r="B134" s="4" t="s">
        <v>133</v>
      </c>
    </row>
    <row r="135" spans="1:2" ht="15" thickBot="1" x14ac:dyDescent="0.35">
      <c r="A135" s="2">
        <v>218919998450</v>
      </c>
      <c r="B135" s="4" t="s">
        <v>134</v>
      </c>
    </row>
    <row r="136" spans="1:2" ht="15" thickBot="1" x14ac:dyDescent="0.35">
      <c r="A136" s="2">
        <v>218926845904</v>
      </c>
      <c r="B136" s="4" t="s">
        <v>135</v>
      </c>
    </row>
    <row r="137" spans="1:2" ht="15" thickBot="1" x14ac:dyDescent="0.35">
      <c r="A137" s="2">
        <v>218923013320</v>
      </c>
      <c r="B137" s="4" t="s">
        <v>136</v>
      </c>
    </row>
    <row r="138" spans="1:2" ht="15" thickBot="1" x14ac:dyDescent="0.35">
      <c r="A138" s="2">
        <v>218923497347</v>
      </c>
      <c r="B138" s="4" t="s">
        <v>137</v>
      </c>
    </row>
    <row r="139" spans="1:2" ht="15" thickBot="1" x14ac:dyDescent="0.35">
      <c r="A139" s="2">
        <v>218913704110</v>
      </c>
      <c r="B139" s="4" t="s">
        <v>138</v>
      </c>
    </row>
    <row r="140" spans="1:2" ht="15" thickBot="1" x14ac:dyDescent="0.35">
      <c r="A140" s="2">
        <v>218925604254</v>
      </c>
      <c r="B140" s="4" t="s">
        <v>139</v>
      </c>
    </row>
    <row r="141" spans="1:2" ht="15" thickBot="1" x14ac:dyDescent="0.35">
      <c r="A141" s="2" t="s">
        <v>5590</v>
      </c>
      <c r="B141" s="4" t="s">
        <v>140</v>
      </c>
    </row>
    <row r="142" spans="1:2" ht="15" thickBot="1" x14ac:dyDescent="0.35">
      <c r="A142" s="2">
        <v>218911033317</v>
      </c>
      <c r="B142" s="4" t="s">
        <v>141</v>
      </c>
    </row>
    <row r="143" spans="1:2" ht="15" thickBot="1" x14ac:dyDescent="0.35">
      <c r="A143" s="2">
        <v>218925695172</v>
      </c>
      <c r="B143" s="4" t="s">
        <v>142</v>
      </c>
    </row>
    <row r="144" spans="1:2" ht="15" thickBot="1" x14ac:dyDescent="0.35">
      <c r="A144" s="2">
        <v>218925789443</v>
      </c>
      <c r="B144" s="4" t="s">
        <v>143</v>
      </c>
    </row>
    <row r="145" spans="1:2" ht="15" thickBot="1" x14ac:dyDescent="0.35">
      <c r="A145" s="2" t="s">
        <v>5591</v>
      </c>
      <c r="B145" s="4" t="s">
        <v>144</v>
      </c>
    </row>
    <row r="146" spans="1:2" ht="15" thickBot="1" x14ac:dyDescent="0.35">
      <c r="A146" s="2">
        <v>218928038143</v>
      </c>
      <c r="B146" s="4" t="s">
        <v>145</v>
      </c>
    </row>
    <row r="147" spans="1:2" ht="15" thickBot="1" x14ac:dyDescent="0.35">
      <c r="A147" s="2">
        <v>218913339224</v>
      </c>
      <c r="B147" s="4" t="s">
        <v>146</v>
      </c>
    </row>
    <row r="148" spans="1:2" ht="15" thickBot="1" x14ac:dyDescent="0.35">
      <c r="A148" s="2">
        <v>218923078913</v>
      </c>
      <c r="B148" s="4" t="s">
        <v>147</v>
      </c>
    </row>
    <row r="149" spans="1:2" ht="15" thickBot="1" x14ac:dyDescent="0.35">
      <c r="A149" s="2">
        <v>218911505915</v>
      </c>
      <c r="B149" s="4" t="s">
        <v>148</v>
      </c>
    </row>
    <row r="150" spans="1:2" ht="15" thickBot="1" x14ac:dyDescent="0.35">
      <c r="A150" s="2">
        <v>218915058932</v>
      </c>
      <c r="B150" s="4" t="s">
        <v>149</v>
      </c>
    </row>
    <row r="151" spans="1:2" ht="15" thickBot="1" x14ac:dyDescent="0.35">
      <c r="A151" s="2">
        <v>218926821776</v>
      </c>
      <c r="B151" s="4" t="s">
        <v>150</v>
      </c>
    </row>
    <row r="152" spans="1:2" ht="15" thickBot="1" x14ac:dyDescent="0.35">
      <c r="A152" s="2">
        <v>218915658543</v>
      </c>
      <c r="B152" s="4" t="s">
        <v>151</v>
      </c>
    </row>
    <row r="153" spans="1:2" ht="15" thickBot="1" x14ac:dyDescent="0.35">
      <c r="A153" s="2">
        <v>218912133265</v>
      </c>
      <c r="B153" s="4" t="s">
        <v>152</v>
      </c>
    </row>
    <row r="154" spans="1:2" ht="15" thickBot="1" x14ac:dyDescent="0.35">
      <c r="A154" s="2" t="s">
        <v>5592</v>
      </c>
      <c r="B154" s="4" t="s">
        <v>153</v>
      </c>
    </row>
    <row r="155" spans="1:2" ht="15" thickBot="1" x14ac:dyDescent="0.35">
      <c r="A155" s="2">
        <v>218912119937</v>
      </c>
      <c r="B155" s="4" t="s">
        <v>154</v>
      </c>
    </row>
    <row r="156" spans="1:2" ht="15" thickBot="1" x14ac:dyDescent="0.35">
      <c r="A156" s="2" t="s">
        <v>5593</v>
      </c>
      <c r="B156" s="4" t="s">
        <v>155</v>
      </c>
    </row>
    <row r="157" spans="1:2" ht="15" thickBot="1" x14ac:dyDescent="0.35">
      <c r="A157" s="2">
        <v>218910569562</v>
      </c>
      <c r="B157" s="4" t="s">
        <v>156</v>
      </c>
    </row>
    <row r="158" spans="1:2" ht="15" thickBot="1" x14ac:dyDescent="0.35">
      <c r="A158" s="2" t="s">
        <v>5594</v>
      </c>
      <c r="B158" s="4" t="s">
        <v>157</v>
      </c>
    </row>
    <row r="159" spans="1:2" ht="15" thickBot="1" x14ac:dyDescent="0.35">
      <c r="A159" s="2">
        <v>218912105473</v>
      </c>
      <c r="B159" s="4" t="s">
        <v>158</v>
      </c>
    </row>
    <row r="160" spans="1:2" ht="15" thickBot="1" x14ac:dyDescent="0.35">
      <c r="A160" s="2">
        <v>218914078054</v>
      </c>
      <c r="B160" s="4" t="s">
        <v>159</v>
      </c>
    </row>
    <row r="161" spans="1:2" ht="15" thickBot="1" x14ac:dyDescent="0.35">
      <c r="A161" s="2">
        <v>218918777388</v>
      </c>
      <c r="B161" s="4" t="s">
        <v>160</v>
      </c>
    </row>
    <row r="162" spans="1:2" ht="15" thickBot="1" x14ac:dyDescent="0.35">
      <c r="A162" s="2">
        <v>218910806238</v>
      </c>
      <c r="B162" s="4" t="s">
        <v>161</v>
      </c>
    </row>
    <row r="163" spans="1:2" ht="15" thickBot="1" x14ac:dyDescent="0.35">
      <c r="A163" s="2">
        <v>218923387393</v>
      </c>
      <c r="B163" s="4" t="s">
        <v>162</v>
      </c>
    </row>
    <row r="164" spans="1:2" ht="15" thickBot="1" x14ac:dyDescent="0.35">
      <c r="A164" s="2">
        <v>218923720627</v>
      </c>
      <c r="B164" s="4" t="s">
        <v>163</v>
      </c>
    </row>
    <row r="165" spans="1:2" ht="15" thickBot="1" x14ac:dyDescent="0.35">
      <c r="A165" s="2">
        <v>218924796855</v>
      </c>
      <c r="B165" s="4" t="s">
        <v>164</v>
      </c>
    </row>
    <row r="166" spans="1:2" ht="15" thickBot="1" x14ac:dyDescent="0.35">
      <c r="A166" s="2">
        <v>218927485393</v>
      </c>
      <c r="B166" s="4" t="s">
        <v>165</v>
      </c>
    </row>
    <row r="167" spans="1:2" ht="15" thickBot="1" x14ac:dyDescent="0.35">
      <c r="A167" s="2" t="s">
        <v>5595</v>
      </c>
      <c r="B167" s="4" t="s">
        <v>166</v>
      </c>
    </row>
    <row r="168" spans="1:2" ht="15" thickBot="1" x14ac:dyDescent="0.35">
      <c r="A168" s="2" t="s">
        <v>5596</v>
      </c>
      <c r="B168" s="4" t="s">
        <v>167</v>
      </c>
    </row>
    <row r="169" spans="1:2" ht="15" thickBot="1" x14ac:dyDescent="0.35">
      <c r="A169" s="2" t="s">
        <v>5597</v>
      </c>
      <c r="B169" s="4" t="s">
        <v>168</v>
      </c>
    </row>
    <row r="170" spans="1:2" ht="15" thickBot="1" x14ac:dyDescent="0.35">
      <c r="A170" s="2">
        <v>218916034216</v>
      </c>
      <c r="B170" s="4" t="s">
        <v>169</v>
      </c>
    </row>
    <row r="171" spans="1:2" ht="15" thickBot="1" x14ac:dyDescent="0.35">
      <c r="A171" s="2">
        <v>218925352025</v>
      </c>
      <c r="B171" s="4" t="s">
        <v>170</v>
      </c>
    </row>
    <row r="172" spans="1:2" ht="15" thickBot="1" x14ac:dyDescent="0.35">
      <c r="A172" s="2">
        <v>218924032349</v>
      </c>
      <c r="B172" s="4" t="s">
        <v>171</v>
      </c>
    </row>
    <row r="173" spans="1:2" ht="15" thickBot="1" x14ac:dyDescent="0.35">
      <c r="A173" s="2">
        <v>218913108272</v>
      </c>
      <c r="B173" s="4" t="s">
        <v>172</v>
      </c>
    </row>
    <row r="174" spans="1:2" ht="15" thickBot="1" x14ac:dyDescent="0.35">
      <c r="A174" s="2">
        <v>218923589295</v>
      </c>
      <c r="B174" s="4" t="s">
        <v>173</v>
      </c>
    </row>
    <row r="175" spans="1:2" ht="15" thickBot="1" x14ac:dyDescent="0.35">
      <c r="A175" s="2">
        <v>218913216049</v>
      </c>
      <c r="B175" s="4" t="s">
        <v>174</v>
      </c>
    </row>
    <row r="176" spans="1:2" ht="15" thickBot="1" x14ac:dyDescent="0.35">
      <c r="A176" s="2">
        <v>218918786670</v>
      </c>
      <c r="B176" s="4" t="s">
        <v>175</v>
      </c>
    </row>
    <row r="177" spans="1:2" ht="15" thickBot="1" x14ac:dyDescent="0.35">
      <c r="A177" s="2">
        <v>218914212600</v>
      </c>
      <c r="B177" s="4" t="s">
        <v>176</v>
      </c>
    </row>
    <row r="178" spans="1:2" ht="15" thickBot="1" x14ac:dyDescent="0.35">
      <c r="A178" s="2">
        <v>218925439664</v>
      </c>
      <c r="B178" s="4" t="s">
        <v>177</v>
      </c>
    </row>
    <row r="179" spans="1:2" ht="15" thickBot="1" x14ac:dyDescent="0.35">
      <c r="A179" s="2">
        <v>218928587693</v>
      </c>
      <c r="B179" s="4" t="s">
        <v>178</v>
      </c>
    </row>
    <row r="180" spans="1:2" ht="15" thickBot="1" x14ac:dyDescent="0.35">
      <c r="A180" s="2">
        <v>218919453853</v>
      </c>
      <c r="B180" s="4" t="s">
        <v>179</v>
      </c>
    </row>
    <row r="181" spans="1:2" ht="15" thickBot="1" x14ac:dyDescent="0.35">
      <c r="A181" s="2">
        <v>218944572587</v>
      </c>
      <c r="B181" s="4" t="s">
        <v>180</v>
      </c>
    </row>
    <row r="182" spans="1:2" ht="15" thickBot="1" x14ac:dyDescent="0.35">
      <c r="A182" s="2">
        <v>218917976217</v>
      </c>
      <c r="B182" s="4" t="s">
        <v>181</v>
      </c>
    </row>
    <row r="183" spans="1:2" ht="15" thickBot="1" x14ac:dyDescent="0.35">
      <c r="A183" s="2">
        <v>218925075483</v>
      </c>
      <c r="B183" s="4" t="s">
        <v>182</v>
      </c>
    </row>
    <row r="184" spans="1:2" ht="15" thickBot="1" x14ac:dyDescent="0.35">
      <c r="A184" s="2">
        <v>218925958024</v>
      </c>
      <c r="B184" s="4" t="s">
        <v>183</v>
      </c>
    </row>
    <row r="185" spans="1:2" ht="15" thickBot="1" x14ac:dyDescent="0.35">
      <c r="A185" s="2">
        <v>218913849670</v>
      </c>
      <c r="B185" s="4" t="s">
        <v>184</v>
      </c>
    </row>
    <row r="186" spans="1:2" ht="15" thickBot="1" x14ac:dyDescent="0.35">
      <c r="A186" s="2">
        <v>218924321422</v>
      </c>
      <c r="B186" s="4" t="s">
        <v>185</v>
      </c>
    </row>
    <row r="187" spans="1:2" ht="15" thickBot="1" x14ac:dyDescent="0.35">
      <c r="A187" s="2">
        <v>218911339447</v>
      </c>
      <c r="B187" s="4" t="s">
        <v>186</v>
      </c>
    </row>
    <row r="188" spans="1:2" ht="15" thickBot="1" x14ac:dyDescent="0.35">
      <c r="A188" s="2">
        <v>218919960164</v>
      </c>
      <c r="B188" s="4" t="s">
        <v>187</v>
      </c>
    </row>
    <row r="189" spans="1:2" ht="15" thickBot="1" x14ac:dyDescent="0.35">
      <c r="A189" s="2">
        <v>218915005548</v>
      </c>
      <c r="B189" s="4" t="s">
        <v>188</v>
      </c>
    </row>
    <row r="190" spans="1:2" ht="15" thickBot="1" x14ac:dyDescent="0.35">
      <c r="A190" s="2">
        <v>218919864288</v>
      </c>
      <c r="B190" s="4" t="s">
        <v>189</v>
      </c>
    </row>
    <row r="191" spans="1:2" ht="15" thickBot="1" x14ac:dyDescent="0.35">
      <c r="A191" s="2">
        <v>218916523040</v>
      </c>
      <c r="B191" s="4" t="s">
        <v>190</v>
      </c>
    </row>
    <row r="192" spans="1:2" ht="15" thickBot="1" x14ac:dyDescent="0.35">
      <c r="A192" s="2">
        <v>218926394102</v>
      </c>
      <c r="B192" s="4" t="s">
        <v>191</v>
      </c>
    </row>
    <row r="193" spans="1:2" ht="15" thickBot="1" x14ac:dyDescent="0.35">
      <c r="A193" s="2">
        <v>218916114625</v>
      </c>
      <c r="B193" s="4" t="s">
        <v>192</v>
      </c>
    </row>
    <row r="194" spans="1:2" ht="15" thickBot="1" x14ac:dyDescent="0.35">
      <c r="A194" s="2">
        <v>218912931537</v>
      </c>
      <c r="B194" s="4" t="s">
        <v>193</v>
      </c>
    </row>
    <row r="195" spans="1:2" ht="15" thickBot="1" x14ac:dyDescent="0.35">
      <c r="A195" s="2">
        <v>218922660189</v>
      </c>
      <c r="B195" s="4" t="s">
        <v>194</v>
      </c>
    </row>
    <row r="196" spans="1:2" ht="15" thickBot="1" x14ac:dyDescent="0.35">
      <c r="A196" s="2">
        <v>218923771109</v>
      </c>
      <c r="B196" s="4" t="s">
        <v>195</v>
      </c>
    </row>
    <row r="197" spans="1:2" ht="15" thickBot="1" x14ac:dyDescent="0.35">
      <c r="A197" s="2">
        <v>218918626134</v>
      </c>
      <c r="B197" s="4" t="s">
        <v>196</v>
      </c>
    </row>
    <row r="198" spans="1:2" ht="15" thickBot="1" x14ac:dyDescent="0.35">
      <c r="A198" s="2">
        <v>218926154309</v>
      </c>
      <c r="B198" s="4" t="s">
        <v>197</v>
      </c>
    </row>
    <row r="199" spans="1:2" ht="15" thickBot="1" x14ac:dyDescent="0.35">
      <c r="A199" s="2">
        <v>218914052998</v>
      </c>
      <c r="B199" s="4" t="s">
        <v>198</v>
      </c>
    </row>
    <row r="200" spans="1:2" ht="15" thickBot="1" x14ac:dyDescent="0.35">
      <c r="A200" s="2">
        <v>218915462010</v>
      </c>
      <c r="B200" s="4" t="s">
        <v>199</v>
      </c>
    </row>
    <row r="201" spans="1:2" ht="15" thickBot="1" x14ac:dyDescent="0.35">
      <c r="A201" s="2">
        <v>218913500952</v>
      </c>
      <c r="B201" s="4" t="s">
        <v>200</v>
      </c>
    </row>
    <row r="202" spans="1:2" ht="15" thickBot="1" x14ac:dyDescent="0.35">
      <c r="A202" s="2">
        <v>218913224889</v>
      </c>
      <c r="B202" s="4" t="s">
        <v>201</v>
      </c>
    </row>
    <row r="203" spans="1:2" ht="15" thickBot="1" x14ac:dyDescent="0.35">
      <c r="A203" s="2">
        <v>218924939848</v>
      </c>
      <c r="B203" s="4" t="s">
        <v>202</v>
      </c>
    </row>
    <row r="204" spans="1:2" ht="15" thickBot="1" x14ac:dyDescent="0.35">
      <c r="A204" s="2">
        <v>218925105760</v>
      </c>
      <c r="B204" s="4" t="s">
        <v>203</v>
      </c>
    </row>
    <row r="205" spans="1:2" ht="15" thickBot="1" x14ac:dyDescent="0.35">
      <c r="A205" s="2">
        <v>218917257260</v>
      </c>
      <c r="B205" s="4" t="s">
        <v>204</v>
      </c>
    </row>
    <row r="206" spans="1:2" ht="15" thickBot="1" x14ac:dyDescent="0.35">
      <c r="A206" s="2">
        <v>218944752212</v>
      </c>
      <c r="B206" s="4" t="s">
        <v>205</v>
      </c>
    </row>
    <row r="207" spans="1:2" ht="15" thickBot="1" x14ac:dyDescent="0.35">
      <c r="A207" s="2">
        <v>218924113427</v>
      </c>
      <c r="B207" s="4" t="s">
        <v>206</v>
      </c>
    </row>
    <row r="208" spans="1:2" ht="15" thickBot="1" x14ac:dyDescent="0.35">
      <c r="A208" s="2">
        <v>218945714142</v>
      </c>
      <c r="B208" s="4" t="s">
        <v>207</v>
      </c>
    </row>
    <row r="209" spans="1:2" ht="15" thickBot="1" x14ac:dyDescent="0.35">
      <c r="A209" s="2">
        <v>218924175909</v>
      </c>
      <c r="B209" s="4" t="s">
        <v>208</v>
      </c>
    </row>
    <row r="210" spans="1:2" ht="15" thickBot="1" x14ac:dyDescent="0.35">
      <c r="A210" s="2" t="s">
        <v>5598</v>
      </c>
      <c r="B210" s="4" t="s">
        <v>209</v>
      </c>
    </row>
    <row r="211" spans="1:2" ht="15" thickBot="1" x14ac:dyDescent="0.35">
      <c r="A211" s="2">
        <v>218928684802</v>
      </c>
      <c r="B211" s="4" t="s">
        <v>210</v>
      </c>
    </row>
    <row r="212" spans="1:2" ht="15" thickBot="1" x14ac:dyDescent="0.35">
      <c r="A212" s="2">
        <v>218925731926</v>
      </c>
      <c r="B212" s="4" t="s">
        <v>211</v>
      </c>
    </row>
    <row r="213" spans="1:2" ht="15" thickBot="1" x14ac:dyDescent="0.35">
      <c r="A213" s="2">
        <v>218918659532</v>
      </c>
      <c r="B213" s="4" t="s">
        <v>212</v>
      </c>
    </row>
    <row r="214" spans="1:2" ht="15" thickBot="1" x14ac:dyDescent="0.35">
      <c r="A214" s="2">
        <v>218927729336</v>
      </c>
      <c r="B214" s="4" t="s">
        <v>213</v>
      </c>
    </row>
    <row r="215" spans="1:2" ht="15" thickBot="1" x14ac:dyDescent="0.35">
      <c r="A215" s="2">
        <v>218915136481</v>
      </c>
      <c r="B215" s="4" t="s">
        <v>214</v>
      </c>
    </row>
    <row r="216" spans="1:2" ht="15" thickBot="1" x14ac:dyDescent="0.35">
      <c r="A216" s="2">
        <v>218920377620</v>
      </c>
      <c r="B216" s="4" t="s">
        <v>215</v>
      </c>
    </row>
    <row r="217" spans="1:2" ht="15" thickBot="1" x14ac:dyDescent="0.35">
      <c r="A217" s="2">
        <v>218921257834</v>
      </c>
      <c r="B217" s="4" t="s">
        <v>216</v>
      </c>
    </row>
    <row r="218" spans="1:2" ht="15" thickBot="1" x14ac:dyDescent="0.35">
      <c r="A218" s="2">
        <v>218918486151</v>
      </c>
      <c r="B218" s="4" t="s">
        <v>217</v>
      </c>
    </row>
    <row r="219" spans="1:2" ht="15" thickBot="1" x14ac:dyDescent="0.35">
      <c r="A219" s="2">
        <v>218926690473</v>
      </c>
      <c r="B219" s="4" t="s">
        <v>218</v>
      </c>
    </row>
    <row r="220" spans="1:2" ht="15" thickBot="1" x14ac:dyDescent="0.35">
      <c r="A220" s="2">
        <v>218911955164</v>
      </c>
      <c r="B220" s="4" t="s">
        <v>219</v>
      </c>
    </row>
    <row r="221" spans="1:2" ht="15" thickBot="1" x14ac:dyDescent="0.35">
      <c r="A221" s="2">
        <v>218927770103</v>
      </c>
      <c r="B221" s="4" t="s">
        <v>220</v>
      </c>
    </row>
    <row r="222" spans="1:2" ht="15" thickBot="1" x14ac:dyDescent="0.35">
      <c r="A222" s="2">
        <v>218910100076</v>
      </c>
      <c r="B222" s="4" t="s">
        <v>221</v>
      </c>
    </row>
    <row r="223" spans="1:2" ht="15" thickBot="1" x14ac:dyDescent="0.35">
      <c r="A223" s="2">
        <v>218913206609</v>
      </c>
      <c r="B223" s="4" t="s">
        <v>222</v>
      </c>
    </row>
    <row r="224" spans="1:2" ht="15" thickBot="1" x14ac:dyDescent="0.35">
      <c r="A224" s="2">
        <v>218926005958</v>
      </c>
      <c r="B224" s="4" t="s">
        <v>223</v>
      </c>
    </row>
    <row r="225" spans="1:2" ht="15" thickBot="1" x14ac:dyDescent="0.35">
      <c r="A225" s="2">
        <v>218926923735</v>
      </c>
      <c r="B225" s="4" t="s">
        <v>224</v>
      </c>
    </row>
    <row r="226" spans="1:2" ht="15" thickBot="1" x14ac:dyDescent="0.35">
      <c r="A226" s="2">
        <v>218914843616</v>
      </c>
      <c r="B226" s="4" t="s">
        <v>225</v>
      </c>
    </row>
    <row r="227" spans="1:2" ht="15" thickBot="1" x14ac:dyDescent="0.35">
      <c r="A227" s="2">
        <v>218914026988</v>
      </c>
      <c r="B227" s="4" t="s">
        <v>226</v>
      </c>
    </row>
    <row r="228" spans="1:2" ht="15" thickBot="1" x14ac:dyDescent="0.35">
      <c r="A228" s="2">
        <v>218913714094</v>
      </c>
      <c r="B228" s="4" t="s">
        <v>227</v>
      </c>
    </row>
    <row r="229" spans="1:2" ht="15" thickBot="1" x14ac:dyDescent="0.35">
      <c r="A229" s="2">
        <v>218927071727</v>
      </c>
      <c r="B229" s="4" t="s">
        <v>228</v>
      </c>
    </row>
    <row r="230" spans="1:2" ht="15" thickBot="1" x14ac:dyDescent="0.35">
      <c r="A230" s="2">
        <v>218911390049</v>
      </c>
      <c r="B230" s="4" t="s">
        <v>229</v>
      </c>
    </row>
    <row r="231" spans="1:2" ht="15" thickBot="1" x14ac:dyDescent="0.35">
      <c r="A231" s="2">
        <v>218923125362</v>
      </c>
      <c r="B231" s="4" t="s">
        <v>230</v>
      </c>
    </row>
    <row r="232" spans="1:2" ht="15" thickBot="1" x14ac:dyDescent="0.35">
      <c r="A232" s="2">
        <v>218945394596</v>
      </c>
      <c r="B232" s="4" t="s">
        <v>231</v>
      </c>
    </row>
    <row r="233" spans="1:2" ht="15" thickBot="1" x14ac:dyDescent="0.35">
      <c r="A233" s="2">
        <v>218912720385</v>
      </c>
      <c r="B233" s="4" t="s">
        <v>232</v>
      </c>
    </row>
    <row r="234" spans="1:2" ht="15" thickBot="1" x14ac:dyDescent="0.35">
      <c r="A234" s="2">
        <v>218912677535</v>
      </c>
      <c r="B234" s="4" t="s">
        <v>233</v>
      </c>
    </row>
    <row r="235" spans="1:2" ht="15" thickBot="1" x14ac:dyDescent="0.35">
      <c r="A235" s="2">
        <v>218912899639</v>
      </c>
      <c r="B235" s="4" t="s">
        <v>234</v>
      </c>
    </row>
    <row r="236" spans="1:2" ht="15" thickBot="1" x14ac:dyDescent="0.35">
      <c r="A236" s="2">
        <v>218910511338</v>
      </c>
      <c r="B236" s="4" t="s">
        <v>235</v>
      </c>
    </row>
    <row r="237" spans="1:2" ht="15" thickBot="1" x14ac:dyDescent="0.35">
      <c r="A237" s="2">
        <v>218916819864</v>
      </c>
      <c r="B237" s="4" t="s">
        <v>236</v>
      </c>
    </row>
    <row r="238" spans="1:2" ht="15" thickBot="1" x14ac:dyDescent="0.35">
      <c r="A238" s="2">
        <v>218915611549</v>
      </c>
      <c r="B238" s="4" t="s">
        <v>237</v>
      </c>
    </row>
    <row r="239" spans="1:2" ht="15" thickBot="1" x14ac:dyDescent="0.35">
      <c r="A239" s="2">
        <v>218911721250</v>
      </c>
      <c r="B239" s="4" t="s">
        <v>238</v>
      </c>
    </row>
    <row r="240" spans="1:2" ht="15" thickBot="1" x14ac:dyDescent="0.35">
      <c r="A240" s="2">
        <v>218927787877</v>
      </c>
      <c r="B240" s="4" t="s">
        <v>239</v>
      </c>
    </row>
    <row r="241" spans="1:2" ht="15" thickBot="1" x14ac:dyDescent="0.35">
      <c r="A241" s="2">
        <v>218926419536</v>
      </c>
      <c r="B241" s="4" t="s">
        <v>240</v>
      </c>
    </row>
    <row r="242" spans="1:2" ht="15" thickBot="1" x14ac:dyDescent="0.35">
      <c r="A242" s="2" t="s">
        <v>5599</v>
      </c>
      <c r="B242" s="4" t="s">
        <v>241</v>
      </c>
    </row>
    <row r="243" spans="1:2" ht="15" thickBot="1" x14ac:dyDescent="0.35">
      <c r="A243" s="2">
        <v>218922754007</v>
      </c>
      <c r="B243" s="4" t="s">
        <v>242</v>
      </c>
    </row>
    <row r="244" spans="1:2" ht="15" thickBot="1" x14ac:dyDescent="0.35">
      <c r="A244" s="2">
        <v>218924962458</v>
      </c>
      <c r="B244" s="4" t="s">
        <v>243</v>
      </c>
    </row>
    <row r="245" spans="1:2" ht="15" thickBot="1" x14ac:dyDescent="0.35">
      <c r="A245" s="2">
        <v>218916300566</v>
      </c>
      <c r="B245" s="4" t="s">
        <v>244</v>
      </c>
    </row>
    <row r="246" spans="1:2" ht="15" thickBot="1" x14ac:dyDescent="0.35">
      <c r="A246" s="2">
        <v>218916205086</v>
      </c>
      <c r="B246" s="4" t="s">
        <v>245</v>
      </c>
    </row>
    <row r="247" spans="1:2" ht="15" thickBot="1" x14ac:dyDescent="0.35">
      <c r="A247" s="2">
        <v>218923284978</v>
      </c>
      <c r="B247" s="4" t="s">
        <v>246</v>
      </c>
    </row>
    <row r="248" spans="1:2" ht="15" thickBot="1" x14ac:dyDescent="0.35">
      <c r="A248" s="2">
        <v>218946721764</v>
      </c>
      <c r="B248" s="4" t="s">
        <v>247</v>
      </c>
    </row>
    <row r="249" spans="1:2" ht="15" thickBot="1" x14ac:dyDescent="0.35">
      <c r="A249" s="2">
        <v>218924816931</v>
      </c>
      <c r="B249" s="4" t="s">
        <v>248</v>
      </c>
    </row>
    <row r="250" spans="1:2" ht="15" thickBot="1" x14ac:dyDescent="0.35">
      <c r="A250" s="2">
        <v>218916953733</v>
      </c>
      <c r="B250" s="4" t="s">
        <v>249</v>
      </c>
    </row>
    <row r="251" spans="1:2" ht="15" thickBot="1" x14ac:dyDescent="0.35">
      <c r="A251" s="2">
        <v>218923823141</v>
      </c>
      <c r="B251" s="4" t="s">
        <v>250</v>
      </c>
    </row>
    <row r="252" spans="1:2" ht="15" thickBot="1" x14ac:dyDescent="0.35">
      <c r="A252" s="2">
        <v>218925172238</v>
      </c>
      <c r="B252" s="4" t="s">
        <v>251</v>
      </c>
    </row>
    <row r="253" spans="1:2" ht="15" thickBot="1" x14ac:dyDescent="0.35">
      <c r="A253" s="2">
        <v>218913325334</v>
      </c>
      <c r="B253" s="4" t="s">
        <v>252</v>
      </c>
    </row>
    <row r="254" spans="1:2" ht="15" thickBot="1" x14ac:dyDescent="0.35">
      <c r="A254" s="2">
        <v>218928995620</v>
      </c>
      <c r="B254" s="4" t="s">
        <v>253</v>
      </c>
    </row>
    <row r="255" spans="1:2" ht="15" thickBot="1" x14ac:dyDescent="0.35">
      <c r="A255" s="2">
        <v>218919292263</v>
      </c>
      <c r="B255" s="4" t="s">
        <v>254</v>
      </c>
    </row>
    <row r="256" spans="1:2" ht="15" thickBot="1" x14ac:dyDescent="0.35">
      <c r="A256" s="2">
        <v>218927942033</v>
      </c>
      <c r="B256" s="4" t="s">
        <v>255</v>
      </c>
    </row>
    <row r="257" spans="1:2" ht="15" thickBot="1" x14ac:dyDescent="0.35">
      <c r="A257" s="2">
        <v>218944893601</v>
      </c>
      <c r="B257" s="4" t="s">
        <v>256</v>
      </c>
    </row>
    <row r="258" spans="1:2" ht="15" thickBot="1" x14ac:dyDescent="0.35">
      <c r="A258" s="2">
        <v>218945930829</v>
      </c>
      <c r="B258" s="4" t="s">
        <v>257</v>
      </c>
    </row>
    <row r="259" spans="1:2" ht="15" thickBot="1" x14ac:dyDescent="0.35">
      <c r="A259" s="2">
        <v>218925422926</v>
      </c>
      <c r="B259" s="4" t="s">
        <v>258</v>
      </c>
    </row>
    <row r="260" spans="1:2" ht="15" thickBot="1" x14ac:dyDescent="0.35">
      <c r="A260" s="2">
        <v>218925080417</v>
      </c>
      <c r="B260" s="4" t="s">
        <v>259</v>
      </c>
    </row>
    <row r="261" spans="1:2" ht="15" thickBot="1" x14ac:dyDescent="0.35">
      <c r="A261" s="2">
        <v>218942755197</v>
      </c>
      <c r="B261" s="4" t="s">
        <v>260</v>
      </c>
    </row>
    <row r="262" spans="1:2" ht="15" thickBot="1" x14ac:dyDescent="0.35">
      <c r="A262" s="2">
        <v>218925092463</v>
      </c>
      <c r="B262" s="4" t="s">
        <v>261</v>
      </c>
    </row>
    <row r="263" spans="1:2" ht="15" thickBot="1" x14ac:dyDescent="0.35">
      <c r="A263" s="2">
        <v>218912222527</v>
      </c>
      <c r="B263" s="4" t="s">
        <v>262</v>
      </c>
    </row>
    <row r="264" spans="1:2" ht="15" thickBot="1" x14ac:dyDescent="0.35">
      <c r="A264" s="2">
        <v>218917423912</v>
      </c>
      <c r="B264" s="4" t="s">
        <v>263</v>
      </c>
    </row>
    <row r="265" spans="1:2" ht="15" thickBot="1" x14ac:dyDescent="0.35">
      <c r="A265" s="2">
        <v>218922712204</v>
      </c>
      <c r="B265" s="4" t="s">
        <v>264</v>
      </c>
    </row>
    <row r="266" spans="1:2" ht="15" thickBot="1" x14ac:dyDescent="0.35">
      <c r="A266" s="2">
        <v>218910143589</v>
      </c>
      <c r="B266" s="4" t="s">
        <v>265</v>
      </c>
    </row>
    <row r="267" spans="1:2" ht="15" thickBot="1" x14ac:dyDescent="0.35">
      <c r="A267" s="2">
        <v>218917712151</v>
      </c>
      <c r="B267" s="4" t="s">
        <v>266</v>
      </c>
    </row>
    <row r="268" spans="1:2" ht="15" thickBot="1" x14ac:dyDescent="0.35">
      <c r="A268" s="2">
        <v>218922130850</v>
      </c>
      <c r="B268" s="4" t="s">
        <v>267</v>
      </c>
    </row>
    <row r="269" spans="1:2" ht="15" thickBot="1" x14ac:dyDescent="0.35">
      <c r="A269" s="2">
        <v>218910572009</v>
      </c>
      <c r="B269" s="4" t="s">
        <v>268</v>
      </c>
    </row>
    <row r="270" spans="1:2" ht="15" thickBot="1" x14ac:dyDescent="0.35">
      <c r="A270" s="2">
        <v>218912205636</v>
      </c>
      <c r="B270" s="4" t="s">
        <v>269</v>
      </c>
    </row>
    <row r="271" spans="1:2" ht="15" thickBot="1" x14ac:dyDescent="0.35">
      <c r="A271" s="2">
        <v>218915493957</v>
      </c>
      <c r="B271" s="4" t="s">
        <v>270</v>
      </c>
    </row>
    <row r="272" spans="1:2" ht="15" thickBot="1" x14ac:dyDescent="0.35">
      <c r="A272" s="2">
        <v>218922262655</v>
      </c>
      <c r="B272" s="4" t="s">
        <v>271</v>
      </c>
    </row>
    <row r="273" spans="1:2" ht="15" thickBot="1" x14ac:dyDescent="0.35">
      <c r="A273" s="2">
        <v>218925133921</v>
      </c>
      <c r="B273" s="4" t="s">
        <v>272</v>
      </c>
    </row>
    <row r="274" spans="1:2" ht="15" thickBot="1" x14ac:dyDescent="0.35">
      <c r="A274" s="2">
        <v>218919011008</v>
      </c>
      <c r="B274" s="4" t="s">
        <v>273</v>
      </c>
    </row>
    <row r="275" spans="1:2" ht="15" thickBot="1" x14ac:dyDescent="0.35">
      <c r="A275" s="2">
        <v>218925608260</v>
      </c>
      <c r="B275" s="4" t="s">
        <v>274</v>
      </c>
    </row>
    <row r="276" spans="1:2" ht="15" thickBot="1" x14ac:dyDescent="0.35">
      <c r="A276" s="2">
        <v>218915936518</v>
      </c>
      <c r="B276" s="4" t="s">
        <v>275</v>
      </c>
    </row>
    <row r="277" spans="1:2" ht="15" thickBot="1" x14ac:dyDescent="0.35">
      <c r="A277" s="2">
        <v>218919982355</v>
      </c>
      <c r="B277" s="4" t="s">
        <v>276</v>
      </c>
    </row>
    <row r="278" spans="1:2" ht="15" thickBot="1" x14ac:dyDescent="0.35">
      <c r="A278" s="2">
        <v>218919396446</v>
      </c>
      <c r="B278" s="4" t="s">
        <v>277</v>
      </c>
    </row>
    <row r="279" spans="1:2" ht="15" thickBot="1" x14ac:dyDescent="0.35">
      <c r="A279" s="2">
        <v>218915357893</v>
      </c>
      <c r="B279" s="4" t="s">
        <v>278</v>
      </c>
    </row>
    <row r="280" spans="1:2" ht="15" thickBot="1" x14ac:dyDescent="0.35">
      <c r="A280" s="2">
        <v>218925321757</v>
      </c>
      <c r="B280" s="4" t="s">
        <v>279</v>
      </c>
    </row>
    <row r="281" spans="1:2" ht="15" thickBot="1" x14ac:dyDescent="0.35">
      <c r="A281" s="2">
        <v>218922865219</v>
      </c>
      <c r="B281" s="4" t="s">
        <v>280</v>
      </c>
    </row>
    <row r="282" spans="1:2" ht="15" thickBot="1" x14ac:dyDescent="0.35">
      <c r="A282" s="2">
        <v>218914586589</v>
      </c>
      <c r="B282" s="4" t="s">
        <v>281</v>
      </c>
    </row>
    <row r="283" spans="1:2" ht="15" thickBot="1" x14ac:dyDescent="0.35">
      <c r="A283" s="2">
        <v>218926144966</v>
      </c>
      <c r="B283" s="4" t="s">
        <v>282</v>
      </c>
    </row>
    <row r="284" spans="1:2" ht="15" thickBot="1" x14ac:dyDescent="0.35">
      <c r="A284" s="2">
        <v>218925309493</v>
      </c>
      <c r="B284" s="4" t="s">
        <v>283</v>
      </c>
    </row>
    <row r="285" spans="1:2" ht="15" thickBot="1" x14ac:dyDescent="0.35">
      <c r="A285" s="2">
        <v>218917933029</v>
      </c>
      <c r="B285" s="4" t="s">
        <v>284</v>
      </c>
    </row>
    <row r="286" spans="1:2" ht="15" thickBot="1" x14ac:dyDescent="0.35">
      <c r="A286" s="2">
        <v>218928908656</v>
      </c>
      <c r="B286" s="4" t="s">
        <v>285</v>
      </c>
    </row>
    <row r="287" spans="1:2" ht="15" thickBot="1" x14ac:dyDescent="0.35">
      <c r="A287" s="2">
        <v>218913039798</v>
      </c>
      <c r="B287" s="4" t="s">
        <v>286</v>
      </c>
    </row>
    <row r="288" spans="1:2" ht="15" thickBot="1" x14ac:dyDescent="0.35">
      <c r="A288" s="2">
        <v>218943183119</v>
      </c>
      <c r="B288" s="4" t="s">
        <v>287</v>
      </c>
    </row>
    <row r="289" spans="1:2" ht="15" thickBot="1" x14ac:dyDescent="0.35">
      <c r="A289" s="2">
        <v>218913581119</v>
      </c>
      <c r="B289" s="4" t="s">
        <v>288</v>
      </c>
    </row>
    <row r="290" spans="1:2" ht="15" thickBot="1" x14ac:dyDescent="0.35">
      <c r="A290" s="2">
        <v>218910977253</v>
      </c>
      <c r="B290" s="4" t="s">
        <v>289</v>
      </c>
    </row>
    <row r="291" spans="1:2" ht="15" thickBot="1" x14ac:dyDescent="0.35">
      <c r="A291" s="2">
        <v>218922708626</v>
      </c>
      <c r="B291" s="4" t="s">
        <v>290</v>
      </c>
    </row>
    <row r="292" spans="1:2" ht="15" thickBot="1" x14ac:dyDescent="0.35">
      <c r="A292" s="2">
        <v>218920589574</v>
      </c>
      <c r="B292" s="4" t="s">
        <v>291</v>
      </c>
    </row>
    <row r="293" spans="1:2" ht="15" thickBot="1" x14ac:dyDescent="0.35">
      <c r="A293" s="2">
        <v>218913604433</v>
      </c>
      <c r="B293" s="4" t="s">
        <v>292</v>
      </c>
    </row>
    <row r="294" spans="1:2" ht="15" thickBot="1" x14ac:dyDescent="0.35">
      <c r="A294" s="2">
        <v>218925121128</v>
      </c>
      <c r="B294" s="4" t="s">
        <v>293</v>
      </c>
    </row>
    <row r="295" spans="1:2" ht="15" thickBot="1" x14ac:dyDescent="0.35">
      <c r="A295" s="2">
        <v>218918054573</v>
      </c>
      <c r="B295" s="4" t="s">
        <v>294</v>
      </c>
    </row>
    <row r="296" spans="1:2" ht="15" thickBot="1" x14ac:dyDescent="0.35">
      <c r="A296" s="2">
        <v>218914276354</v>
      </c>
      <c r="B296" s="4" t="s">
        <v>295</v>
      </c>
    </row>
    <row r="297" spans="1:2" ht="15" thickBot="1" x14ac:dyDescent="0.35">
      <c r="A297" s="2">
        <v>218922761020</v>
      </c>
      <c r="B297" s="4" t="s">
        <v>296</v>
      </c>
    </row>
    <row r="298" spans="1:2" ht="15" thickBot="1" x14ac:dyDescent="0.35">
      <c r="A298" s="2">
        <v>218944266322</v>
      </c>
      <c r="B298" s="4" t="s">
        <v>297</v>
      </c>
    </row>
    <row r="299" spans="1:2" ht="15" thickBot="1" x14ac:dyDescent="0.35">
      <c r="A299" s="2">
        <v>218943205848</v>
      </c>
      <c r="B299" s="4" t="s">
        <v>298</v>
      </c>
    </row>
    <row r="300" spans="1:2" ht="15" thickBot="1" x14ac:dyDescent="0.35">
      <c r="A300" s="2">
        <v>218917254763</v>
      </c>
      <c r="B300" s="4" t="s">
        <v>299</v>
      </c>
    </row>
    <row r="301" spans="1:2" ht="15" thickBot="1" x14ac:dyDescent="0.35">
      <c r="A301" s="2">
        <v>218913141515</v>
      </c>
      <c r="B301" s="4" t="s">
        <v>300</v>
      </c>
    </row>
    <row r="302" spans="1:2" ht="15" thickBot="1" x14ac:dyDescent="0.35">
      <c r="A302" s="2">
        <v>218910394228</v>
      </c>
      <c r="B302" s="4" t="s">
        <v>301</v>
      </c>
    </row>
    <row r="303" spans="1:2" ht="15" thickBot="1" x14ac:dyDescent="0.35">
      <c r="A303" s="2" t="s">
        <v>5600</v>
      </c>
      <c r="B303" s="4" t="s">
        <v>302</v>
      </c>
    </row>
    <row r="304" spans="1:2" ht="15" thickBot="1" x14ac:dyDescent="0.35">
      <c r="A304" s="2">
        <v>218916666074</v>
      </c>
      <c r="B304" s="4" t="s">
        <v>303</v>
      </c>
    </row>
    <row r="305" spans="1:2" ht="15" thickBot="1" x14ac:dyDescent="0.35">
      <c r="A305" s="2">
        <v>218912115955</v>
      </c>
      <c r="B305" s="4" t="s">
        <v>304</v>
      </c>
    </row>
    <row r="306" spans="1:2" ht="15" thickBot="1" x14ac:dyDescent="0.35">
      <c r="A306" s="2">
        <v>218924502528</v>
      </c>
      <c r="B306" s="4" t="s">
        <v>305</v>
      </c>
    </row>
    <row r="307" spans="1:2" ht="15" thickBot="1" x14ac:dyDescent="0.35">
      <c r="A307" s="2">
        <v>218918482464</v>
      </c>
      <c r="B307" s="4" t="s">
        <v>306</v>
      </c>
    </row>
    <row r="308" spans="1:2" ht="15" thickBot="1" x14ac:dyDescent="0.35">
      <c r="A308" s="2">
        <v>218945655799</v>
      </c>
      <c r="B308" s="4" t="s">
        <v>307</v>
      </c>
    </row>
    <row r="309" spans="1:2" ht="15" thickBot="1" x14ac:dyDescent="0.35">
      <c r="A309" s="2" t="s">
        <v>5601</v>
      </c>
      <c r="B309" s="4" t="s">
        <v>308</v>
      </c>
    </row>
    <row r="310" spans="1:2" ht="15" thickBot="1" x14ac:dyDescent="0.35">
      <c r="A310" s="2">
        <v>218911016585</v>
      </c>
      <c r="B310" s="4" t="s">
        <v>309</v>
      </c>
    </row>
    <row r="311" spans="1:2" ht="15" thickBot="1" x14ac:dyDescent="0.35">
      <c r="A311" s="2">
        <v>218914298198</v>
      </c>
      <c r="B311" s="4" t="s">
        <v>310</v>
      </c>
    </row>
    <row r="312" spans="1:2" ht="15" thickBot="1" x14ac:dyDescent="0.35">
      <c r="A312" s="2">
        <v>218913245360</v>
      </c>
      <c r="B312" s="4" t="s">
        <v>311</v>
      </c>
    </row>
    <row r="313" spans="1:2" ht="15" thickBot="1" x14ac:dyDescent="0.35">
      <c r="A313" s="2">
        <v>218911103822</v>
      </c>
      <c r="B313" s="4" t="s">
        <v>312</v>
      </c>
    </row>
    <row r="314" spans="1:2" ht="15" thickBot="1" x14ac:dyDescent="0.35">
      <c r="A314" s="2">
        <v>218910609424</v>
      </c>
      <c r="B314" s="4" t="s">
        <v>313</v>
      </c>
    </row>
    <row r="315" spans="1:2" ht="15" thickBot="1" x14ac:dyDescent="0.35">
      <c r="A315" s="2">
        <v>218912127021</v>
      </c>
      <c r="B315" s="4" t="s">
        <v>314</v>
      </c>
    </row>
    <row r="316" spans="1:2" ht="15" thickBot="1" x14ac:dyDescent="0.35">
      <c r="A316" s="2">
        <v>218914999757</v>
      </c>
      <c r="B316" s="4" t="s">
        <v>315</v>
      </c>
    </row>
    <row r="317" spans="1:2" ht="15" thickBot="1" x14ac:dyDescent="0.35">
      <c r="A317" s="2">
        <v>218917374392</v>
      </c>
      <c r="B317" s="4" t="s">
        <v>316</v>
      </c>
    </row>
    <row r="318" spans="1:2" ht="15" thickBot="1" x14ac:dyDescent="0.35">
      <c r="A318" s="2">
        <v>218917977202</v>
      </c>
      <c r="B318" s="4" t="s">
        <v>317</v>
      </c>
    </row>
    <row r="319" spans="1:2" ht="15" thickBot="1" x14ac:dyDescent="0.35">
      <c r="A319" s="2">
        <v>218945382078</v>
      </c>
      <c r="B319" s="4" t="s">
        <v>318</v>
      </c>
    </row>
    <row r="320" spans="1:2" ht="15" thickBot="1" x14ac:dyDescent="0.35">
      <c r="A320" s="2">
        <v>218916445311</v>
      </c>
      <c r="B320" s="4" t="s">
        <v>319</v>
      </c>
    </row>
    <row r="321" spans="1:2" ht="15" thickBot="1" x14ac:dyDescent="0.35">
      <c r="A321" s="2">
        <v>218913699997</v>
      </c>
      <c r="B321" s="4" t="s">
        <v>320</v>
      </c>
    </row>
    <row r="322" spans="1:2" ht="15" thickBot="1" x14ac:dyDescent="0.35">
      <c r="A322" s="2">
        <v>218910241147</v>
      </c>
      <c r="B322" s="4" t="s">
        <v>321</v>
      </c>
    </row>
    <row r="323" spans="1:2" ht="15" thickBot="1" x14ac:dyDescent="0.35">
      <c r="A323" s="2">
        <v>218913661740</v>
      </c>
      <c r="B323" s="4" t="s">
        <v>322</v>
      </c>
    </row>
    <row r="324" spans="1:2" ht="15" thickBot="1" x14ac:dyDescent="0.35">
      <c r="A324" s="2">
        <v>218926322492</v>
      </c>
      <c r="B324" s="4" t="s">
        <v>323</v>
      </c>
    </row>
    <row r="325" spans="1:2" ht="15" thickBot="1" x14ac:dyDescent="0.35">
      <c r="A325" s="2">
        <v>218923994794</v>
      </c>
      <c r="B325" s="4" t="s">
        <v>324</v>
      </c>
    </row>
    <row r="326" spans="1:2" ht="15" thickBot="1" x14ac:dyDescent="0.35">
      <c r="A326" s="2">
        <v>218913542622</v>
      </c>
      <c r="B326" s="4" t="s">
        <v>325</v>
      </c>
    </row>
    <row r="327" spans="1:2" ht="15" thickBot="1" x14ac:dyDescent="0.35">
      <c r="A327" s="2">
        <v>218927992236</v>
      </c>
      <c r="B327" s="4" t="s">
        <v>326</v>
      </c>
    </row>
    <row r="328" spans="1:2" ht="15" thickBot="1" x14ac:dyDescent="0.35">
      <c r="A328" s="2">
        <v>218945403127</v>
      </c>
      <c r="B328" s="4" t="s">
        <v>327</v>
      </c>
    </row>
    <row r="329" spans="1:2" ht="15" thickBot="1" x14ac:dyDescent="0.35">
      <c r="A329" s="2">
        <v>218910969676</v>
      </c>
      <c r="B329" s="4" t="s">
        <v>328</v>
      </c>
    </row>
    <row r="330" spans="1:2" ht="15" thickBot="1" x14ac:dyDescent="0.35">
      <c r="A330" s="2">
        <v>218923131151</v>
      </c>
      <c r="B330" s="4" t="s">
        <v>329</v>
      </c>
    </row>
    <row r="331" spans="1:2" ht="15" thickBot="1" x14ac:dyDescent="0.35">
      <c r="A331" s="2">
        <v>218910629070</v>
      </c>
      <c r="B331" s="4" t="s">
        <v>330</v>
      </c>
    </row>
    <row r="332" spans="1:2" ht="15" thickBot="1" x14ac:dyDescent="0.35">
      <c r="A332" s="2">
        <v>218922297177</v>
      </c>
      <c r="B332" s="4" t="s">
        <v>331</v>
      </c>
    </row>
    <row r="333" spans="1:2" ht="15" thickBot="1" x14ac:dyDescent="0.35">
      <c r="A333" s="2">
        <v>218915180596</v>
      </c>
      <c r="B333" s="4" t="s">
        <v>332</v>
      </c>
    </row>
    <row r="334" spans="1:2" ht="15" thickBot="1" x14ac:dyDescent="0.35">
      <c r="A334" s="2">
        <v>218922694183</v>
      </c>
      <c r="B334" s="4" t="s">
        <v>333</v>
      </c>
    </row>
    <row r="335" spans="1:2" ht="15" thickBot="1" x14ac:dyDescent="0.35">
      <c r="A335" s="2">
        <v>218026010664</v>
      </c>
      <c r="B335" s="4" t="s">
        <v>334</v>
      </c>
    </row>
    <row r="336" spans="1:2" ht="15" thickBot="1" x14ac:dyDescent="0.35">
      <c r="A336" s="2">
        <v>218925907908</v>
      </c>
      <c r="B336" s="4" t="s">
        <v>335</v>
      </c>
    </row>
    <row r="337" spans="1:2" ht="15" thickBot="1" x14ac:dyDescent="0.35">
      <c r="A337" s="2">
        <v>218925570702</v>
      </c>
      <c r="B337" s="4" t="s">
        <v>336</v>
      </c>
    </row>
    <row r="338" spans="1:2" ht="15" thickBot="1" x14ac:dyDescent="0.35">
      <c r="A338" s="2">
        <v>218915730296</v>
      </c>
      <c r="B338" s="4" t="s">
        <v>337</v>
      </c>
    </row>
    <row r="339" spans="1:2" ht="15" thickBot="1" x14ac:dyDescent="0.35">
      <c r="A339" s="2">
        <v>218926179686</v>
      </c>
      <c r="B339" s="4" t="s">
        <v>338</v>
      </c>
    </row>
    <row r="340" spans="1:2" ht="15" thickBot="1" x14ac:dyDescent="0.35">
      <c r="A340" s="2">
        <v>218914094592</v>
      </c>
      <c r="B340" s="4" t="s">
        <v>339</v>
      </c>
    </row>
    <row r="341" spans="1:2" ht="15" thickBot="1" x14ac:dyDescent="0.35">
      <c r="A341" s="2">
        <v>218914312038</v>
      </c>
      <c r="B341" s="4" t="s">
        <v>340</v>
      </c>
    </row>
    <row r="342" spans="1:2" ht="15" thickBot="1" x14ac:dyDescent="0.35">
      <c r="A342" s="2">
        <v>218914518831</v>
      </c>
      <c r="B342" s="4" t="s">
        <v>341</v>
      </c>
    </row>
    <row r="343" spans="1:2" ht="15" thickBot="1" x14ac:dyDescent="0.35">
      <c r="A343" s="2">
        <v>218911364369</v>
      </c>
      <c r="B343" s="4" t="s">
        <v>342</v>
      </c>
    </row>
    <row r="344" spans="1:2" ht="15" thickBot="1" x14ac:dyDescent="0.35">
      <c r="A344" s="2">
        <v>218919899749</v>
      </c>
      <c r="B344" s="4" t="s">
        <v>343</v>
      </c>
    </row>
    <row r="345" spans="1:2" ht="15" thickBot="1" x14ac:dyDescent="0.35">
      <c r="A345" s="2">
        <v>218924499885</v>
      </c>
      <c r="B345" s="4" t="s">
        <v>344</v>
      </c>
    </row>
    <row r="346" spans="1:2" ht="15" thickBot="1" x14ac:dyDescent="0.35">
      <c r="A346" s="2">
        <v>218925315163</v>
      </c>
      <c r="B346" s="4" t="s">
        <v>345</v>
      </c>
    </row>
    <row r="347" spans="1:2" ht="15" thickBot="1" x14ac:dyDescent="0.35">
      <c r="A347" s="2">
        <v>218944643526</v>
      </c>
      <c r="B347" s="4" t="s">
        <v>346</v>
      </c>
    </row>
    <row r="348" spans="1:2" ht="15" thickBot="1" x14ac:dyDescent="0.35">
      <c r="A348" s="2">
        <v>218914427981</v>
      </c>
      <c r="B348" s="4" t="s">
        <v>347</v>
      </c>
    </row>
    <row r="349" spans="1:2" ht="15" thickBot="1" x14ac:dyDescent="0.35">
      <c r="A349" s="2">
        <v>218913988668</v>
      </c>
      <c r="B349" s="4" t="s">
        <v>348</v>
      </c>
    </row>
    <row r="350" spans="1:2" ht="15" thickBot="1" x14ac:dyDescent="0.35">
      <c r="A350" s="2">
        <v>218945174512</v>
      </c>
      <c r="B350" s="4" t="s">
        <v>349</v>
      </c>
    </row>
    <row r="351" spans="1:2" ht="15" thickBot="1" x14ac:dyDescent="0.35">
      <c r="A351" s="2">
        <v>218945194846</v>
      </c>
      <c r="B351" s="4" t="s">
        <v>350</v>
      </c>
    </row>
    <row r="352" spans="1:2" ht="15" thickBot="1" x14ac:dyDescent="0.35">
      <c r="A352" s="2">
        <v>218915128045</v>
      </c>
      <c r="B352" s="4" t="s">
        <v>351</v>
      </c>
    </row>
    <row r="353" spans="1:2" ht="15" thickBot="1" x14ac:dyDescent="0.35">
      <c r="A353" s="2">
        <v>218928376136</v>
      </c>
      <c r="B353" s="4" t="s">
        <v>352</v>
      </c>
    </row>
    <row r="354" spans="1:2" ht="15" thickBot="1" x14ac:dyDescent="0.35">
      <c r="A354" s="2">
        <v>218925421254</v>
      </c>
      <c r="B354" s="4" t="s">
        <v>353</v>
      </c>
    </row>
    <row r="355" spans="1:2" ht="15" thickBot="1" x14ac:dyDescent="0.35">
      <c r="A355" s="2">
        <v>218919355334</v>
      </c>
      <c r="B355" s="4" t="s">
        <v>354</v>
      </c>
    </row>
    <row r="356" spans="1:2" ht="15" thickBot="1" x14ac:dyDescent="0.35">
      <c r="A356" s="2">
        <v>218924524220</v>
      </c>
      <c r="B356" s="4" t="s">
        <v>355</v>
      </c>
    </row>
    <row r="357" spans="1:2" ht="15" thickBot="1" x14ac:dyDescent="0.35">
      <c r="A357" s="2">
        <v>218915324680</v>
      </c>
      <c r="B357" s="4" t="s">
        <v>356</v>
      </c>
    </row>
    <row r="358" spans="1:2" ht="15" thickBot="1" x14ac:dyDescent="0.35">
      <c r="A358" s="2">
        <v>218915078771</v>
      </c>
      <c r="B358" s="4" t="s">
        <v>357</v>
      </c>
    </row>
    <row r="359" spans="1:2" ht="15" thickBot="1" x14ac:dyDescent="0.35">
      <c r="A359" s="2">
        <v>218925573437</v>
      </c>
      <c r="B359" s="4" t="s">
        <v>358</v>
      </c>
    </row>
    <row r="360" spans="1:2" ht="15" thickBot="1" x14ac:dyDescent="0.35">
      <c r="A360" s="2">
        <v>218923118938</v>
      </c>
      <c r="B360" s="4" t="s">
        <v>359</v>
      </c>
    </row>
    <row r="361" spans="1:2" ht="15" thickBot="1" x14ac:dyDescent="0.35">
      <c r="A361" s="2">
        <v>218910611622</v>
      </c>
      <c r="B361" s="4" t="s">
        <v>360</v>
      </c>
    </row>
    <row r="362" spans="1:2" ht="15" thickBot="1" x14ac:dyDescent="0.35">
      <c r="A362" s="2">
        <v>218914408760</v>
      </c>
      <c r="B362" s="4" t="s">
        <v>361</v>
      </c>
    </row>
    <row r="363" spans="1:2" ht="15" thickBot="1" x14ac:dyDescent="0.35">
      <c r="A363" s="2">
        <v>218925175848</v>
      </c>
      <c r="B363" s="4" t="s">
        <v>362</v>
      </c>
    </row>
    <row r="364" spans="1:2" ht="15" thickBot="1" x14ac:dyDescent="0.35">
      <c r="A364" s="2">
        <v>218925175848</v>
      </c>
      <c r="B364" s="4" t="s">
        <v>363</v>
      </c>
    </row>
    <row r="365" spans="1:2" ht="15" thickBot="1" x14ac:dyDescent="0.35">
      <c r="A365" s="2">
        <v>218945354693</v>
      </c>
      <c r="B365" s="4" t="s">
        <v>364</v>
      </c>
    </row>
    <row r="366" spans="1:2" ht="15" thickBot="1" x14ac:dyDescent="0.35">
      <c r="A366" s="2">
        <v>218943211712</v>
      </c>
      <c r="B366" s="4" t="s">
        <v>365</v>
      </c>
    </row>
    <row r="367" spans="1:2" ht="15" thickBot="1" x14ac:dyDescent="0.35">
      <c r="A367" s="2">
        <v>218910446144</v>
      </c>
      <c r="B367" s="4" t="s">
        <v>366</v>
      </c>
    </row>
    <row r="368" spans="1:2" ht="15" thickBot="1" x14ac:dyDescent="0.35">
      <c r="A368" s="2">
        <v>218925623984</v>
      </c>
      <c r="B368" s="4" t="s">
        <v>367</v>
      </c>
    </row>
    <row r="369" spans="1:2" ht="15" thickBot="1" x14ac:dyDescent="0.35">
      <c r="A369" s="2">
        <v>218913305117</v>
      </c>
      <c r="B369" s="4" t="s">
        <v>368</v>
      </c>
    </row>
    <row r="370" spans="1:2" ht="15" thickBot="1" x14ac:dyDescent="0.35">
      <c r="A370" s="2">
        <v>218925701951</v>
      </c>
      <c r="B370" s="4" t="s">
        <v>369</v>
      </c>
    </row>
    <row r="371" spans="1:2" ht="15" thickBot="1" x14ac:dyDescent="0.35">
      <c r="A371" s="2">
        <v>218910365727</v>
      </c>
      <c r="B371" s="4" t="s">
        <v>370</v>
      </c>
    </row>
    <row r="372" spans="1:2" ht="15" thickBot="1" x14ac:dyDescent="0.35">
      <c r="A372" s="2">
        <v>218910962600</v>
      </c>
      <c r="B372" s="4" t="s">
        <v>371</v>
      </c>
    </row>
    <row r="373" spans="1:2" ht="15" thickBot="1" x14ac:dyDescent="0.35">
      <c r="A373" s="2">
        <v>218913421113</v>
      </c>
      <c r="B373" s="4" t="s">
        <v>372</v>
      </c>
    </row>
    <row r="374" spans="1:2" ht="15" thickBot="1" x14ac:dyDescent="0.35">
      <c r="A374" s="2">
        <v>218913673293</v>
      </c>
      <c r="B374" s="4" t="s">
        <v>373</v>
      </c>
    </row>
    <row r="375" spans="1:2" ht="15" thickBot="1" x14ac:dyDescent="0.35">
      <c r="A375" s="2">
        <v>218919611210</v>
      </c>
      <c r="B375" s="4" t="s">
        <v>374</v>
      </c>
    </row>
    <row r="376" spans="1:2" ht="15" thickBot="1" x14ac:dyDescent="0.35">
      <c r="A376" s="2" t="s">
        <v>5602</v>
      </c>
      <c r="B376" s="4" t="s">
        <v>375</v>
      </c>
    </row>
    <row r="377" spans="1:2" ht="15" thickBot="1" x14ac:dyDescent="0.35">
      <c r="A377" s="2" t="s">
        <v>5603</v>
      </c>
      <c r="B377" s="4" t="s">
        <v>376</v>
      </c>
    </row>
    <row r="378" spans="1:2" ht="15" thickBot="1" x14ac:dyDescent="0.35">
      <c r="A378" s="2" t="s">
        <v>5604</v>
      </c>
      <c r="B378" s="4" t="s">
        <v>377</v>
      </c>
    </row>
    <row r="379" spans="1:2" ht="15" thickBot="1" x14ac:dyDescent="0.35">
      <c r="A379" s="2">
        <v>218914847208</v>
      </c>
      <c r="B379" s="4" t="s">
        <v>378</v>
      </c>
    </row>
    <row r="380" spans="1:2" ht="15" thickBot="1" x14ac:dyDescent="0.35">
      <c r="A380" s="2">
        <v>218915458725</v>
      </c>
      <c r="B380" s="4" t="s">
        <v>379</v>
      </c>
    </row>
    <row r="381" spans="1:2" ht="15" thickBot="1" x14ac:dyDescent="0.35">
      <c r="A381" s="2">
        <v>218916870406</v>
      </c>
      <c r="B381" s="4" t="s">
        <v>380</v>
      </c>
    </row>
    <row r="382" spans="1:2" ht="15" thickBot="1" x14ac:dyDescent="0.35">
      <c r="A382" s="2">
        <v>218942566041</v>
      </c>
      <c r="B382" s="4" t="s">
        <v>381</v>
      </c>
    </row>
    <row r="383" spans="1:2" ht="15" thickBot="1" x14ac:dyDescent="0.35">
      <c r="A383" s="2">
        <v>218913952631</v>
      </c>
      <c r="B383" s="4" t="s">
        <v>382</v>
      </c>
    </row>
    <row r="384" spans="1:2" ht="15" thickBot="1" x14ac:dyDescent="0.35">
      <c r="A384" s="2">
        <v>218921235104</v>
      </c>
      <c r="B384" s="4" t="s">
        <v>383</v>
      </c>
    </row>
    <row r="385" spans="1:2" ht="15" thickBot="1" x14ac:dyDescent="0.35">
      <c r="A385" s="2" t="s">
        <v>5605</v>
      </c>
      <c r="B385" s="4" t="s">
        <v>384</v>
      </c>
    </row>
    <row r="386" spans="1:2" ht="15" thickBot="1" x14ac:dyDescent="0.35">
      <c r="A386" s="2" t="s">
        <v>5606</v>
      </c>
      <c r="B386" s="4" t="s">
        <v>385</v>
      </c>
    </row>
    <row r="387" spans="1:2" ht="15" thickBot="1" x14ac:dyDescent="0.35">
      <c r="A387" s="2" t="s">
        <v>5607</v>
      </c>
      <c r="B387" s="4" t="s">
        <v>386</v>
      </c>
    </row>
    <row r="388" spans="1:2" ht="15" thickBot="1" x14ac:dyDescent="0.35">
      <c r="A388" s="2">
        <v>218945756475</v>
      </c>
      <c r="B388" s="4" t="s">
        <v>387</v>
      </c>
    </row>
    <row r="389" spans="1:2" ht="15" thickBot="1" x14ac:dyDescent="0.35">
      <c r="A389" s="2">
        <v>218926151159</v>
      </c>
      <c r="B389" s="4" t="s">
        <v>388</v>
      </c>
    </row>
    <row r="390" spans="1:2" ht="15" thickBot="1" x14ac:dyDescent="0.35">
      <c r="A390" s="2">
        <v>218921825605</v>
      </c>
      <c r="B390" s="4" t="s">
        <v>389</v>
      </c>
    </row>
    <row r="391" spans="1:2" ht="15" thickBot="1" x14ac:dyDescent="0.35">
      <c r="A391" s="2">
        <v>218944848977</v>
      </c>
      <c r="B391" s="4" t="s">
        <v>390</v>
      </c>
    </row>
    <row r="392" spans="1:2" ht="15" thickBot="1" x14ac:dyDescent="0.35">
      <c r="A392" s="2">
        <v>218945194846</v>
      </c>
      <c r="B392" s="4" t="s">
        <v>391</v>
      </c>
    </row>
    <row r="393" spans="1:2" ht="15" thickBot="1" x14ac:dyDescent="0.35">
      <c r="A393" s="2">
        <v>218924849709</v>
      </c>
      <c r="B393" s="4" t="s">
        <v>392</v>
      </c>
    </row>
    <row r="394" spans="1:2" ht="15" thickBot="1" x14ac:dyDescent="0.35">
      <c r="A394" s="2">
        <v>218915455965</v>
      </c>
      <c r="B394" s="4" t="s">
        <v>393</v>
      </c>
    </row>
    <row r="395" spans="1:2" ht="15" thickBot="1" x14ac:dyDescent="0.35">
      <c r="A395" s="2">
        <v>218927522275</v>
      </c>
      <c r="B395" s="4" t="s">
        <v>394</v>
      </c>
    </row>
    <row r="396" spans="1:2" ht="15" thickBot="1" x14ac:dyDescent="0.35">
      <c r="A396" s="2">
        <v>218944393376</v>
      </c>
      <c r="B396" s="4" t="s">
        <v>395</v>
      </c>
    </row>
    <row r="397" spans="1:2" ht="15" thickBot="1" x14ac:dyDescent="0.35">
      <c r="A397" s="2">
        <v>218915355003</v>
      </c>
      <c r="B397" s="4" t="s">
        <v>396</v>
      </c>
    </row>
    <row r="398" spans="1:2" ht="15" thickBot="1" x14ac:dyDescent="0.35">
      <c r="A398" s="2">
        <v>218927551277</v>
      </c>
      <c r="B398" s="4" t="s">
        <v>397</v>
      </c>
    </row>
    <row r="399" spans="1:2" ht="15" thickBot="1" x14ac:dyDescent="0.35">
      <c r="A399" s="2">
        <v>218919222349</v>
      </c>
      <c r="B399" s="4" t="s">
        <v>398</v>
      </c>
    </row>
    <row r="400" spans="1:2" ht="15" thickBot="1" x14ac:dyDescent="0.35">
      <c r="A400" s="2">
        <v>218913585606</v>
      </c>
      <c r="B400" s="4" t="s">
        <v>399</v>
      </c>
    </row>
    <row r="401" spans="1:2" ht="15" thickBot="1" x14ac:dyDescent="0.35">
      <c r="A401" s="2" t="s">
        <v>5608</v>
      </c>
      <c r="B401" s="4" t="s">
        <v>400</v>
      </c>
    </row>
    <row r="402" spans="1:2" ht="15" thickBot="1" x14ac:dyDescent="0.35">
      <c r="A402" s="2">
        <v>218918125759</v>
      </c>
      <c r="B402" s="4" t="s">
        <v>401</v>
      </c>
    </row>
    <row r="403" spans="1:2" ht="15" thickBot="1" x14ac:dyDescent="0.35">
      <c r="A403" s="2">
        <v>218912099996</v>
      </c>
      <c r="B403" s="4" t="s">
        <v>402</v>
      </c>
    </row>
    <row r="404" spans="1:2" ht="15" thickBot="1" x14ac:dyDescent="0.35">
      <c r="A404" s="2" t="s">
        <v>5609</v>
      </c>
      <c r="B404" s="4" t="s">
        <v>403</v>
      </c>
    </row>
    <row r="405" spans="1:2" ht="15" thickBot="1" x14ac:dyDescent="0.35">
      <c r="A405" s="2" t="s">
        <v>5610</v>
      </c>
      <c r="B405" s="4" t="s">
        <v>404</v>
      </c>
    </row>
    <row r="406" spans="1:2" ht="15" thickBot="1" x14ac:dyDescent="0.35">
      <c r="A406" s="2">
        <v>218925668337</v>
      </c>
      <c r="B406" s="4" t="s">
        <v>405</v>
      </c>
    </row>
    <row r="407" spans="1:2" ht="15" thickBot="1" x14ac:dyDescent="0.35">
      <c r="A407" s="2">
        <v>218914941353</v>
      </c>
      <c r="B407" s="4" t="s">
        <v>406</v>
      </c>
    </row>
    <row r="408" spans="1:2" ht="15" thickBot="1" x14ac:dyDescent="0.35">
      <c r="A408" s="2">
        <v>218918214658</v>
      </c>
      <c r="B408" s="4" t="s">
        <v>407</v>
      </c>
    </row>
    <row r="409" spans="1:2" ht="15" thickBot="1" x14ac:dyDescent="0.35">
      <c r="A409" s="2">
        <v>218924221790</v>
      </c>
      <c r="B409" s="4" t="s">
        <v>408</v>
      </c>
    </row>
    <row r="410" spans="1:2" ht="15" thickBot="1" x14ac:dyDescent="0.35">
      <c r="A410" s="2">
        <v>218928090530</v>
      </c>
      <c r="B410" s="4" t="s">
        <v>409</v>
      </c>
    </row>
    <row r="411" spans="1:2" ht="15" thickBot="1" x14ac:dyDescent="0.35">
      <c r="A411" s="2">
        <v>218913951568</v>
      </c>
      <c r="B411" s="4" t="s">
        <v>410</v>
      </c>
    </row>
    <row r="412" spans="1:2" ht="15" thickBot="1" x14ac:dyDescent="0.35">
      <c r="A412" s="2">
        <v>218918473943</v>
      </c>
      <c r="B412" s="4" t="s">
        <v>411</v>
      </c>
    </row>
    <row r="413" spans="1:2" ht="15" thickBot="1" x14ac:dyDescent="0.35">
      <c r="A413" s="2">
        <v>218916462478</v>
      </c>
      <c r="B413" s="4" t="s">
        <v>412</v>
      </c>
    </row>
    <row r="414" spans="1:2" ht="15" thickBot="1" x14ac:dyDescent="0.35">
      <c r="A414" s="2">
        <v>218914470368</v>
      </c>
      <c r="B414" s="4" t="s">
        <v>413</v>
      </c>
    </row>
    <row r="415" spans="1:2" ht="15" thickBot="1" x14ac:dyDescent="0.35">
      <c r="A415" s="2" t="s">
        <v>5611</v>
      </c>
      <c r="B415" s="4" t="s">
        <v>414</v>
      </c>
    </row>
    <row r="416" spans="1:2" ht="15" thickBot="1" x14ac:dyDescent="0.35">
      <c r="A416" s="2">
        <v>218911951148</v>
      </c>
      <c r="B416" s="4" t="s">
        <v>415</v>
      </c>
    </row>
    <row r="417" spans="1:2" ht="15" thickBot="1" x14ac:dyDescent="0.35">
      <c r="A417" s="2">
        <v>218917685305</v>
      </c>
      <c r="B417" s="4" t="s">
        <v>416</v>
      </c>
    </row>
    <row r="418" spans="1:2" ht="15" thickBot="1" x14ac:dyDescent="0.35">
      <c r="A418" s="2">
        <v>218915381715</v>
      </c>
      <c r="B418" s="4" t="s">
        <v>417</v>
      </c>
    </row>
    <row r="419" spans="1:2" ht="15" thickBot="1" x14ac:dyDescent="0.35">
      <c r="A419" s="2">
        <v>218922569543</v>
      </c>
      <c r="B419" s="4" t="s">
        <v>418</v>
      </c>
    </row>
    <row r="420" spans="1:2" ht="15" thickBot="1" x14ac:dyDescent="0.35">
      <c r="A420" s="2">
        <v>218923969030</v>
      </c>
      <c r="B420" s="4" t="s">
        <v>419</v>
      </c>
    </row>
    <row r="421" spans="1:2" ht="15" thickBot="1" x14ac:dyDescent="0.35">
      <c r="A421" s="2">
        <v>218914771120</v>
      </c>
      <c r="B421" s="4" t="s">
        <v>420</v>
      </c>
    </row>
    <row r="422" spans="1:2" ht="15" thickBot="1" x14ac:dyDescent="0.35">
      <c r="A422" s="2">
        <v>218916165102</v>
      </c>
      <c r="B422" s="4" t="s">
        <v>421</v>
      </c>
    </row>
    <row r="423" spans="1:2" ht="15" thickBot="1" x14ac:dyDescent="0.35">
      <c r="A423" s="2">
        <v>218916158506</v>
      </c>
      <c r="B423" s="4" t="s">
        <v>422</v>
      </c>
    </row>
    <row r="424" spans="1:2" ht="15" thickBot="1" x14ac:dyDescent="0.35">
      <c r="A424" s="2">
        <v>218913798135</v>
      </c>
      <c r="B424" s="4" t="s">
        <v>423</v>
      </c>
    </row>
    <row r="425" spans="1:2" ht="15" thickBot="1" x14ac:dyDescent="0.35">
      <c r="A425" s="2" t="s">
        <v>5612</v>
      </c>
      <c r="B425" s="4" t="s">
        <v>424</v>
      </c>
    </row>
    <row r="426" spans="1:2" ht="15" thickBot="1" x14ac:dyDescent="0.35">
      <c r="A426" s="2">
        <v>218915555378</v>
      </c>
      <c r="B426" s="4" t="s">
        <v>425</v>
      </c>
    </row>
    <row r="427" spans="1:2" ht="15" thickBot="1" x14ac:dyDescent="0.35">
      <c r="A427" s="2">
        <v>218925336494</v>
      </c>
      <c r="B427" s="4" t="s">
        <v>426</v>
      </c>
    </row>
    <row r="428" spans="1:2" ht="15" thickBot="1" x14ac:dyDescent="0.35">
      <c r="A428" s="2" t="s">
        <v>5613</v>
      </c>
      <c r="B428" s="4" t="s">
        <v>427</v>
      </c>
    </row>
    <row r="429" spans="1:2" ht="15" thickBot="1" x14ac:dyDescent="0.35">
      <c r="A429" s="2">
        <v>218922746301</v>
      </c>
      <c r="B429" s="4" t="s">
        <v>428</v>
      </c>
    </row>
    <row r="430" spans="1:2" ht="15" thickBot="1" x14ac:dyDescent="0.35">
      <c r="A430" s="2">
        <v>218919880822</v>
      </c>
      <c r="B430" s="4" t="s">
        <v>429</v>
      </c>
    </row>
    <row r="431" spans="1:2" ht="15" thickBot="1" x14ac:dyDescent="0.35">
      <c r="A431" s="2">
        <v>218910193965</v>
      </c>
      <c r="B431" s="4" t="s">
        <v>430</v>
      </c>
    </row>
    <row r="432" spans="1:2" ht="15" thickBot="1" x14ac:dyDescent="0.35">
      <c r="A432" s="2" t="s">
        <v>5614</v>
      </c>
      <c r="B432" s="4" t="s">
        <v>431</v>
      </c>
    </row>
    <row r="433" spans="1:2" ht="15" thickBot="1" x14ac:dyDescent="0.35">
      <c r="A433" s="2">
        <v>218914836419</v>
      </c>
      <c r="B433" s="4" t="s">
        <v>432</v>
      </c>
    </row>
    <row r="434" spans="1:2" ht="15" thickBot="1" x14ac:dyDescent="0.35">
      <c r="A434" s="2">
        <v>218914361028</v>
      </c>
      <c r="B434" s="4" t="s">
        <v>433</v>
      </c>
    </row>
    <row r="435" spans="1:2" ht="15" thickBot="1" x14ac:dyDescent="0.35">
      <c r="A435" s="2">
        <v>218928975756</v>
      </c>
      <c r="B435" s="4" t="s">
        <v>434</v>
      </c>
    </row>
    <row r="436" spans="1:2" ht="15" thickBot="1" x14ac:dyDescent="0.35">
      <c r="A436" s="2">
        <v>218922452642</v>
      </c>
      <c r="B436" s="4" t="s">
        <v>435</v>
      </c>
    </row>
    <row r="437" spans="1:2" ht="15" thickBot="1" x14ac:dyDescent="0.35">
      <c r="A437" s="2">
        <v>218925339064</v>
      </c>
      <c r="B437" s="4" t="s">
        <v>436</v>
      </c>
    </row>
    <row r="438" spans="1:2" ht="15" thickBot="1" x14ac:dyDescent="0.35">
      <c r="A438" s="2">
        <v>218914409669</v>
      </c>
      <c r="B438" s="4" t="s">
        <v>437</v>
      </c>
    </row>
    <row r="439" spans="1:2" ht="15" thickBot="1" x14ac:dyDescent="0.35">
      <c r="A439" s="2">
        <v>218920090062</v>
      </c>
      <c r="B439" s="4" t="s">
        <v>438</v>
      </c>
    </row>
    <row r="440" spans="1:2" ht="15" thickBot="1" x14ac:dyDescent="0.35">
      <c r="A440" s="2">
        <v>218924614328</v>
      </c>
      <c r="B440" s="4" t="s">
        <v>439</v>
      </c>
    </row>
    <row r="441" spans="1:2" ht="15" thickBot="1" x14ac:dyDescent="0.35">
      <c r="A441" s="2">
        <v>218926888780</v>
      </c>
      <c r="B441" s="4" t="s">
        <v>440</v>
      </c>
    </row>
    <row r="442" spans="1:2" ht="15" thickBot="1" x14ac:dyDescent="0.35">
      <c r="A442" s="2">
        <v>218920395875</v>
      </c>
      <c r="B442" s="4" t="s">
        <v>441</v>
      </c>
    </row>
    <row r="443" spans="1:2" ht="15" thickBot="1" x14ac:dyDescent="0.35">
      <c r="A443" s="2">
        <v>218916000626</v>
      </c>
      <c r="B443" s="4" t="s">
        <v>442</v>
      </c>
    </row>
    <row r="444" spans="1:2" ht="15" thickBot="1" x14ac:dyDescent="0.35">
      <c r="A444" s="2">
        <v>218944562721</v>
      </c>
      <c r="B444" s="4" t="s">
        <v>443</v>
      </c>
    </row>
    <row r="445" spans="1:2" ht="15" thickBot="1" x14ac:dyDescent="0.35">
      <c r="A445" s="2" t="s">
        <v>5615</v>
      </c>
      <c r="B445" s="4" t="s">
        <v>444</v>
      </c>
    </row>
    <row r="446" spans="1:2" ht="15" thickBot="1" x14ac:dyDescent="0.35">
      <c r="A446" s="2">
        <v>218925885323</v>
      </c>
      <c r="B446" s="4" t="s">
        <v>445</v>
      </c>
    </row>
    <row r="447" spans="1:2" ht="15" thickBot="1" x14ac:dyDescent="0.35">
      <c r="A447" s="2">
        <v>218926682365</v>
      </c>
      <c r="B447" s="4" t="s">
        <v>446</v>
      </c>
    </row>
    <row r="448" spans="1:2" ht="15" thickBot="1" x14ac:dyDescent="0.35">
      <c r="A448" s="2">
        <v>218910644864</v>
      </c>
      <c r="B448" s="4" t="s">
        <v>447</v>
      </c>
    </row>
    <row r="449" spans="1:2" ht="15" thickBot="1" x14ac:dyDescent="0.35">
      <c r="A449" s="2">
        <v>218915145055</v>
      </c>
      <c r="B449" s="4" t="s">
        <v>448</v>
      </c>
    </row>
    <row r="450" spans="1:2" ht="15" thickBot="1" x14ac:dyDescent="0.35">
      <c r="A450" s="2">
        <v>218916241989</v>
      </c>
      <c r="B450" s="4" t="s">
        <v>449</v>
      </c>
    </row>
    <row r="451" spans="1:2" ht="15" thickBot="1" x14ac:dyDescent="0.35">
      <c r="A451" s="2" t="s">
        <v>5616</v>
      </c>
      <c r="B451" s="4" t="s">
        <v>450</v>
      </c>
    </row>
    <row r="452" spans="1:2" ht="15" thickBot="1" x14ac:dyDescent="0.35">
      <c r="A452" s="2" t="s">
        <v>5617</v>
      </c>
      <c r="B452" s="4" t="s">
        <v>451</v>
      </c>
    </row>
    <row r="453" spans="1:2" ht="15" thickBot="1" x14ac:dyDescent="0.35">
      <c r="A453" s="2" t="s">
        <v>5618</v>
      </c>
      <c r="B453" s="4" t="s">
        <v>452</v>
      </c>
    </row>
    <row r="454" spans="1:2" ht="15" thickBot="1" x14ac:dyDescent="0.35">
      <c r="A454" s="2">
        <v>218911549532</v>
      </c>
      <c r="B454" s="4" t="s">
        <v>453</v>
      </c>
    </row>
    <row r="455" spans="1:2" ht="15" thickBot="1" x14ac:dyDescent="0.35">
      <c r="A455" s="2">
        <v>218911275551</v>
      </c>
      <c r="B455" s="4" t="s">
        <v>454</v>
      </c>
    </row>
    <row r="456" spans="1:2" ht="15" thickBot="1" x14ac:dyDescent="0.35">
      <c r="A456" s="2">
        <v>218940262627</v>
      </c>
      <c r="B456" s="4" t="s">
        <v>455</v>
      </c>
    </row>
    <row r="457" spans="1:2" ht="15" thickBot="1" x14ac:dyDescent="0.35">
      <c r="A457" s="2" t="s">
        <v>5619</v>
      </c>
      <c r="B457" s="4" t="s">
        <v>456</v>
      </c>
    </row>
    <row r="458" spans="1:2" ht="15" thickBot="1" x14ac:dyDescent="0.35">
      <c r="A458" s="2">
        <v>218918221301</v>
      </c>
      <c r="B458" s="4" t="s">
        <v>457</v>
      </c>
    </row>
    <row r="459" spans="1:2" ht="15" thickBot="1" x14ac:dyDescent="0.35">
      <c r="A459" s="2">
        <v>218913665649</v>
      </c>
      <c r="B459" s="4" t="s">
        <v>458</v>
      </c>
    </row>
    <row r="460" spans="1:2" ht="15" thickBot="1" x14ac:dyDescent="0.35">
      <c r="A460" s="2" t="s">
        <v>5620</v>
      </c>
      <c r="B460" s="4" t="s">
        <v>459</v>
      </c>
    </row>
    <row r="461" spans="1:2" ht="15" thickBot="1" x14ac:dyDescent="0.35">
      <c r="A461" s="2" t="s">
        <v>5621</v>
      </c>
      <c r="B461" s="4" t="s">
        <v>460</v>
      </c>
    </row>
    <row r="462" spans="1:2" ht="15" thickBot="1" x14ac:dyDescent="0.35">
      <c r="A462" s="2">
        <v>218923462562</v>
      </c>
      <c r="B462" s="4" t="s">
        <v>461</v>
      </c>
    </row>
    <row r="463" spans="1:2" ht="15" thickBot="1" x14ac:dyDescent="0.35">
      <c r="A463" s="2">
        <v>218922924981</v>
      </c>
      <c r="B463" s="4" t="s">
        <v>462</v>
      </c>
    </row>
    <row r="464" spans="1:2" ht="15" thickBot="1" x14ac:dyDescent="0.35">
      <c r="A464" s="2">
        <v>218914247305</v>
      </c>
      <c r="B464" s="4" t="s">
        <v>463</v>
      </c>
    </row>
    <row r="465" spans="1:2" ht="15" thickBot="1" x14ac:dyDescent="0.35">
      <c r="A465" s="2">
        <v>218915094826</v>
      </c>
      <c r="B465" s="4" t="s">
        <v>464</v>
      </c>
    </row>
    <row r="466" spans="1:2" ht="15" thickBot="1" x14ac:dyDescent="0.35">
      <c r="A466" s="2" t="s">
        <v>5622</v>
      </c>
      <c r="B466" s="4" t="s">
        <v>465</v>
      </c>
    </row>
    <row r="467" spans="1:2" ht="15" thickBot="1" x14ac:dyDescent="0.35">
      <c r="A467" s="2" t="s">
        <v>5623</v>
      </c>
      <c r="B467" s="4" t="s">
        <v>466</v>
      </c>
    </row>
    <row r="468" spans="1:2" ht="15" thickBot="1" x14ac:dyDescent="0.35">
      <c r="A468" s="2" t="s">
        <v>5624</v>
      </c>
      <c r="B468" s="4" t="s">
        <v>467</v>
      </c>
    </row>
    <row r="469" spans="1:2" ht="15" thickBot="1" x14ac:dyDescent="0.35">
      <c r="A469" s="2">
        <v>218925752724</v>
      </c>
      <c r="B469" s="4" t="s">
        <v>468</v>
      </c>
    </row>
    <row r="470" spans="1:2" ht="15" thickBot="1" x14ac:dyDescent="0.35">
      <c r="A470" s="2">
        <v>218918693360</v>
      </c>
      <c r="B470" s="4" t="s">
        <v>469</v>
      </c>
    </row>
    <row r="471" spans="1:2" ht="15" thickBot="1" x14ac:dyDescent="0.35">
      <c r="A471" s="2">
        <v>218923005300</v>
      </c>
      <c r="B471" s="4" t="s">
        <v>470</v>
      </c>
    </row>
    <row r="472" spans="1:2" ht="15" thickBot="1" x14ac:dyDescent="0.35">
      <c r="A472" s="2">
        <v>218923740936</v>
      </c>
      <c r="B472" s="4" t="s">
        <v>471</v>
      </c>
    </row>
    <row r="473" spans="1:2" ht="15" thickBot="1" x14ac:dyDescent="0.35">
      <c r="A473" s="2" t="s">
        <v>5625</v>
      </c>
      <c r="B473" s="4" t="s">
        <v>472</v>
      </c>
    </row>
    <row r="474" spans="1:2" ht="15" thickBot="1" x14ac:dyDescent="0.35">
      <c r="A474" s="2" t="s">
        <v>5626</v>
      </c>
      <c r="B474" s="4" t="s">
        <v>473</v>
      </c>
    </row>
    <row r="475" spans="1:2" ht="15" thickBot="1" x14ac:dyDescent="0.35">
      <c r="A475" s="2" t="s">
        <v>5627</v>
      </c>
      <c r="B475" s="4" t="s">
        <v>474</v>
      </c>
    </row>
    <row r="476" spans="1:2" ht="15" thickBot="1" x14ac:dyDescent="0.35">
      <c r="A476" s="2">
        <v>218923616524</v>
      </c>
      <c r="B476" s="4" t="s">
        <v>475</v>
      </c>
    </row>
    <row r="477" spans="1:2" ht="15" thickBot="1" x14ac:dyDescent="0.35">
      <c r="A477" s="2" t="s">
        <v>5628</v>
      </c>
      <c r="B477" s="4" t="s">
        <v>476</v>
      </c>
    </row>
    <row r="478" spans="1:2" ht="15" thickBot="1" x14ac:dyDescent="0.35">
      <c r="A478" s="2" t="s">
        <v>5629</v>
      </c>
      <c r="B478" s="4" t="s">
        <v>477</v>
      </c>
    </row>
    <row r="479" spans="1:2" ht="15" thickBot="1" x14ac:dyDescent="0.35">
      <c r="A479" s="2">
        <v>218921104650</v>
      </c>
      <c r="B479" s="4" t="s">
        <v>478</v>
      </c>
    </row>
    <row r="480" spans="1:2" ht="15" thickBot="1" x14ac:dyDescent="0.35">
      <c r="A480" s="2" t="s">
        <v>5630</v>
      </c>
      <c r="B480" s="4" t="s">
        <v>479</v>
      </c>
    </row>
    <row r="481" spans="1:2" ht="15" thickBot="1" x14ac:dyDescent="0.35">
      <c r="A481" s="2">
        <v>218913270712</v>
      </c>
      <c r="B481" s="4" t="s">
        <v>480</v>
      </c>
    </row>
    <row r="482" spans="1:2" ht="15" thickBot="1" x14ac:dyDescent="0.35">
      <c r="A482" s="2">
        <v>218913852660</v>
      </c>
      <c r="B482" s="4" t="s">
        <v>481</v>
      </c>
    </row>
    <row r="483" spans="1:2" ht="15" thickBot="1" x14ac:dyDescent="0.35">
      <c r="A483" s="2">
        <v>218925331654</v>
      </c>
      <c r="B483" s="4" t="s">
        <v>482</v>
      </c>
    </row>
    <row r="484" spans="1:2" ht="15" thickBot="1" x14ac:dyDescent="0.35">
      <c r="A484" s="2">
        <v>218916242536</v>
      </c>
      <c r="B484" s="4" t="s">
        <v>483</v>
      </c>
    </row>
    <row r="485" spans="1:2" ht="15" thickBot="1" x14ac:dyDescent="0.35">
      <c r="A485" s="2">
        <v>218914854933</v>
      </c>
      <c r="B485" s="4" t="s">
        <v>484</v>
      </c>
    </row>
    <row r="486" spans="1:2" ht="15" thickBot="1" x14ac:dyDescent="0.35">
      <c r="A486" s="2">
        <v>218913880848</v>
      </c>
      <c r="B486" s="4" t="s">
        <v>485</v>
      </c>
    </row>
    <row r="487" spans="1:2" ht="15" thickBot="1" x14ac:dyDescent="0.35">
      <c r="A487" s="2">
        <v>218927390110</v>
      </c>
      <c r="B487" s="4" t="s">
        <v>486</v>
      </c>
    </row>
    <row r="488" spans="1:2" ht="15" thickBot="1" x14ac:dyDescent="0.35">
      <c r="A488" s="2">
        <v>218924605910</v>
      </c>
      <c r="B488" s="4" t="s">
        <v>487</v>
      </c>
    </row>
    <row r="489" spans="1:2" ht="15" thickBot="1" x14ac:dyDescent="0.35">
      <c r="A489" s="2">
        <v>218918088482</v>
      </c>
      <c r="B489" s="4" t="s">
        <v>488</v>
      </c>
    </row>
    <row r="490" spans="1:2" ht="15" thickBot="1" x14ac:dyDescent="0.35">
      <c r="A490" s="2">
        <v>218920315176</v>
      </c>
      <c r="B490" s="4" t="s">
        <v>489</v>
      </c>
    </row>
    <row r="491" spans="1:2" ht="15" thickBot="1" x14ac:dyDescent="0.35">
      <c r="A491" s="2">
        <v>218922260773</v>
      </c>
      <c r="B491" s="4" t="s">
        <v>490</v>
      </c>
    </row>
    <row r="492" spans="1:2" ht="15" thickBot="1" x14ac:dyDescent="0.35">
      <c r="A492" s="2">
        <v>218924725127</v>
      </c>
      <c r="B492" s="4" t="s">
        <v>491</v>
      </c>
    </row>
    <row r="493" spans="1:2" ht="15" thickBot="1" x14ac:dyDescent="0.35">
      <c r="A493" s="2">
        <v>218915340003</v>
      </c>
      <c r="B493" s="4" t="s">
        <v>492</v>
      </c>
    </row>
    <row r="494" spans="1:2" ht="15" thickBot="1" x14ac:dyDescent="0.35">
      <c r="A494" s="2">
        <v>218944781782</v>
      </c>
      <c r="B494" s="4" t="s">
        <v>493</v>
      </c>
    </row>
    <row r="495" spans="1:2" ht="15" thickBot="1" x14ac:dyDescent="0.35">
      <c r="A495" s="2">
        <v>218918095433</v>
      </c>
      <c r="B495" s="4" t="s">
        <v>494</v>
      </c>
    </row>
    <row r="496" spans="1:2" ht="15" thickBot="1" x14ac:dyDescent="0.35">
      <c r="A496" s="2">
        <v>218919023767</v>
      </c>
      <c r="B496" s="4" t="s">
        <v>495</v>
      </c>
    </row>
    <row r="497" spans="1:2" ht="15" thickBot="1" x14ac:dyDescent="0.35">
      <c r="A497" s="2" t="s">
        <v>5631</v>
      </c>
      <c r="B497" s="4" t="s">
        <v>496</v>
      </c>
    </row>
    <row r="498" spans="1:2" ht="15" thickBot="1" x14ac:dyDescent="0.35">
      <c r="A498" s="2">
        <v>218925648143</v>
      </c>
      <c r="B498" s="4" t="s">
        <v>497</v>
      </c>
    </row>
    <row r="499" spans="1:2" ht="15" thickBot="1" x14ac:dyDescent="0.35">
      <c r="A499" s="2">
        <v>218923401575</v>
      </c>
      <c r="B499" s="4" t="s">
        <v>498</v>
      </c>
    </row>
    <row r="500" spans="1:2" ht="15" thickBot="1" x14ac:dyDescent="0.35">
      <c r="A500" s="2">
        <v>218925289547</v>
      </c>
      <c r="B500" s="4" t="s">
        <v>499</v>
      </c>
    </row>
    <row r="501" spans="1:2" ht="15" thickBot="1" x14ac:dyDescent="0.35">
      <c r="A501" s="2">
        <v>218918620036</v>
      </c>
      <c r="B501" s="4" t="s">
        <v>500</v>
      </c>
    </row>
    <row r="502" spans="1:2" ht="15" thickBot="1" x14ac:dyDescent="0.35">
      <c r="A502" s="2" t="s">
        <v>5632</v>
      </c>
      <c r="B502" s="4" t="s">
        <v>501</v>
      </c>
    </row>
    <row r="503" spans="1:2" ht="15" thickBot="1" x14ac:dyDescent="0.35">
      <c r="A503" s="2">
        <v>218945249775</v>
      </c>
      <c r="B503" s="4" t="s">
        <v>502</v>
      </c>
    </row>
    <row r="504" spans="1:2" ht="15" thickBot="1" x14ac:dyDescent="0.35">
      <c r="A504" s="2">
        <v>218918812201</v>
      </c>
      <c r="B504" s="4" t="s">
        <v>503</v>
      </c>
    </row>
    <row r="505" spans="1:2" ht="15" thickBot="1" x14ac:dyDescent="0.35">
      <c r="A505" s="2">
        <v>218914567916</v>
      </c>
      <c r="B505" s="4" t="s">
        <v>504</v>
      </c>
    </row>
    <row r="506" spans="1:2" ht="15" thickBot="1" x14ac:dyDescent="0.35">
      <c r="A506" s="2">
        <v>218923180147</v>
      </c>
      <c r="B506" s="4" t="s">
        <v>505</v>
      </c>
    </row>
    <row r="507" spans="1:2" ht="15" thickBot="1" x14ac:dyDescent="0.35">
      <c r="A507" s="2" t="s">
        <v>5633</v>
      </c>
      <c r="B507" s="4" t="s">
        <v>506</v>
      </c>
    </row>
    <row r="508" spans="1:2" ht="15" thickBot="1" x14ac:dyDescent="0.35">
      <c r="A508" s="2">
        <v>218916303328</v>
      </c>
      <c r="B508" s="4" t="s">
        <v>507</v>
      </c>
    </row>
    <row r="509" spans="1:2" ht="15" thickBot="1" x14ac:dyDescent="0.35">
      <c r="A509" s="2" t="s">
        <v>5634</v>
      </c>
      <c r="B509" s="4" t="s">
        <v>508</v>
      </c>
    </row>
    <row r="510" spans="1:2" ht="15" thickBot="1" x14ac:dyDescent="0.35">
      <c r="A510" s="2">
        <v>218921216504</v>
      </c>
      <c r="B510" s="4" t="s">
        <v>509</v>
      </c>
    </row>
    <row r="511" spans="1:2" ht="15" thickBot="1" x14ac:dyDescent="0.35">
      <c r="A511" s="2">
        <v>218926253070</v>
      </c>
      <c r="B511" s="4" t="s">
        <v>510</v>
      </c>
    </row>
    <row r="512" spans="1:2" ht="15" thickBot="1" x14ac:dyDescent="0.35">
      <c r="A512" s="2">
        <v>218918413443</v>
      </c>
      <c r="B512" s="4" t="s">
        <v>511</v>
      </c>
    </row>
    <row r="513" spans="1:2" ht="15" thickBot="1" x14ac:dyDescent="0.35">
      <c r="A513" s="2" t="s">
        <v>5635</v>
      </c>
      <c r="B513" s="4" t="s">
        <v>512</v>
      </c>
    </row>
    <row r="514" spans="1:2" ht="15" thickBot="1" x14ac:dyDescent="0.35">
      <c r="A514" s="2" t="s">
        <v>5636</v>
      </c>
      <c r="B514" s="4" t="s">
        <v>513</v>
      </c>
    </row>
    <row r="515" spans="1:2" ht="15" thickBot="1" x14ac:dyDescent="0.35">
      <c r="A515" s="2">
        <v>218928250351</v>
      </c>
      <c r="B515" s="4" t="s">
        <v>514</v>
      </c>
    </row>
    <row r="516" spans="1:2" ht="15" thickBot="1" x14ac:dyDescent="0.35">
      <c r="A516" s="2">
        <v>218923118284</v>
      </c>
      <c r="B516" s="4" t="s">
        <v>515</v>
      </c>
    </row>
    <row r="517" spans="1:2" ht="15" thickBot="1" x14ac:dyDescent="0.35">
      <c r="A517" s="2" t="s">
        <v>5637</v>
      </c>
      <c r="B517" s="4" t="s">
        <v>516</v>
      </c>
    </row>
    <row r="518" spans="1:2" ht="15" thickBot="1" x14ac:dyDescent="0.35">
      <c r="A518" s="2" t="s">
        <v>5638</v>
      </c>
      <c r="B518" s="4" t="s">
        <v>517</v>
      </c>
    </row>
    <row r="519" spans="1:2" ht="15" thickBot="1" x14ac:dyDescent="0.35">
      <c r="A519" s="2">
        <v>218915120795</v>
      </c>
      <c r="B519" s="4" t="s">
        <v>518</v>
      </c>
    </row>
    <row r="520" spans="1:2" ht="15" thickBot="1" x14ac:dyDescent="0.35">
      <c r="A520" s="2">
        <v>218915351946</v>
      </c>
      <c r="B520" s="4" t="s">
        <v>519</v>
      </c>
    </row>
    <row r="521" spans="1:2" ht="15" thickBot="1" x14ac:dyDescent="0.35">
      <c r="A521" s="2">
        <v>218923702910</v>
      </c>
      <c r="B521" s="4" t="s">
        <v>520</v>
      </c>
    </row>
    <row r="522" spans="1:2" ht="15" thickBot="1" x14ac:dyDescent="0.35">
      <c r="A522" s="2" t="s">
        <v>5639</v>
      </c>
      <c r="B522" s="4" t="s">
        <v>521</v>
      </c>
    </row>
    <row r="523" spans="1:2" ht="15" thickBot="1" x14ac:dyDescent="0.35">
      <c r="A523" s="2">
        <v>218922274890</v>
      </c>
      <c r="B523" s="4" t="s">
        <v>522</v>
      </c>
    </row>
    <row r="524" spans="1:2" ht="15" thickBot="1" x14ac:dyDescent="0.35">
      <c r="A524" s="2">
        <v>218918666282</v>
      </c>
      <c r="B524" s="4" t="s">
        <v>523</v>
      </c>
    </row>
    <row r="525" spans="1:2" ht="15" thickBot="1" x14ac:dyDescent="0.35">
      <c r="A525" s="2">
        <v>218911397778</v>
      </c>
      <c r="B525" s="4" t="s">
        <v>524</v>
      </c>
    </row>
    <row r="526" spans="1:2" ht="15" thickBot="1" x14ac:dyDescent="0.35">
      <c r="A526" s="2">
        <v>218911993519</v>
      </c>
      <c r="B526" s="4" t="s">
        <v>525</v>
      </c>
    </row>
    <row r="527" spans="1:2" ht="15" thickBot="1" x14ac:dyDescent="0.35">
      <c r="A527" s="2">
        <v>218926719051</v>
      </c>
      <c r="B527" s="4" t="s">
        <v>526</v>
      </c>
    </row>
    <row r="528" spans="1:2" ht="15" thickBot="1" x14ac:dyDescent="0.35">
      <c r="A528" s="2">
        <v>218924247986</v>
      </c>
      <c r="B528" s="4" t="s">
        <v>527</v>
      </c>
    </row>
    <row r="529" spans="1:2" ht="15" thickBot="1" x14ac:dyDescent="0.35">
      <c r="A529" s="2" t="s">
        <v>5640</v>
      </c>
      <c r="B529" s="4" t="s">
        <v>528</v>
      </c>
    </row>
    <row r="530" spans="1:2" ht="15" thickBot="1" x14ac:dyDescent="0.35">
      <c r="A530" s="2">
        <v>218914770345</v>
      </c>
      <c r="B530" s="4" t="s">
        <v>529</v>
      </c>
    </row>
    <row r="531" spans="1:2" ht="15" thickBot="1" x14ac:dyDescent="0.35">
      <c r="A531" s="2">
        <v>218911071893</v>
      </c>
      <c r="B531" s="4" t="s">
        <v>530</v>
      </c>
    </row>
    <row r="532" spans="1:2" ht="15" thickBot="1" x14ac:dyDescent="0.35">
      <c r="A532" s="2">
        <v>218926919861</v>
      </c>
      <c r="B532" s="4" t="s">
        <v>531</v>
      </c>
    </row>
    <row r="533" spans="1:2" ht="15" thickBot="1" x14ac:dyDescent="0.35">
      <c r="A533" s="2">
        <v>218923740160</v>
      </c>
      <c r="B533" s="4" t="s">
        <v>532</v>
      </c>
    </row>
    <row r="534" spans="1:2" ht="15" thickBot="1" x14ac:dyDescent="0.35">
      <c r="A534" s="2">
        <v>218911338973</v>
      </c>
      <c r="B534" s="4" t="s">
        <v>533</v>
      </c>
    </row>
    <row r="535" spans="1:2" ht="15" thickBot="1" x14ac:dyDescent="0.35">
      <c r="A535" s="2" t="s">
        <v>5641</v>
      </c>
      <c r="B535" s="4" t="s">
        <v>534</v>
      </c>
    </row>
    <row r="536" spans="1:2" ht="15" thickBot="1" x14ac:dyDescent="0.35">
      <c r="A536" s="2">
        <v>218918814193</v>
      </c>
      <c r="B536" s="4" t="s">
        <v>535</v>
      </c>
    </row>
    <row r="537" spans="1:2" ht="15" thickBot="1" x14ac:dyDescent="0.35">
      <c r="A537" s="2">
        <v>218927429486</v>
      </c>
      <c r="B537" s="4" t="s">
        <v>536</v>
      </c>
    </row>
    <row r="538" spans="1:2" ht="15" thickBot="1" x14ac:dyDescent="0.35">
      <c r="A538" s="2">
        <v>218928178027</v>
      </c>
      <c r="B538" s="4" t="s">
        <v>537</v>
      </c>
    </row>
    <row r="539" spans="1:2" ht="15" thickBot="1" x14ac:dyDescent="0.35">
      <c r="A539" s="2">
        <v>218913288100</v>
      </c>
      <c r="B539" s="4" t="s">
        <v>538</v>
      </c>
    </row>
    <row r="540" spans="1:2" ht="15" thickBot="1" x14ac:dyDescent="0.35">
      <c r="A540" s="2">
        <v>218918600020</v>
      </c>
      <c r="B540" s="4" t="s">
        <v>539</v>
      </c>
    </row>
    <row r="541" spans="1:2" ht="15" thickBot="1" x14ac:dyDescent="0.35">
      <c r="A541" s="2">
        <v>218924560475</v>
      </c>
      <c r="B541" s="4" t="s">
        <v>540</v>
      </c>
    </row>
    <row r="542" spans="1:2" ht="15" thickBot="1" x14ac:dyDescent="0.35">
      <c r="A542" s="2" t="s">
        <v>5642</v>
      </c>
      <c r="B542" s="4" t="s">
        <v>541</v>
      </c>
    </row>
    <row r="543" spans="1:2" ht="15" thickBot="1" x14ac:dyDescent="0.35">
      <c r="A543" s="2" t="s">
        <v>5643</v>
      </c>
      <c r="B543" s="4" t="s">
        <v>542</v>
      </c>
    </row>
    <row r="544" spans="1:2" ht="15" thickBot="1" x14ac:dyDescent="0.35">
      <c r="A544" s="2">
        <v>218928462799</v>
      </c>
      <c r="B544" s="4" t="s">
        <v>543</v>
      </c>
    </row>
    <row r="545" spans="1:2" ht="15" thickBot="1" x14ac:dyDescent="0.35">
      <c r="A545" s="2">
        <v>218924689491</v>
      </c>
      <c r="B545" s="4" t="s">
        <v>544</v>
      </c>
    </row>
    <row r="546" spans="1:2" ht="15" thickBot="1" x14ac:dyDescent="0.35">
      <c r="A546" s="2" t="s">
        <v>5644</v>
      </c>
      <c r="B546" s="4" t="s">
        <v>545</v>
      </c>
    </row>
    <row r="547" spans="1:2" ht="15" thickBot="1" x14ac:dyDescent="0.35">
      <c r="A547" s="2" t="s">
        <v>5645</v>
      </c>
      <c r="B547" s="4" t="s">
        <v>546</v>
      </c>
    </row>
    <row r="548" spans="1:2" ht="15" thickBot="1" x14ac:dyDescent="0.35">
      <c r="A548" s="2">
        <v>218919852538</v>
      </c>
      <c r="B548" s="4" t="s">
        <v>547</v>
      </c>
    </row>
    <row r="549" spans="1:2" ht="15" thickBot="1" x14ac:dyDescent="0.35">
      <c r="A549" s="2" t="s">
        <v>5646</v>
      </c>
      <c r="B549" s="4" t="s">
        <v>548</v>
      </c>
    </row>
    <row r="550" spans="1:2" ht="15" thickBot="1" x14ac:dyDescent="0.35">
      <c r="A550" s="2">
        <v>218925596237</v>
      </c>
      <c r="B550" s="4" t="s">
        <v>549</v>
      </c>
    </row>
    <row r="551" spans="1:2" ht="15" thickBot="1" x14ac:dyDescent="0.35">
      <c r="A551" s="2">
        <v>218919762716</v>
      </c>
      <c r="B551" s="4" t="s">
        <v>550</v>
      </c>
    </row>
    <row r="552" spans="1:2" ht="15" thickBot="1" x14ac:dyDescent="0.35">
      <c r="A552" s="2">
        <v>218927123980</v>
      </c>
      <c r="B552" s="4" t="s">
        <v>551</v>
      </c>
    </row>
    <row r="553" spans="1:2" ht="15" thickBot="1" x14ac:dyDescent="0.35">
      <c r="A553" s="2">
        <v>218928370622</v>
      </c>
      <c r="B553" s="4" t="s">
        <v>552</v>
      </c>
    </row>
    <row r="554" spans="1:2" ht="15" thickBot="1" x14ac:dyDescent="0.35">
      <c r="A554" s="2">
        <v>218913203716</v>
      </c>
      <c r="B554" s="4" t="s">
        <v>553</v>
      </c>
    </row>
    <row r="555" spans="1:2" ht="15" thickBot="1" x14ac:dyDescent="0.35">
      <c r="A555" s="2">
        <v>218913233423</v>
      </c>
      <c r="B555" s="4" t="s">
        <v>554</v>
      </c>
    </row>
    <row r="556" spans="1:2" ht="15" thickBot="1" x14ac:dyDescent="0.35">
      <c r="A556" s="2">
        <v>218924686033</v>
      </c>
      <c r="B556" s="4" t="s">
        <v>555</v>
      </c>
    </row>
    <row r="557" spans="1:2" ht="15" thickBot="1" x14ac:dyDescent="0.35">
      <c r="A557" s="2">
        <v>218925659483</v>
      </c>
      <c r="B557" s="4" t="s">
        <v>556</v>
      </c>
    </row>
    <row r="558" spans="1:2" ht="15" thickBot="1" x14ac:dyDescent="0.35">
      <c r="A558" s="2">
        <v>218923234858</v>
      </c>
      <c r="B558" s="4" t="s">
        <v>557</v>
      </c>
    </row>
    <row r="559" spans="1:2" ht="15" thickBot="1" x14ac:dyDescent="0.35">
      <c r="A559" s="2">
        <v>218917025453</v>
      </c>
      <c r="B559" s="4" t="s">
        <v>558</v>
      </c>
    </row>
    <row r="560" spans="1:2" ht="15" thickBot="1" x14ac:dyDescent="0.35">
      <c r="A560" s="2">
        <v>218915558809</v>
      </c>
      <c r="B560" s="4" t="s">
        <v>559</v>
      </c>
    </row>
    <row r="561" spans="1:2" ht="15" thickBot="1" x14ac:dyDescent="0.35">
      <c r="A561" s="2">
        <v>218925369757</v>
      </c>
      <c r="B561" s="4" t="s">
        <v>560</v>
      </c>
    </row>
    <row r="562" spans="1:2" ht="15" thickBot="1" x14ac:dyDescent="0.35">
      <c r="A562" s="2">
        <v>218910523628</v>
      </c>
      <c r="B562" s="4" t="s">
        <v>561</v>
      </c>
    </row>
    <row r="563" spans="1:2" ht="15" thickBot="1" x14ac:dyDescent="0.35">
      <c r="A563" s="2">
        <v>218918552013</v>
      </c>
      <c r="B563" s="4" t="s">
        <v>562</v>
      </c>
    </row>
    <row r="564" spans="1:2" ht="15" thickBot="1" x14ac:dyDescent="0.35">
      <c r="A564" s="2">
        <v>218925301873</v>
      </c>
      <c r="B564" s="4" t="s">
        <v>563</v>
      </c>
    </row>
    <row r="565" spans="1:2" ht="15" thickBot="1" x14ac:dyDescent="0.35">
      <c r="A565" s="2">
        <v>218917634065</v>
      </c>
      <c r="B565" s="4" t="s">
        <v>564</v>
      </c>
    </row>
    <row r="566" spans="1:2" ht="15" thickBot="1" x14ac:dyDescent="0.35">
      <c r="A566" s="2">
        <v>218923839111</v>
      </c>
      <c r="B566" s="4" t="s">
        <v>565</v>
      </c>
    </row>
    <row r="567" spans="1:2" ht="15" thickBot="1" x14ac:dyDescent="0.35">
      <c r="A567" s="2">
        <v>218916948000</v>
      </c>
      <c r="B567" s="4" t="s">
        <v>566</v>
      </c>
    </row>
    <row r="568" spans="1:2" ht="15" thickBot="1" x14ac:dyDescent="0.35">
      <c r="A568" s="2" t="s">
        <v>5647</v>
      </c>
      <c r="B568" s="4" t="s">
        <v>567</v>
      </c>
    </row>
    <row r="569" spans="1:2" ht="15" thickBot="1" x14ac:dyDescent="0.35">
      <c r="A569" s="2">
        <v>218924166082</v>
      </c>
      <c r="B569" s="4" t="s">
        <v>568</v>
      </c>
    </row>
    <row r="570" spans="1:2" ht="15" thickBot="1" x14ac:dyDescent="0.35">
      <c r="A570" s="2">
        <v>218925401662</v>
      </c>
      <c r="B570" s="4" t="s">
        <v>569</v>
      </c>
    </row>
    <row r="571" spans="1:2" ht="15" thickBot="1" x14ac:dyDescent="0.35">
      <c r="A571" s="2">
        <v>218915711154</v>
      </c>
      <c r="B571" s="4" t="s">
        <v>570</v>
      </c>
    </row>
    <row r="572" spans="1:2" ht="15" thickBot="1" x14ac:dyDescent="0.35">
      <c r="A572" s="2">
        <v>218928783554</v>
      </c>
      <c r="B572" s="4" t="s">
        <v>571</v>
      </c>
    </row>
    <row r="573" spans="1:2" ht="15" thickBot="1" x14ac:dyDescent="0.35">
      <c r="A573" s="2" t="s">
        <v>5648</v>
      </c>
      <c r="B573" s="4" t="s">
        <v>572</v>
      </c>
    </row>
    <row r="574" spans="1:2" ht="15" thickBot="1" x14ac:dyDescent="0.35">
      <c r="A574" s="2" t="s">
        <v>5649</v>
      </c>
      <c r="B574" s="4" t="s">
        <v>573</v>
      </c>
    </row>
    <row r="575" spans="1:2" ht="15" thickBot="1" x14ac:dyDescent="0.35">
      <c r="A575" s="2">
        <v>218927489115</v>
      </c>
      <c r="B575" s="4" t="s">
        <v>574</v>
      </c>
    </row>
    <row r="576" spans="1:2" ht="15" thickBot="1" x14ac:dyDescent="0.35">
      <c r="A576" s="2" t="s">
        <v>5650</v>
      </c>
      <c r="B576" s="4" t="s">
        <v>575</v>
      </c>
    </row>
    <row r="577" spans="1:2" ht="15" thickBot="1" x14ac:dyDescent="0.35">
      <c r="A577" s="2" t="s">
        <v>5651</v>
      </c>
      <c r="B577" s="4" t="s">
        <v>576</v>
      </c>
    </row>
    <row r="578" spans="1:2" ht="15" thickBot="1" x14ac:dyDescent="0.35">
      <c r="A578" s="2">
        <v>218922808717</v>
      </c>
      <c r="B578" s="4" t="s">
        <v>577</v>
      </c>
    </row>
    <row r="579" spans="1:2" ht="15" thickBot="1" x14ac:dyDescent="0.35">
      <c r="A579" s="2" t="s">
        <v>5652</v>
      </c>
      <c r="B579" s="4" t="s">
        <v>578</v>
      </c>
    </row>
    <row r="580" spans="1:2" ht="15" thickBot="1" x14ac:dyDescent="0.35">
      <c r="A580" s="2" t="s">
        <v>5653</v>
      </c>
      <c r="B580" s="4" t="s">
        <v>579</v>
      </c>
    </row>
    <row r="581" spans="1:2" ht="15" thickBot="1" x14ac:dyDescent="0.35">
      <c r="A581" s="2">
        <v>218927229208</v>
      </c>
      <c r="B581" s="4" t="s">
        <v>580</v>
      </c>
    </row>
    <row r="582" spans="1:2" ht="15" thickBot="1" x14ac:dyDescent="0.35">
      <c r="A582" s="2">
        <v>218915900943</v>
      </c>
      <c r="B582" s="4" t="s">
        <v>581</v>
      </c>
    </row>
    <row r="583" spans="1:2" ht="15" thickBot="1" x14ac:dyDescent="0.35">
      <c r="A583" s="2">
        <v>218910026756</v>
      </c>
      <c r="B583" s="4" t="s">
        <v>582</v>
      </c>
    </row>
    <row r="584" spans="1:2" ht="15" thickBot="1" x14ac:dyDescent="0.35">
      <c r="A584" s="2">
        <v>218925801019</v>
      </c>
      <c r="B584" s="4" t="s">
        <v>583</v>
      </c>
    </row>
    <row r="585" spans="1:2" ht="15" thickBot="1" x14ac:dyDescent="0.35">
      <c r="A585" s="2">
        <v>218921164413</v>
      </c>
      <c r="B585" s="4" t="s">
        <v>584</v>
      </c>
    </row>
    <row r="586" spans="1:2" ht="15" thickBot="1" x14ac:dyDescent="0.35">
      <c r="A586" s="2">
        <v>218919221014</v>
      </c>
      <c r="B586" s="4" t="s">
        <v>585</v>
      </c>
    </row>
    <row r="587" spans="1:2" ht="15" thickBot="1" x14ac:dyDescent="0.35">
      <c r="A587" s="2">
        <v>218925013331</v>
      </c>
      <c r="B587" s="4" t="s">
        <v>586</v>
      </c>
    </row>
    <row r="588" spans="1:2" ht="15" thickBot="1" x14ac:dyDescent="0.35">
      <c r="A588" s="2">
        <v>218913766440</v>
      </c>
      <c r="B588" s="4" t="s">
        <v>587</v>
      </c>
    </row>
    <row r="589" spans="1:2" ht="15" thickBot="1" x14ac:dyDescent="0.35">
      <c r="A589" s="2">
        <v>218913886526</v>
      </c>
      <c r="B589" s="4" t="s">
        <v>588</v>
      </c>
    </row>
    <row r="590" spans="1:2" ht="15" thickBot="1" x14ac:dyDescent="0.35">
      <c r="A590" s="2">
        <v>218920578539</v>
      </c>
      <c r="B590" s="4" t="s">
        <v>589</v>
      </c>
    </row>
    <row r="591" spans="1:2" ht="15" thickBot="1" x14ac:dyDescent="0.35">
      <c r="A591" s="2" t="s">
        <v>5654</v>
      </c>
      <c r="B591" s="4" t="s">
        <v>590</v>
      </c>
    </row>
    <row r="592" spans="1:2" ht="15" thickBot="1" x14ac:dyDescent="0.35">
      <c r="A592" s="2">
        <v>218920321322</v>
      </c>
      <c r="B592" s="4" t="s">
        <v>591</v>
      </c>
    </row>
    <row r="593" spans="1:2" ht="15" thickBot="1" x14ac:dyDescent="0.35">
      <c r="A593" s="2" t="s">
        <v>5655</v>
      </c>
      <c r="B593" s="4" t="s">
        <v>592</v>
      </c>
    </row>
    <row r="594" spans="1:2" ht="15" thickBot="1" x14ac:dyDescent="0.35">
      <c r="A594" s="2">
        <v>218922763839</v>
      </c>
      <c r="B594" s="4" t="s">
        <v>593</v>
      </c>
    </row>
    <row r="595" spans="1:2" ht="15" thickBot="1" x14ac:dyDescent="0.35">
      <c r="A595" s="2" t="s">
        <v>5656</v>
      </c>
      <c r="B595" s="4" t="s">
        <v>594</v>
      </c>
    </row>
    <row r="596" spans="1:2" ht="15" thickBot="1" x14ac:dyDescent="0.35">
      <c r="A596" s="2">
        <v>218913709838</v>
      </c>
      <c r="B596" s="4" t="s">
        <v>595</v>
      </c>
    </row>
    <row r="597" spans="1:2" ht="15" thickBot="1" x14ac:dyDescent="0.35">
      <c r="A597" s="2" t="s">
        <v>5657</v>
      </c>
      <c r="B597" s="4" t="s">
        <v>596</v>
      </c>
    </row>
    <row r="598" spans="1:2" ht="15" thickBot="1" x14ac:dyDescent="0.35">
      <c r="A598" s="2">
        <v>218913711322</v>
      </c>
      <c r="B598" s="4" t="s">
        <v>597</v>
      </c>
    </row>
    <row r="599" spans="1:2" ht="15" thickBot="1" x14ac:dyDescent="0.35">
      <c r="A599" s="2">
        <v>218925152393</v>
      </c>
      <c r="B599" s="4" t="s">
        <v>598</v>
      </c>
    </row>
    <row r="600" spans="1:2" ht="15" thickBot="1" x14ac:dyDescent="0.35">
      <c r="A600" s="2">
        <v>218917977531</v>
      </c>
      <c r="B600" s="4" t="s">
        <v>599</v>
      </c>
    </row>
    <row r="601" spans="1:2" ht="15" thickBot="1" x14ac:dyDescent="0.35">
      <c r="A601" s="2">
        <v>218916070503</v>
      </c>
      <c r="B601" s="4" t="s">
        <v>600</v>
      </c>
    </row>
    <row r="602" spans="1:2" ht="15" thickBot="1" x14ac:dyDescent="0.35">
      <c r="A602" s="2">
        <v>218911123897</v>
      </c>
      <c r="B602" s="4" t="s">
        <v>601</v>
      </c>
    </row>
    <row r="603" spans="1:2" ht="15" thickBot="1" x14ac:dyDescent="0.35">
      <c r="A603" s="2">
        <v>218923538655</v>
      </c>
      <c r="B603" s="4" t="s">
        <v>602</v>
      </c>
    </row>
    <row r="604" spans="1:2" ht="15" thickBot="1" x14ac:dyDescent="0.35">
      <c r="A604" s="2">
        <v>218918719207</v>
      </c>
      <c r="B604" s="4" t="s">
        <v>603</v>
      </c>
    </row>
    <row r="605" spans="1:2" ht="15" thickBot="1" x14ac:dyDescent="0.35">
      <c r="A605" s="2">
        <v>218911348847</v>
      </c>
      <c r="B605" s="4" t="s">
        <v>604</v>
      </c>
    </row>
    <row r="606" spans="1:2" ht="15" thickBot="1" x14ac:dyDescent="0.35">
      <c r="A606" s="2">
        <v>218928879934</v>
      </c>
      <c r="B606" s="4" t="s">
        <v>605</v>
      </c>
    </row>
    <row r="607" spans="1:2" ht="15" thickBot="1" x14ac:dyDescent="0.35">
      <c r="A607" s="2" t="s">
        <v>5658</v>
      </c>
      <c r="B607" s="4" t="s">
        <v>606</v>
      </c>
    </row>
    <row r="608" spans="1:2" ht="15" thickBot="1" x14ac:dyDescent="0.35">
      <c r="A608" s="2">
        <v>218925591540</v>
      </c>
      <c r="B608" s="4" t="s">
        <v>607</v>
      </c>
    </row>
    <row r="609" spans="1:2" ht="15" thickBot="1" x14ac:dyDescent="0.35">
      <c r="A609" s="2">
        <v>218942919683</v>
      </c>
      <c r="B609" s="4" t="s">
        <v>608</v>
      </c>
    </row>
    <row r="610" spans="1:2" ht="15" thickBot="1" x14ac:dyDescent="0.35">
      <c r="A610" s="2">
        <v>218928000119</v>
      </c>
      <c r="B610" s="4" t="s">
        <v>609</v>
      </c>
    </row>
    <row r="611" spans="1:2" ht="15" thickBot="1" x14ac:dyDescent="0.35">
      <c r="A611" s="2">
        <v>218915164192</v>
      </c>
      <c r="B611" s="4" t="s">
        <v>610</v>
      </c>
    </row>
    <row r="612" spans="1:2" ht="15" thickBot="1" x14ac:dyDescent="0.35">
      <c r="A612" s="2">
        <v>218913425282</v>
      </c>
      <c r="B612" s="4" t="s">
        <v>611</v>
      </c>
    </row>
    <row r="613" spans="1:2" ht="15" thickBot="1" x14ac:dyDescent="0.35">
      <c r="A613" s="2">
        <v>218927070951</v>
      </c>
      <c r="B613" s="4" t="s">
        <v>612</v>
      </c>
    </row>
    <row r="614" spans="1:2" ht="15" thickBot="1" x14ac:dyDescent="0.35">
      <c r="A614" s="2">
        <v>218919052932</v>
      </c>
      <c r="B614" s="4" t="s">
        <v>613</v>
      </c>
    </row>
    <row r="615" spans="1:2" ht="15" thickBot="1" x14ac:dyDescent="0.35">
      <c r="A615" s="2" t="s">
        <v>5659</v>
      </c>
      <c r="B615" s="4" t="s">
        <v>614</v>
      </c>
    </row>
    <row r="616" spans="1:2" ht="15" thickBot="1" x14ac:dyDescent="0.35">
      <c r="A616" s="2">
        <v>218917174993</v>
      </c>
      <c r="B616" s="4" t="s">
        <v>615</v>
      </c>
    </row>
    <row r="617" spans="1:2" ht="15" thickBot="1" x14ac:dyDescent="0.35">
      <c r="A617" s="2" t="s">
        <v>5660</v>
      </c>
      <c r="B617" s="4" t="s">
        <v>616</v>
      </c>
    </row>
    <row r="618" spans="1:2" ht="15" thickBot="1" x14ac:dyDescent="0.35">
      <c r="A618" s="2" t="s">
        <v>5661</v>
      </c>
      <c r="B618" s="4" t="s">
        <v>617</v>
      </c>
    </row>
    <row r="619" spans="1:2" ht="15" thickBot="1" x14ac:dyDescent="0.35">
      <c r="A619" s="2" t="s">
        <v>5662</v>
      </c>
      <c r="B619" s="4" t="s">
        <v>618</v>
      </c>
    </row>
    <row r="620" spans="1:2" ht="15" thickBot="1" x14ac:dyDescent="0.35">
      <c r="A620" s="2" t="s">
        <v>5663</v>
      </c>
      <c r="B620" s="4" t="s">
        <v>619</v>
      </c>
    </row>
    <row r="621" spans="1:2" ht="15" thickBot="1" x14ac:dyDescent="0.35">
      <c r="A621" s="2" t="s">
        <v>5664</v>
      </c>
      <c r="B621" s="4" t="s">
        <v>620</v>
      </c>
    </row>
    <row r="622" spans="1:2" ht="15" thickBot="1" x14ac:dyDescent="0.35">
      <c r="A622" s="2">
        <v>218911636421</v>
      </c>
      <c r="B622" s="4" t="s">
        <v>621</v>
      </c>
    </row>
    <row r="623" spans="1:2" ht="15" thickBot="1" x14ac:dyDescent="0.35">
      <c r="A623" s="2" t="s">
        <v>5665</v>
      </c>
      <c r="B623" s="4" t="s">
        <v>622</v>
      </c>
    </row>
    <row r="624" spans="1:2" ht="15" thickBot="1" x14ac:dyDescent="0.35">
      <c r="A624" s="2">
        <v>218927496004</v>
      </c>
      <c r="B624" s="4" t="s">
        <v>623</v>
      </c>
    </row>
    <row r="625" spans="1:2" ht="15" thickBot="1" x14ac:dyDescent="0.35">
      <c r="A625" s="2">
        <v>218929004445</v>
      </c>
      <c r="B625" s="4" t="s">
        <v>624</v>
      </c>
    </row>
    <row r="626" spans="1:2" ht="15" thickBot="1" x14ac:dyDescent="0.35">
      <c r="A626" s="2">
        <v>218915089790</v>
      </c>
      <c r="B626" s="4" t="s">
        <v>625</v>
      </c>
    </row>
    <row r="627" spans="1:2" ht="15" thickBot="1" x14ac:dyDescent="0.35">
      <c r="A627" s="2">
        <v>218923004417</v>
      </c>
      <c r="B627" s="4" t="s">
        <v>626</v>
      </c>
    </row>
    <row r="628" spans="1:2" ht="15" thickBot="1" x14ac:dyDescent="0.35">
      <c r="A628" s="2">
        <v>218927930916</v>
      </c>
      <c r="B628" s="4" t="s">
        <v>627</v>
      </c>
    </row>
    <row r="629" spans="1:2" ht="15" thickBot="1" x14ac:dyDescent="0.35">
      <c r="A629" s="2">
        <v>218926781412</v>
      </c>
      <c r="B629" s="4" t="s">
        <v>628</v>
      </c>
    </row>
    <row r="630" spans="1:2" ht="15" thickBot="1" x14ac:dyDescent="0.35">
      <c r="A630" s="2">
        <v>218914748924</v>
      </c>
      <c r="B630" s="4" t="s">
        <v>629</v>
      </c>
    </row>
    <row r="631" spans="1:2" ht="15" thickBot="1" x14ac:dyDescent="0.35">
      <c r="A631" s="2">
        <v>218919467364</v>
      </c>
      <c r="B631" s="4" t="s">
        <v>630</v>
      </c>
    </row>
    <row r="632" spans="1:2" ht="15" thickBot="1" x14ac:dyDescent="0.35">
      <c r="A632" s="2" t="s">
        <v>5666</v>
      </c>
      <c r="B632" s="4" t="s">
        <v>631</v>
      </c>
    </row>
    <row r="633" spans="1:2" ht="15" thickBot="1" x14ac:dyDescent="0.35">
      <c r="A633" s="2">
        <v>218915555981</v>
      </c>
      <c r="B633" s="4" t="s">
        <v>632</v>
      </c>
    </row>
    <row r="634" spans="1:2" ht="15" thickBot="1" x14ac:dyDescent="0.35">
      <c r="A634" s="2">
        <v>218944593649</v>
      </c>
      <c r="B634" s="4" t="s">
        <v>633</v>
      </c>
    </row>
    <row r="635" spans="1:2" ht="15" thickBot="1" x14ac:dyDescent="0.35">
      <c r="A635" s="2" t="s">
        <v>5667</v>
      </c>
      <c r="B635" s="4" t="s">
        <v>634</v>
      </c>
    </row>
    <row r="636" spans="1:2" ht="15" thickBot="1" x14ac:dyDescent="0.35">
      <c r="A636" s="2">
        <v>218945573249</v>
      </c>
      <c r="B636" s="4" t="s">
        <v>635</v>
      </c>
    </row>
    <row r="637" spans="1:2" ht="15" thickBot="1" x14ac:dyDescent="0.35">
      <c r="A637" s="2">
        <v>218912670586</v>
      </c>
      <c r="B637" s="4" t="s">
        <v>636</v>
      </c>
    </row>
    <row r="638" spans="1:2" ht="15" thickBot="1" x14ac:dyDescent="0.35">
      <c r="A638" s="2">
        <v>218944781365</v>
      </c>
      <c r="B638" s="4" t="s">
        <v>637</v>
      </c>
    </row>
    <row r="639" spans="1:2" ht="15" thickBot="1" x14ac:dyDescent="0.35">
      <c r="A639" s="2" t="s">
        <v>5668</v>
      </c>
      <c r="B639" s="4" t="s">
        <v>638</v>
      </c>
    </row>
    <row r="640" spans="1:2" ht="15" thickBot="1" x14ac:dyDescent="0.35">
      <c r="A640" s="2" t="s">
        <v>5669</v>
      </c>
      <c r="B640" s="4" t="s">
        <v>639</v>
      </c>
    </row>
    <row r="641" spans="1:2" ht="15" thickBot="1" x14ac:dyDescent="0.35">
      <c r="A641" s="2">
        <v>218914358452</v>
      </c>
      <c r="B641" s="4" t="s">
        <v>640</v>
      </c>
    </row>
    <row r="642" spans="1:2" ht="15" thickBot="1" x14ac:dyDescent="0.35">
      <c r="A642" s="2">
        <v>218924742541</v>
      </c>
      <c r="B642" s="4" t="s">
        <v>641</v>
      </c>
    </row>
    <row r="643" spans="1:2" ht="15" thickBot="1" x14ac:dyDescent="0.35">
      <c r="A643" s="2">
        <v>218911291490</v>
      </c>
      <c r="B643" s="4" t="s">
        <v>642</v>
      </c>
    </row>
    <row r="644" spans="1:2" ht="15" thickBot="1" x14ac:dyDescent="0.35">
      <c r="A644" s="2">
        <v>218913667199</v>
      </c>
      <c r="B644" s="4" t="s">
        <v>643</v>
      </c>
    </row>
    <row r="645" spans="1:2" ht="15" thickBot="1" x14ac:dyDescent="0.35">
      <c r="A645" s="2" t="s">
        <v>5670</v>
      </c>
      <c r="B645" s="4" t="s">
        <v>644</v>
      </c>
    </row>
    <row r="646" spans="1:2" ht="15" thickBot="1" x14ac:dyDescent="0.35">
      <c r="A646" s="2" t="s">
        <v>5671</v>
      </c>
      <c r="B646" s="4" t="s">
        <v>645</v>
      </c>
    </row>
    <row r="647" spans="1:2" ht="15" thickBot="1" x14ac:dyDescent="0.35">
      <c r="A647" s="2">
        <v>218924073340</v>
      </c>
      <c r="B647" s="4" t="s">
        <v>646</v>
      </c>
    </row>
    <row r="648" spans="1:2" ht="15" thickBot="1" x14ac:dyDescent="0.35">
      <c r="A648" s="2" t="s">
        <v>5672</v>
      </c>
      <c r="B648" s="4" t="s">
        <v>647</v>
      </c>
    </row>
    <row r="649" spans="1:2" ht="15" thickBot="1" x14ac:dyDescent="0.35">
      <c r="A649" s="2">
        <v>218923223148</v>
      </c>
      <c r="B649" s="4" t="s">
        <v>648</v>
      </c>
    </row>
    <row r="650" spans="1:2" ht="15" thickBot="1" x14ac:dyDescent="0.35">
      <c r="A650" s="2">
        <v>218918177704</v>
      </c>
      <c r="B650" s="4" t="s">
        <v>649</v>
      </c>
    </row>
    <row r="651" spans="1:2" ht="15" thickBot="1" x14ac:dyDescent="0.35">
      <c r="A651" s="2">
        <v>218913715101</v>
      </c>
      <c r="B651" s="4" t="s">
        <v>650</v>
      </c>
    </row>
    <row r="652" spans="1:2" ht="15" thickBot="1" x14ac:dyDescent="0.35">
      <c r="A652" s="2" t="s">
        <v>5673</v>
      </c>
      <c r="B652" s="4" t="s">
        <v>651</v>
      </c>
    </row>
    <row r="653" spans="1:2" ht="15" thickBot="1" x14ac:dyDescent="0.35">
      <c r="A653" s="2">
        <v>218927081502</v>
      </c>
      <c r="B653" s="4" t="s">
        <v>652</v>
      </c>
    </row>
    <row r="654" spans="1:2" ht="15" thickBot="1" x14ac:dyDescent="0.35">
      <c r="A654" s="2">
        <v>218928619616</v>
      </c>
      <c r="B654" s="4" t="s">
        <v>653</v>
      </c>
    </row>
    <row r="655" spans="1:2" ht="15" thickBot="1" x14ac:dyDescent="0.35">
      <c r="A655" s="2">
        <v>218911533505</v>
      </c>
      <c r="B655" s="4" t="s">
        <v>654</v>
      </c>
    </row>
    <row r="656" spans="1:2" ht="15" thickBot="1" x14ac:dyDescent="0.35">
      <c r="A656" s="2" t="s">
        <v>5674</v>
      </c>
      <c r="B656" s="4" t="s">
        <v>655</v>
      </c>
    </row>
    <row r="657" spans="1:2" ht="15" thickBot="1" x14ac:dyDescent="0.35">
      <c r="A657" s="2">
        <v>218915881253</v>
      </c>
      <c r="B657" s="4" t="s">
        <v>656</v>
      </c>
    </row>
    <row r="658" spans="1:2" ht="15" thickBot="1" x14ac:dyDescent="0.35">
      <c r="A658" s="2">
        <v>218926190895</v>
      </c>
      <c r="B658" s="4" t="s">
        <v>657</v>
      </c>
    </row>
    <row r="659" spans="1:2" ht="15" thickBot="1" x14ac:dyDescent="0.35">
      <c r="A659" s="2">
        <v>218912163028</v>
      </c>
      <c r="B659" s="4" t="s">
        <v>658</v>
      </c>
    </row>
    <row r="660" spans="1:2" ht="15" thickBot="1" x14ac:dyDescent="0.35">
      <c r="A660" s="2">
        <v>218927209252</v>
      </c>
      <c r="B660" s="4" t="s">
        <v>659</v>
      </c>
    </row>
    <row r="661" spans="1:2" ht="15" thickBot="1" x14ac:dyDescent="0.35">
      <c r="A661" s="2" t="s">
        <v>5675</v>
      </c>
      <c r="B661" s="4" t="s">
        <v>660</v>
      </c>
    </row>
    <row r="662" spans="1:2" ht="15" thickBot="1" x14ac:dyDescent="0.35">
      <c r="A662" s="2" t="s">
        <v>5676</v>
      </c>
      <c r="B662" s="4" t="s">
        <v>661</v>
      </c>
    </row>
    <row r="663" spans="1:2" ht="15" thickBot="1" x14ac:dyDescent="0.35">
      <c r="A663" s="2">
        <v>218910557185</v>
      </c>
      <c r="B663" s="4" t="s">
        <v>662</v>
      </c>
    </row>
    <row r="664" spans="1:2" ht="15" thickBot="1" x14ac:dyDescent="0.35">
      <c r="A664" s="2" t="s">
        <v>5677</v>
      </c>
      <c r="B664" s="4" t="s">
        <v>663</v>
      </c>
    </row>
    <row r="665" spans="1:2" ht="15" thickBot="1" x14ac:dyDescent="0.35">
      <c r="A665" s="2" t="s">
        <v>5678</v>
      </c>
      <c r="B665" s="4" t="s">
        <v>664</v>
      </c>
    </row>
    <row r="666" spans="1:2" ht="15" thickBot="1" x14ac:dyDescent="0.35">
      <c r="A666" s="2">
        <v>218918987235</v>
      </c>
      <c r="B666" s="4" t="s">
        <v>665</v>
      </c>
    </row>
    <row r="667" spans="1:2" ht="15" thickBot="1" x14ac:dyDescent="0.35">
      <c r="A667" s="2">
        <v>218942962840</v>
      </c>
      <c r="B667" s="4" t="s">
        <v>666</v>
      </c>
    </row>
    <row r="668" spans="1:2" ht="15" thickBot="1" x14ac:dyDescent="0.35">
      <c r="A668" s="2">
        <v>218914469528</v>
      </c>
      <c r="B668" s="4" t="s">
        <v>667</v>
      </c>
    </row>
    <row r="669" spans="1:2" ht="15" thickBot="1" x14ac:dyDescent="0.35">
      <c r="A669" s="2">
        <v>218926692382</v>
      </c>
      <c r="B669" s="4" t="s">
        <v>668</v>
      </c>
    </row>
    <row r="670" spans="1:2" ht="15" thickBot="1" x14ac:dyDescent="0.35">
      <c r="A670" s="2">
        <v>218916883423</v>
      </c>
      <c r="B670" s="4" t="s">
        <v>669</v>
      </c>
    </row>
    <row r="671" spans="1:2" ht="15" thickBot="1" x14ac:dyDescent="0.35">
      <c r="A671" s="2" t="s">
        <v>5679</v>
      </c>
      <c r="B671" s="4" t="s">
        <v>670</v>
      </c>
    </row>
    <row r="672" spans="1:2" ht="15" thickBot="1" x14ac:dyDescent="0.35">
      <c r="A672" s="2" t="s">
        <v>5680</v>
      </c>
      <c r="B672" s="4" t="s">
        <v>671</v>
      </c>
    </row>
    <row r="673" spans="1:2" ht="15" thickBot="1" x14ac:dyDescent="0.35">
      <c r="A673" s="2">
        <v>218927785679</v>
      </c>
      <c r="B673" s="4" t="s">
        <v>672</v>
      </c>
    </row>
    <row r="674" spans="1:2" ht="15" thickBot="1" x14ac:dyDescent="0.35">
      <c r="A674" s="2">
        <v>218910255315</v>
      </c>
      <c r="B674" s="4" t="s">
        <v>673</v>
      </c>
    </row>
    <row r="675" spans="1:2" ht="15" thickBot="1" x14ac:dyDescent="0.35">
      <c r="A675" s="2">
        <v>218928913170</v>
      </c>
      <c r="B675" s="4" t="s">
        <v>674</v>
      </c>
    </row>
    <row r="676" spans="1:2" ht="15" thickBot="1" x14ac:dyDescent="0.35">
      <c r="A676" s="2">
        <v>218925534520</v>
      </c>
      <c r="B676" s="4" t="s">
        <v>675</v>
      </c>
    </row>
    <row r="677" spans="1:2" ht="15" thickBot="1" x14ac:dyDescent="0.35">
      <c r="A677" s="2">
        <v>218944224162</v>
      </c>
      <c r="B677" s="4" t="s">
        <v>676</v>
      </c>
    </row>
    <row r="678" spans="1:2" ht="15" thickBot="1" x14ac:dyDescent="0.35">
      <c r="A678" s="2">
        <v>218913881358</v>
      </c>
      <c r="B678" s="4" t="s">
        <v>677</v>
      </c>
    </row>
    <row r="679" spans="1:2" ht="15" thickBot="1" x14ac:dyDescent="0.35">
      <c r="A679" s="2" t="s">
        <v>5681</v>
      </c>
      <c r="B679" s="4" t="s">
        <v>678</v>
      </c>
    </row>
    <row r="680" spans="1:2" ht="15" thickBot="1" x14ac:dyDescent="0.35">
      <c r="A680" s="2" t="s">
        <v>5682</v>
      </c>
      <c r="B680" s="4" t="s">
        <v>679</v>
      </c>
    </row>
    <row r="681" spans="1:2" ht="15" thickBot="1" x14ac:dyDescent="0.35">
      <c r="A681" s="2">
        <v>218910320184</v>
      </c>
      <c r="B681" s="4" t="s">
        <v>680</v>
      </c>
    </row>
    <row r="682" spans="1:2" ht="15" thickBot="1" x14ac:dyDescent="0.35">
      <c r="A682" s="2" t="s">
        <v>5683</v>
      </c>
      <c r="B682" s="4" t="s">
        <v>681</v>
      </c>
    </row>
    <row r="683" spans="1:2" ht="15" thickBot="1" x14ac:dyDescent="0.35">
      <c r="A683" s="2">
        <v>218914972690</v>
      </c>
      <c r="B683" s="4" t="s">
        <v>682</v>
      </c>
    </row>
    <row r="684" spans="1:2" ht="15" thickBot="1" x14ac:dyDescent="0.35">
      <c r="A684" s="2">
        <v>218917666678</v>
      </c>
      <c r="B684" s="4" t="s">
        <v>683</v>
      </c>
    </row>
    <row r="685" spans="1:2" ht="15" thickBot="1" x14ac:dyDescent="0.35">
      <c r="A685" s="2" t="s">
        <v>5684</v>
      </c>
      <c r="B685" s="4" t="s">
        <v>684</v>
      </c>
    </row>
    <row r="686" spans="1:2" ht="15" thickBot="1" x14ac:dyDescent="0.35">
      <c r="A686" s="2">
        <v>201066680982</v>
      </c>
      <c r="B686" s="4" t="s">
        <v>685</v>
      </c>
    </row>
    <row r="687" spans="1:2" ht="15" thickBot="1" x14ac:dyDescent="0.35">
      <c r="A687" s="2">
        <v>218915713552</v>
      </c>
      <c r="B687" s="4" t="s">
        <v>686</v>
      </c>
    </row>
    <row r="688" spans="1:2" ht="15" thickBot="1" x14ac:dyDescent="0.35">
      <c r="A688" s="2" t="s">
        <v>5685</v>
      </c>
      <c r="B688" s="4" t="s">
        <v>687</v>
      </c>
    </row>
    <row r="689" spans="1:2" ht="15" thickBot="1" x14ac:dyDescent="0.35">
      <c r="A689" s="2">
        <v>218917195054</v>
      </c>
      <c r="B689" s="4" t="s">
        <v>688</v>
      </c>
    </row>
    <row r="690" spans="1:2" ht="15" thickBot="1" x14ac:dyDescent="0.35">
      <c r="A690" s="2" t="s">
        <v>5686</v>
      </c>
      <c r="B690" s="4" t="s">
        <v>689</v>
      </c>
    </row>
    <row r="691" spans="1:2" ht="15" thickBot="1" x14ac:dyDescent="0.35">
      <c r="A691" s="2">
        <v>218928696990</v>
      </c>
      <c r="B691" s="4" t="s">
        <v>690</v>
      </c>
    </row>
    <row r="692" spans="1:2" ht="15" thickBot="1" x14ac:dyDescent="0.35">
      <c r="A692" s="2">
        <v>218926494208</v>
      </c>
      <c r="B692" s="4" t="s">
        <v>691</v>
      </c>
    </row>
    <row r="693" spans="1:2" ht="15" thickBot="1" x14ac:dyDescent="0.35">
      <c r="A693" s="2" t="s">
        <v>5687</v>
      </c>
      <c r="B693" s="4" t="s">
        <v>692</v>
      </c>
    </row>
    <row r="694" spans="1:2" ht="15" thickBot="1" x14ac:dyDescent="0.35">
      <c r="A694" s="2" t="s">
        <v>5688</v>
      </c>
      <c r="B694" s="4" t="s">
        <v>693</v>
      </c>
    </row>
    <row r="695" spans="1:2" ht="15" thickBot="1" x14ac:dyDescent="0.35">
      <c r="A695" s="2" t="s">
        <v>5689</v>
      </c>
      <c r="B695" s="4" t="s">
        <v>694</v>
      </c>
    </row>
    <row r="696" spans="1:2" ht="15" thickBot="1" x14ac:dyDescent="0.35">
      <c r="A696" s="2">
        <v>218925765898</v>
      </c>
      <c r="B696" s="4" t="s">
        <v>695</v>
      </c>
    </row>
    <row r="697" spans="1:2" ht="15" thickBot="1" x14ac:dyDescent="0.35">
      <c r="A697" s="2">
        <v>218916050589</v>
      </c>
      <c r="B697" s="4" t="s">
        <v>696</v>
      </c>
    </row>
    <row r="698" spans="1:2" ht="15" thickBot="1" x14ac:dyDescent="0.35">
      <c r="A698" s="2" t="s">
        <v>5690</v>
      </c>
      <c r="B698" s="4" t="s">
        <v>697</v>
      </c>
    </row>
    <row r="699" spans="1:2" ht="15" thickBot="1" x14ac:dyDescent="0.35">
      <c r="A699" s="2">
        <v>218925141252</v>
      </c>
      <c r="B699" s="4" t="s">
        <v>698</v>
      </c>
    </row>
    <row r="700" spans="1:2" ht="15" thickBot="1" x14ac:dyDescent="0.35">
      <c r="A700" s="2">
        <v>218924288931</v>
      </c>
      <c r="B700" s="4" t="s">
        <v>699</v>
      </c>
    </row>
    <row r="701" spans="1:2" ht="15" thickBot="1" x14ac:dyDescent="0.35">
      <c r="A701" s="2">
        <v>218925234540</v>
      </c>
      <c r="B701" s="4" t="s">
        <v>700</v>
      </c>
    </row>
    <row r="702" spans="1:2" ht="15" thickBot="1" x14ac:dyDescent="0.35">
      <c r="A702" s="2" t="s">
        <v>5691</v>
      </c>
      <c r="B702" s="4" t="s">
        <v>701</v>
      </c>
    </row>
    <row r="703" spans="1:2" ht="15" thickBot="1" x14ac:dyDescent="0.35">
      <c r="A703" s="2">
        <v>218910114407</v>
      </c>
      <c r="B703" s="4" t="s">
        <v>702</v>
      </c>
    </row>
    <row r="704" spans="1:2" ht="15" thickBot="1" x14ac:dyDescent="0.35">
      <c r="A704" s="2" t="s">
        <v>5692</v>
      </c>
      <c r="B704" s="4" t="s">
        <v>703</v>
      </c>
    </row>
    <row r="705" spans="1:2" ht="15" thickBot="1" x14ac:dyDescent="0.35">
      <c r="A705" s="2">
        <v>218926582084</v>
      </c>
      <c r="B705" s="4" t="s">
        <v>704</v>
      </c>
    </row>
    <row r="706" spans="1:2" ht="15" thickBot="1" x14ac:dyDescent="0.35">
      <c r="A706" s="2" t="s">
        <v>5693</v>
      </c>
      <c r="B706" s="4" t="s">
        <v>705</v>
      </c>
    </row>
    <row r="707" spans="1:2" ht="15" thickBot="1" x14ac:dyDescent="0.35">
      <c r="A707" s="2">
        <v>218913446153</v>
      </c>
      <c r="B707" s="4" t="s">
        <v>706</v>
      </c>
    </row>
    <row r="708" spans="1:2" ht="15" thickBot="1" x14ac:dyDescent="0.35">
      <c r="A708" s="2">
        <v>218944008182</v>
      </c>
      <c r="B708" s="4" t="s">
        <v>707</v>
      </c>
    </row>
    <row r="709" spans="1:2" ht="15" thickBot="1" x14ac:dyDescent="0.35">
      <c r="A709" s="2">
        <v>218925045864</v>
      </c>
      <c r="B709" s="4" t="s">
        <v>708</v>
      </c>
    </row>
    <row r="710" spans="1:2" ht="15" thickBot="1" x14ac:dyDescent="0.35">
      <c r="A710" s="2" t="s">
        <v>5694</v>
      </c>
      <c r="B710" s="4" t="s">
        <v>709</v>
      </c>
    </row>
    <row r="711" spans="1:2" ht="15" thickBot="1" x14ac:dyDescent="0.35">
      <c r="A711" s="2">
        <v>218926128593</v>
      </c>
      <c r="B711" s="4" t="s">
        <v>710</v>
      </c>
    </row>
    <row r="712" spans="1:2" ht="15" thickBot="1" x14ac:dyDescent="0.35">
      <c r="A712" s="2">
        <v>218922569820</v>
      </c>
      <c r="B712" s="4" t="s">
        <v>711</v>
      </c>
    </row>
    <row r="713" spans="1:2" ht="15" thickBot="1" x14ac:dyDescent="0.35">
      <c r="A713" s="2" t="s">
        <v>5695</v>
      </c>
      <c r="B713" s="4" t="s">
        <v>712</v>
      </c>
    </row>
    <row r="714" spans="1:2" ht="15" thickBot="1" x14ac:dyDescent="0.35">
      <c r="A714" s="2" t="s">
        <v>5696</v>
      </c>
      <c r="B714" s="4" t="s">
        <v>713</v>
      </c>
    </row>
    <row r="715" spans="1:2" ht="15" thickBot="1" x14ac:dyDescent="0.35">
      <c r="A715" s="2">
        <v>218916320753</v>
      </c>
      <c r="B715" s="4" t="s">
        <v>714</v>
      </c>
    </row>
    <row r="716" spans="1:2" ht="15" thickBot="1" x14ac:dyDescent="0.35">
      <c r="A716" s="2">
        <v>218911500200</v>
      </c>
      <c r="B716" s="4" t="s">
        <v>715</v>
      </c>
    </row>
    <row r="717" spans="1:2" ht="15" thickBot="1" x14ac:dyDescent="0.35">
      <c r="A717" s="2">
        <v>218923023001</v>
      </c>
      <c r="B717" s="4" t="s">
        <v>716</v>
      </c>
    </row>
    <row r="718" spans="1:2" ht="15" thickBot="1" x14ac:dyDescent="0.35">
      <c r="A718" s="2">
        <v>218942660179</v>
      </c>
      <c r="B718" s="4" t="s">
        <v>717</v>
      </c>
    </row>
    <row r="719" spans="1:2" ht="15" thickBot="1" x14ac:dyDescent="0.35">
      <c r="A719" s="2" t="s">
        <v>5697</v>
      </c>
      <c r="B719" s="4" t="s">
        <v>718</v>
      </c>
    </row>
    <row r="720" spans="1:2" ht="15" thickBot="1" x14ac:dyDescent="0.35">
      <c r="A720" s="2" t="s">
        <v>5698</v>
      </c>
      <c r="B720" s="4" t="s">
        <v>719</v>
      </c>
    </row>
    <row r="721" spans="1:2" ht="15" thickBot="1" x14ac:dyDescent="0.35">
      <c r="A721" s="2" t="s">
        <v>5699</v>
      </c>
      <c r="B721" s="4" t="s">
        <v>720</v>
      </c>
    </row>
    <row r="722" spans="1:2" ht="15" thickBot="1" x14ac:dyDescent="0.35">
      <c r="A722" s="2" t="s">
        <v>5700</v>
      </c>
      <c r="B722" s="4" t="s">
        <v>721</v>
      </c>
    </row>
    <row r="723" spans="1:2" ht="15" thickBot="1" x14ac:dyDescent="0.35">
      <c r="A723" s="2" t="s">
        <v>5701</v>
      </c>
      <c r="B723" s="4" t="s">
        <v>722</v>
      </c>
    </row>
    <row r="724" spans="1:2" ht="15" thickBot="1" x14ac:dyDescent="0.35">
      <c r="A724" s="2">
        <v>218913681699</v>
      </c>
      <c r="B724" s="4" t="s">
        <v>723</v>
      </c>
    </row>
    <row r="725" spans="1:2" ht="15" thickBot="1" x14ac:dyDescent="0.35">
      <c r="A725" s="2" t="s">
        <v>5702</v>
      </c>
      <c r="B725" s="4" t="s">
        <v>724</v>
      </c>
    </row>
    <row r="726" spans="1:2" ht="15" thickBot="1" x14ac:dyDescent="0.35">
      <c r="A726" s="2">
        <v>218925072615</v>
      </c>
      <c r="B726" s="4" t="s">
        <v>725</v>
      </c>
    </row>
    <row r="727" spans="1:2" ht="15" thickBot="1" x14ac:dyDescent="0.35">
      <c r="A727" s="2" t="s">
        <v>5703</v>
      </c>
      <c r="B727" s="4" t="s">
        <v>726</v>
      </c>
    </row>
    <row r="728" spans="1:2" ht="15" thickBot="1" x14ac:dyDescent="0.35">
      <c r="A728" s="2">
        <v>218925476080</v>
      </c>
      <c r="B728" s="4" t="s">
        <v>727</v>
      </c>
    </row>
    <row r="729" spans="1:2" ht="15" thickBot="1" x14ac:dyDescent="0.35">
      <c r="A729" s="2" t="s">
        <v>5704</v>
      </c>
      <c r="B729" s="4" t="s">
        <v>728</v>
      </c>
    </row>
    <row r="730" spans="1:2" ht="15" thickBot="1" x14ac:dyDescent="0.35">
      <c r="A730" s="2">
        <v>218911536305</v>
      </c>
      <c r="B730" s="4" t="s">
        <v>729</v>
      </c>
    </row>
    <row r="731" spans="1:2" ht="15" thickBot="1" x14ac:dyDescent="0.35">
      <c r="A731" s="2">
        <v>218944246436</v>
      </c>
      <c r="B731" s="4" t="s">
        <v>730</v>
      </c>
    </row>
    <row r="732" spans="1:2" ht="15" thickBot="1" x14ac:dyDescent="0.35">
      <c r="A732" s="2">
        <v>218926262750</v>
      </c>
      <c r="B732" s="4" t="s">
        <v>731</v>
      </c>
    </row>
    <row r="733" spans="1:2" ht="15" thickBot="1" x14ac:dyDescent="0.35">
      <c r="A733" s="2">
        <v>218926803114</v>
      </c>
      <c r="B733" s="4" t="s">
        <v>732</v>
      </c>
    </row>
    <row r="734" spans="1:2" ht="15" thickBot="1" x14ac:dyDescent="0.35">
      <c r="A734" s="2">
        <v>218916116822</v>
      </c>
      <c r="B734" s="4" t="s">
        <v>733</v>
      </c>
    </row>
    <row r="735" spans="1:2" ht="15" thickBot="1" x14ac:dyDescent="0.35">
      <c r="A735" s="2">
        <v>218928775393</v>
      </c>
      <c r="B735" s="4" t="s">
        <v>734</v>
      </c>
    </row>
    <row r="736" spans="1:2" ht="15" thickBot="1" x14ac:dyDescent="0.35">
      <c r="A736" s="2">
        <v>218919446477</v>
      </c>
      <c r="B736" s="4" t="s">
        <v>735</v>
      </c>
    </row>
    <row r="737" spans="1:2" ht="15" thickBot="1" x14ac:dyDescent="0.35">
      <c r="A737" s="2">
        <v>218922284080</v>
      </c>
      <c r="B737" s="4" t="s">
        <v>736</v>
      </c>
    </row>
    <row r="738" spans="1:2" ht="15" thickBot="1" x14ac:dyDescent="0.35">
      <c r="A738" s="2">
        <v>218911478722</v>
      </c>
      <c r="B738" s="4" t="s">
        <v>737</v>
      </c>
    </row>
    <row r="739" spans="1:2" ht="15" thickBot="1" x14ac:dyDescent="0.35">
      <c r="A739" s="2">
        <v>218924137270</v>
      </c>
      <c r="B739" s="4" t="s">
        <v>738</v>
      </c>
    </row>
    <row r="740" spans="1:2" ht="15" thickBot="1" x14ac:dyDescent="0.35">
      <c r="A740" s="2">
        <v>218925631667</v>
      </c>
      <c r="B740" s="4" t="s">
        <v>739</v>
      </c>
    </row>
    <row r="741" spans="1:2" ht="15" thickBot="1" x14ac:dyDescent="0.35">
      <c r="A741" s="2">
        <v>218911272543</v>
      </c>
      <c r="B741" s="4" t="s">
        <v>740</v>
      </c>
    </row>
    <row r="742" spans="1:2" ht="15" thickBot="1" x14ac:dyDescent="0.35">
      <c r="A742" s="2">
        <v>218926571608</v>
      </c>
      <c r="B742" s="4" t="s">
        <v>741</v>
      </c>
    </row>
    <row r="743" spans="1:2" ht="15" thickBot="1" x14ac:dyDescent="0.35">
      <c r="A743" s="2">
        <v>218926424046</v>
      </c>
      <c r="B743" s="4" t="s">
        <v>742</v>
      </c>
    </row>
    <row r="744" spans="1:2" ht="15" thickBot="1" x14ac:dyDescent="0.35">
      <c r="A744" s="2">
        <v>218944048632</v>
      </c>
      <c r="B744" s="4" t="s">
        <v>743</v>
      </c>
    </row>
    <row r="745" spans="1:2" ht="15" thickBot="1" x14ac:dyDescent="0.35">
      <c r="A745" s="2">
        <v>218913951510</v>
      </c>
      <c r="B745" s="4" t="s">
        <v>744</v>
      </c>
    </row>
    <row r="746" spans="1:2" ht="15" thickBot="1" x14ac:dyDescent="0.35">
      <c r="A746" s="2">
        <v>218925029856</v>
      </c>
      <c r="B746" s="4" t="s">
        <v>745</v>
      </c>
    </row>
    <row r="747" spans="1:2" ht="15" thickBot="1" x14ac:dyDescent="0.35">
      <c r="A747" s="2">
        <v>218923543559</v>
      </c>
      <c r="B747" s="4" t="s">
        <v>746</v>
      </c>
    </row>
    <row r="748" spans="1:2" ht="15" thickBot="1" x14ac:dyDescent="0.35">
      <c r="A748" s="2" t="s">
        <v>5705</v>
      </c>
      <c r="B748" s="4" t="s">
        <v>747</v>
      </c>
    </row>
    <row r="749" spans="1:2" ht="15" thickBot="1" x14ac:dyDescent="0.35">
      <c r="A749" s="2">
        <v>218926799230</v>
      </c>
      <c r="B749" s="4" t="s">
        <v>748</v>
      </c>
    </row>
    <row r="750" spans="1:2" ht="15" thickBot="1" x14ac:dyDescent="0.35">
      <c r="A750" s="2">
        <v>218913631829</v>
      </c>
      <c r="B750" s="4" t="s">
        <v>749</v>
      </c>
    </row>
    <row r="751" spans="1:2" ht="15" thickBot="1" x14ac:dyDescent="0.35">
      <c r="A751" s="2">
        <v>218925812276</v>
      </c>
      <c r="B751" s="4" t="s">
        <v>750</v>
      </c>
    </row>
    <row r="752" spans="1:2" ht="15" thickBot="1" x14ac:dyDescent="0.35">
      <c r="A752" s="2" t="s">
        <v>5706</v>
      </c>
      <c r="B752" s="4" t="s">
        <v>751</v>
      </c>
    </row>
    <row r="753" spans="1:2" ht="15" thickBot="1" x14ac:dyDescent="0.35">
      <c r="A753" s="2" t="s">
        <v>5707</v>
      </c>
      <c r="B753" s="4" t="s">
        <v>752</v>
      </c>
    </row>
    <row r="754" spans="1:2" ht="15" thickBot="1" x14ac:dyDescent="0.35">
      <c r="A754" s="2">
        <v>218914479577</v>
      </c>
      <c r="B754" s="4" t="s">
        <v>753</v>
      </c>
    </row>
    <row r="755" spans="1:2" ht="15" thickBot="1" x14ac:dyDescent="0.35">
      <c r="A755" s="2">
        <v>218925285932</v>
      </c>
      <c r="B755" s="4" t="s">
        <v>754</v>
      </c>
    </row>
    <row r="756" spans="1:2" ht="15" thickBot="1" x14ac:dyDescent="0.35">
      <c r="A756" s="2">
        <v>218915876766</v>
      </c>
      <c r="B756" s="4" t="s">
        <v>755</v>
      </c>
    </row>
    <row r="757" spans="1:2" ht="15" thickBot="1" x14ac:dyDescent="0.35">
      <c r="A757" s="2">
        <v>218914103154</v>
      </c>
      <c r="B757" s="4" t="s">
        <v>756</v>
      </c>
    </row>
    <row r="758" spans="1:2" ht="15" thickBot="1" x14ac:dyDescent="0.35">
      <c r="A758" s="2" t="s">
        <v>5708</v>
      </c>
      <c r="B758" s="4" t="s">
        <v>757</v>
      </c>
    </row>
    <row r="759" spans="1:2" ht="15" thickBot="1" x14ac:dyDescent="0.35">
      <c r="A759" s="2">
        <v>218913562986</v>
      </c>
      <c r="B759" s="4" t="s">
        <v>758</v>
      </c>
    </row>
    <row r="760" spans="1:2" ht="15" thickBot="1" x14ac:dyDescent="0.35">
      <c r="A760" s="2">
        <v>218921085834</v>
      </c>
      <c r="B760" s="4" t="s">
        <v>759</v>
      </c>
    </row>
    <row r="761" spans="1:2" ht="15" thickBot="1" x14ac:dyDescent="0.35">
      <c r="A761" s="2">
        <v>218913268240</v>
      </c>
      <c r="B761" s="4" t="s">
        <v>760</v>
      </c>
    </row>
    <row r="762" spans="1:2" ht="15" thickBot="1" x14ac:dyDescent="0.35">
      <c r="A762" s="2">
        <v>218911820144</v>
      </c>
      <c r="B762" s="4" t="s">
        <v>761</v>
      </c>
    </row>
    <row r="763" spans="1:2" ht="15" thickBot="1" x14ac:dyDescent="0.35">
      <c r="A763" s="2">
        <v>218917042442</v>
      </c>
      <c r="B763" s="4" t="s">
        <v>762</v>
      </c>
    </row>
    <row r="764" spans="1:2" ht="15" thickBot="1" x14ac:dyDescent="0.35">
      <c r="A764" s="2">
        <v>218926127374</v>
      </c>
      <c r="B764" s="4" t="s">
        <v>763</v>
      </c>
    </row>
    <row r="765" spans="1:2" ht="15" thickBot="1" x14ac:dyDescent="0.35">
      <c r="A765" s="2">
        <v>218944060016</v>
      </c>
      <c r="B765" s="4" t="s">
        <v>764</v>
      </c>
    </row>
    <row r="766" spans="1:2" ht="15" thickBot="1" x14ac:dyDescent="0.35">
      <c r="A766" s="2">
        <v>218913217188</v>
      </c>
      <c r="B766" s="4" t="s">
        <v>765</v>
      </c>
    </row>
    <row r="767" spans="1:2" ht="15" thickBot="1" x14ac:dyDescent="0.35">
      <c r="A767" s="2">
        <v>218913212906</v>
      </c>
      <c r="B767" s="4" t="s">
        <v>766</v>
      </c>
    </row>
    <row r="768" spans="1:2" ht="15" thickBot="1" x14ac:dyDescent="0.35">
      <c r="A768" s="2">
        <v>218924350945</v>
      </c>
      <c r="B768" s="4" t="s">
        <v>767</v>
      </c>
    </row>
    <row r="769" spans="1:2" ht="15" thickBot="1" x14ac:dyDescent="0.35">
      <c r="A769" s="2">
        <v>218945614731</v>
      </c>
      <c r="B769" s="4" t="s">
        <v>768</v>
      </c>
    </row>
    <row r="770" spans="1:2" ht="15" thickBot="1" x14ac:dyDescent="0.35">
      <c r="A770" s="2">
        <v>218918182397</v>
      </c>
      <c r="B770" s="4" t="s">
        <v>769</v>
      </c>
    </row>
    <row r="771" spans="1:2" ht="15" thickBot="1" x14ac:dyDescent="0.35">
      <c r="A771" s="2">
        <v>218912199392</v>
      </c>
      <c r="B771" s="4" t="s">
        <v>770</v>
      </c>
    </row>
    <row r="772" spans="1:2" ht="15" thickBot="1" x14ac:dyDescent="0.35">
      <c r="A772" s="2" t="s">
        <v>5709</v>
      </c>
      <c r="B772" s="4" t="s">
        <v>771</v>
      </c>
    </row>
    <row r="773" spans="1:2" ht="15" thickBot="1" x14ac:dyDescent="0.35">
      <c r="A773" s="2">
        <v>218918496494</v>
      </c>
      <c r="B773" s="4" t="s">
        <v>772</v>
      </c>
    </row>
    <row r="774" spans="1:2" ht="15" thickBot="1" x14ac:dyDescent="0.35">
      <c r="A774" s="2" t="s">
        <v>5710</v>
      </c>
      <c r="B774" s="4" t="s">
        <v>773</v>
      </c>
    </row>
    <row r="775" spans="1:2" ht="15" thickBot="1" x14ac:dyDescent="0.35">
      <c r="A775" s="2" t="s">
        <v>5711</v>
      </c>
      <c r="B775" s="4" t="s">
        <v>774</v>
      </c>
    </row>
    <row r="776" spans="1:2" ht="15" thickBot="1" x14ac:dyDescent="0.35">
      <c r="A776" s="2">
        <v>218913600736</v>
      </c>
      <c r="B776" s="4" t="s">
        <v>775</v>
      </c>
    </row>
    <row r="777" spans="1:2" ht="15" thickBot="1" x14ac:dyDescent="0.35">
      <c r="A777" s="2">
        <v>218913309966</v>
      </c>
      <c r="B777" s="4" t="s">
        <v>776</v>
      </c>
    </row>
    <row r="778" spans="1:2" ht="15" thickBot="1" x14ac:dyDescent="0.35">
      <c r="A778" s="2">
        <v>218923662077</v>
      </c>
      <c r="B778" s="4" t="s">
        <v>777</v>
      </c>
    </row>
    <row r="779" spans="1:2" ht="15" thickBot="1" x14ac:dyDescent="0.35">
      <c r="A779" s="2">
        <v>218919252582</v>
      </c>
      <c r="B779" s="4" t="s">
        <v>778</v>
      </c>
    </row>
    <row r="780" spans="1:2" ht="15" thickBot="1" x14ac:dyDescent="0.35">
      <c r="A780" s="2">
        <v>218944532103</v>
      </c>
      <c r="B780" s="4" t="s">
        <v>779</v>
      </c>
    </row>
    <row r="781" spans="1:2" ht="15" thickBot="1" x14ac:dyDescent="0.35">
      <c r="A781" s="2">
        <v>218926331373</v>
      </c>
      <c r="B781" s="4" t="s">
        <v>780</v>
      </c>
    </row>
    <row r="782" spans="1:2" ht="15" thickBot="1" x14ac:dyDescent="0.35">
      <c r="A782" s="2">
        <v>218910715499</v>
      </c>
      <c r="B782" s="4" t="s">
        <v>781</v>
      </c>
    </row>
    <row r="783" spans="1:2" ht="15" thickBot="1" x14ac:dyDescent="0.35">
      <c r="A783" s="2" t="s">
        <v>5712</v>
      </c>
      <c r="B783" s="4" t="s">
        <v>782</v>
      </c>
    </row>
    <row r="784" spans="1:2" ht="15" thickBot="1" x14ac:dyDescent="0.35">
      <c r="A784" s="2" t="s">
        <v>5713</v>
      </c>
      <c r="B784" s="4" t="s">
        <v>783</v>
      </c>
    </row>
    <row r="785" spans="1:2" ht="15" thickBot="1" x14ac:dyDescent="0.35">
      <c r="A785" s="2" t="s">
        <v>5714</v>
      </c>
      <c r="B785" s="4" t="s">
        <v>784</v>
      </c>
    </row>
    <row r="786" spans="1:2" ht="15" thickBot="1" x14ac:dyDescent="0.35">
      <c r="A786" s="2" t="s">
        <v>5715</v>
      </c>
      <c r="B786" s="4" t="s">
        <v>785</v>
      </c>
    </row>
    <row r="787" spans="1:2" ht="15" thickBot="1" x14ac:dyDescent="0.35">
      <c r="A787" s="2">
        <v>218926264382</v>
      </c>
      <c r="B787" s="4" t="s">
        <v>786</v>
      </c>
    </row>
    <row r="788" spans="1:2" ht="15" thickBot="1" x14ac:dyDescent="0.35">
      <c r="A788" s="2">
        <v>218913515209</v>
      </c>
      <c r="B788" s="4" t="s">
        <v>787</v>
      </c>
    </row>
    <row r="789" spans="1:2" ht="15" thickBot="1" x14ac:dyDescent="0.35">
      <c r="A789" s="2">
        <v>218918724361</v>
      </c>
      <c r="B789" s="4" t="s">
        <v>788</v>
      </c>
    </row>
    <row r="790" spans="1:2" ht="15" thickBot="1" x14ac:dyDescent="0.35">
      <c r="A790" s="2">
        <v>218945584706</v>
      </c>
      <c r="B790" s="4" t="s">
        <v>789</v>
      </c>
    </row>
    <row r="791" spans="1:2" ht="15" thickBot="1" x14ac:dyDescent="0.35">
      <c r="A791" s="2">
        <v>218916480216</v>
      </c>
      <c r="B791" s="4" t="s">
        <v>790</v>
      </c>
    </row>
    <row r="792" spans="1:2" ht="15" thickBot="1" x14ac:dyDescent="0.35">
      <c r="A792" s="2" t="s">
        <v>5716</v>
      </c>
      <c r="B792" s="4" t="s">
        <v>791</v>
      </c>
    </row>
    <row r="793" spans="1:2" ht="15" thickBot="1" x14ac:dyDescent="0.35">
      <c r="A793" s="2">
        <v>218928214015</v>
      </c>
      <c r="B793" s="4" t="s">
        <v>792</v>
      </c>
    </row>
    <row r="794" spans="1:2" ht="15" thickBot="1" x14ac:dyDescent="0.35">
      <c r="A794" s="2">
        <v>218918449075</v>
      </c>
      <c r="B794" s="4" t="s">
        <v>793</v>
      </c>
    </row>
    <row r="795" spans="1:2" ht="15" thickBot="1" x14ac:dyDescent="0.35">
      <c r="A795" s="2">
        <v>218943106178</v>
      </c>
      <c r="B795" s="4" t="s">
        <v>794</v>
      </c>
    </row>
    <row r="796" spans="1:2" ht="15" thickBot="1" x14ac:dyDescent="0.35">
      <c r="A796" s="2" t="s">
        <v>5717</v>
      </c>
      <c r="B796" s="4" t="s">
        <v>795</v>
      </c>
    </row>
    <row r="797" spans="1:2" ht="15" thickBot="1" x14ac:dyDescent="0.35">
      <c r="A797" s="2" t="s">
        <v>5718</v>
      </c>
      <c r="B797" s="4" t="s">
        <v>796</v>
      </c>
    </row>
    <row r="798" spans="1:2" ht="15" thickBot="1" x14ac:dyDescent="0.35">
      <c r="A798" s="2">
        <v>218913531651</v>
      </c>
      <c r="B798" s="4" t="s">
        <v>797</v>
      </c>
    </row>
    <row r="799" spans="1:2" ht="15" thickBot="1" x14ac:dyDescent="0.35">
      <c r="A799" s="2">
        <v>218915706332</v>
      </c>
      <c r="B799" s="4" t="s">
        <v>798</v>
      </c>
    </row>
    <row r="800" spans="1:2" ht="15" thickBot="1" x14ac:dyDescent="0.35">
      <c r="A800" s="2">
        <v>218924613321</v>
      </c>
      <c r="B800" s="4" t="s">
        <v>799</v>
      </c>
    </row>
    <row r="801" spans="1:2" ht="15" thickBot="1" x14ac:dyDescent="0.35">
      <c r="A801" s="2">
        <v>218917188218</v>
      </c>
      <c r="B801" s="4" t="s">
        <v>800</v>
      </c>
    </row>
    <row r="802" spans="1:2" ht="15" thickBot="1" x14ac:dyDescent="0.35">
      <c r="A802" s="2">
        <v>218913741985</v>
      </c>
      <c r="B802" s="4" t="s">
        <v>801</v>
      </c>
    </row>
    <row r="803" spans="1:2" ht="15" thickBot="1" x14ac:dyDescent="0.35">
      <c r="A803" s="2" t="s">
        <v>5719</v>
      </c>
      <c r="B803" s="4" t="s">
        <v>802</v>
      </c>
    </row>
    <row r="804" spans="1:2" ht="15" thickBot="1" x14ac:dyDescent="0.35">
      <c r="A804" s="2">
        <v>218922121501</v>
      </c>
      <c r="B804" s="4" t="s">
        <v>803</v>
      </c>
    </row>
    <row r="805" spans="1:2" ht="15" thickBot="1" x14ac:dyDescent="0.35">
      <c r="A805" s="2" t="s">
        <v>5720</v>
      </c>
      <c r="B805" s="4" t="s">
        <v>804</v>
      </c>
    </row>
    <row r="806" spans="1:2" ht="15" thickBot="1" x14ac:dyDescent="0.35">
      <c r="A806" s="2">
        <v>218928194166</v>
      </c>
      <c r="B806" s="4" t="s">
        <v>805</v>
      </c>
    </row>
    <row r="807" spans="1:2" ht="15" thickBot="1" x14ac:dyDescent="0.35">
      <c r="A807" s="2">
        <v>218928671104</v>
      </c>
      <c r="B807" s="4" t="s">
        <v>806</v>
      </c>
    </row>
    <row r="808" spans="1:2" ht="15" thickBot="1" x14ac:dyDescent="0.35">
      <c r="A808" s="2">
        <v>218915573878</v>
      </c>
      <c r="B808" s="4" t="s">
        <v>807</v>
      </c>
    </row>
    <row r="809" spans="1:2" ht="15" thickBot="1" x14ac:dyDescent="0.35">
      <c r="A809" s="2">
        <v>218926823587</v>
      </c>
      <c r="B809" s="4" t="s">
        <v>808</v>
      </c>
    </row>
    <row r="810" spans="1:2" ht="15" thickBot="1" x14ac:dyDescent="0.35">
      <c r="A810" s="2">
        <v>218913181653</v>
      </c>
      <c r="B810" s="4" t="s">
        <v>809</v>
      </c>
    </row>
    <row r="811" spans="1:2" ht="15" thickBot="1" x14ac:dyDescent="0.35">
      <c r="A811" s="2">
        <v>218922803550</v>
      </c>
      <c r="B811" s="4" t="s">
        <v>810</v>
      </c>
    </row>
    <row r="812" spans="1:2" ht="15" thickBot="1" x14ac:dyDescent="0.35">
      <c r="A812" s="2">
        <v>218917918005</v>
      </c>
      <c r="B812" s="4" t="s">
        <v>811</v>
      </c>
    </row>
    <row r="813" spans="1:2" ht="15" thickBot="1" x14ac:dyDescent="0.35">
      <c r="A813" s="2">
        <v>218921622218</v>
      </c>
      <c r="B813" s="4" t="s">
        <v>812</v>
      </c>
    </row>
    <row r="814" spans="1:2" ht="15" thickBot="1" x14ac:dyDescent="0.35">
      <c r="A814" s="2" t="s">
        <v>5721</v>
      </c>
      <c r="B814" s="4" t="s">
        <v>813</v>
      </c>
    </row>
    <row r="815" spans="1:2" ht="15" thickBot="1" x14ac:dyDescent="0.35">
      <c r="A815" s="2">
        <v>218920368307</v>
      </c>
      <c r="B815" s="4" t="s">
        <v>814</v>
      </c>
    </row>
    <row r="816" spans="1:2" ht="15" thickBot="1" x14ac:dyDescent="0.35">
      <c r="A816" s="2">
        <v>218923862043</v>
      </c>
      <c r="B816" s="4" t="s">
        <v>815</v>
      </c>
    </row>
    <row r="817" spans="1:2" ht="15" thickBot="1" x14ac:dyDescent="0.35">
      <c r="A817" s="2" t="s">
        <v>5722</v>
      </c>
      <c r="B817" s="4" t="s">
        <v>816</v>
      </c>
    </row>
    <row r="818" spans="1:2" ht="15" thickBot="1" x14ac:dyDescent="0.35">
      <c r="A818" s="2">
        <v>218942928530</v>
      </c>
      <c r="B818" s="4" t="s">
        <v>817</v>
      </c>
    </row>
    <row r="819" spans="1:2" ht="15" thickBot="1" x14ac:dyDescent="0.35">
      <c r="A819" s="2">
        <v>218917872366</v>
      </c>
      <c r="B819" s="4" t="s">
        <v>818</v>
      </c>
    </row>
    <row r="820" spans="1:2" ht="15" thickBot="1" x14ac:dyDescent="0.35">
      <c r="A820" s="2">
        <v>218925472917</v>
      </c>
      <c r="B820" s="4" t="s">
        <v>819</v>
      </c>
    </row>
    <row r="821" spans="1:2" ht="15" thickBot="1" x14ac:dyDescent="0.35">
      <c r="A821" s="2">
        <v>218944101793</v>
      </c>
      <c r="B821" s="4" t="s">
        <v>820</v>
      </c>
    </row>
    <row r="822" spans="1:2" ht="15" thickBot="1" x14ac:dyDescent="0.35">
      <c r="A822" s="2">
        <v>218945249265</v>
      </c>
      <c r="B822" s="4" t="s">
        <v>821</v>
      </c>
    </row>
    <row r="823" spans="1:2" ht="15" thickBot="1" x14ac:dyDescent="0.35">
      <c r="A823" s="2">
        <v>218918619024</v>
      </c>
      <c r="B823" s="4" t="s">
        <v>822</v>
      </c>
    </row>
    <row r="824" spans="1:2" ht="15" thickBot="1" x14ac:dyDescent="0.35">
      <c r="A824" s="2">
        <v>218925525703</v>
      </c>
      <c r="B824" s="4" t="s">
        <v>823</v>
      </c>
    </row>
    <row r="825" spans="1:2" ht="15" thickBot="1" x14ac:dyDescent="0.35">
      <c r="A825" s="2">
        <v>218910512193</v>
      </c>
      <c r="B825" s="4" t="s">
        <v>824</v>
      </c>
    </row>
    <row r="826" spans="1:2" ht="15" thickBot="1" x14ac:dyDescent="0.35">
      <c r="A826" s="2" t="s">
        <v>5723</v>
      </c>
      <c r="B826" s="4" t="s">
        <v>825</v>
      </c>
    </row>
    <row r="827" spans="1:2" ht="15" thickBot="1" x14ac:dyDescent="0.35">
      <c r="A827" s="2">
        <v>218916919192</v>
      </c>
      <c r="B827" s="4" t="s">
        <v>826</v>
      </c>
    </row>
    <row r="828" spans="1:2" ht="15" thickBot="1" x14ac:dyDescent="0.35">
      <c r="A828" s="2">
        <v>218923450071</v>
      </c>
      <c r="B828" s="4" t="s">
        <v>827</v>
      </c>
    </row>
    <row r="829" spans="1:2" ht="15" thickBot="1" x14ac:dyDescent="0.35">
      <c r="A829" s="2">
        <v>218928130234</v>
      </c>
      <c r="B829" s="4" t="s">
        <v>828</v>
      </c>
    </row>
    <row r="830" spans="1:2" ht="15" thickBot="1" x14ac:dyDescent="0.35">
      <c r="A830" s="2">
        <v>218913292926</v>
      </c>
      <c r="B830" s="4" t="s">
        <v>829</v>
      </c>
    </row>
    <row r="831" spans="1:2" ht="15" thickBot="1" x14ac:dyDescent="0.35">
      <c r="A831" s="2" t="s">
        <v>5724</v>
      </c>
      <c r="B831" s="4" t="s">
        <v>830</v>
      </c>
    </row>
    <row r="832" spans="1:2" ht="15" thickBot="1" x14ac:dyDescent="0.35">
      <c r="A832" s="2">
        <v>218923359716</v>
      </c>
      <c r="B832" s="4" t="s">
        <v>831</v>
      </c>
    </row>
    <row r="833" spans="1:2" ht="15" thickBot="1" x14ac:dyDescent="0.35">
      <c r="A833" s="2" t="s">
        <v>5725</v>
      </c>
      <c r="B833" s="4" t="s">
        <v>832</v>
      </c>
    </row>
    <row r="834" spans="1:2" ht="15" thickBot="1" x14ac:dyDescent="0.35">
      <c r="A834" s="2">
        <v>218912671371</v>
      </c>
      <c r="B834" s="4" t="s">
        <v>833</v>
      </c>
    </row>
    <row r="835" spans="1:2" ht="15" thickBot="1" x14ac:dyDescent="0.35">
      <c r="A835" s="2" t="s">
        <v>5726</v>
      </c>
      <c r="B835" s="4" t="s">
        <v>834</v>
      </c>
    </row>
    <row r="836" spans="1:2" ht="15" thickBot="1" x14ac:dyDescent="0.35">
      <c r="A836" s="2" t="s">
        <v>5727</v>
      </c>
      <c r="B836" s="4" t="s">
        <v>835</v>
      </c>
    </row>
    <row r="837" spans="1:2" ht="15" thickBot="1" x14ac:dyDescent="0.35">
      <c r="A837" s="2">
        <v>218910370761</v>
      </c>
      <c r="B837" s="4" t="s">
        <v>836</v>
      </c>
    </row>
    <row r="838" spans="1:2" ht="15" thickBot="1" x14ac:dyDescent="0.35">
      <c r="A838" s="2" t="s">
        <v>5728</v>
      </c>
      <c r="B838" s="4" t="s">
        <v>837</v>
      </c>
    </row>
    <row r="839" spans="1:2" ht="15" thickBot="1" x14ac:dyDescent="0.35">
      <c r="A839" s="2">
        <v>218920144674</v>
      </c>
      <c r="B839" s="4" t="s">
        <v>838</v>
      </c>
    </row>
    <row r="840" spans="1:2" ht="15" thickBot="1" x14ac:dyDescent="0.35">
      <c r="A840" s="2">
        <v>218914587668</v>
      </c>
      <c r="B840" s="4" t="s">
        <v>839</v>
      </c>
    </row>
    <row r="841" spans="1:2" ht="15" thickBot="1" x14ac:dyDescent="0.35">
      <c r="A841" s="2">
        <v>218926450349</v>
      </c>
      <c r="B841" s="4" t="s">
        <v>840</v>
      </c>
    </row>
    <row r="842" spans="1:2" ht="15" thickBot="1" x14ac:dyDescent="0.35">
      <c r="A842" s="2" t="s">
        <v>5729</v>
      </c>
      <c r="B842" s="4" t="s">
        <v>841</v>
      </c>
    </row>
    <row r="843" spans="1:2" ht="15" thickBot="1" x14ac:dyDescent="0.35">
      <c r="A843" s="2">
        <v>218925801380</v>
      </c>
      <c r="B843" s="4" t="s">
        <v>842</v>
      </c>
    </row>
    <row r="844" spans="1:2" ht="15" thickBot="1" x14ac:dyDescent="0.35">
      <c r="A844" s="2">
        <v>218910415401</v>
      </c>
      <c r="B844" s="4" t="s">
        <v>843</v>
      </c>
    </row>
    <row r="845" spans="1:2" ht="15" thickBot="1" x14ac:dyDescent="0.35">
      <c r="A845" s="2">
        <v>218925001643</v>
      </c>
      <c r="B845" s="4" t="s">
        <v>844</v>
      </c>
    </row>
    <row r="846" spans="1:2" ht="15" thickBot="1" x14ac:dyDescent="0.35">
      <c r="A846" s="2" t="s">
        <v>5730</v>
      </c>
      <c r="B846" s="4" t="s">
        <v>845</v>
      </c>
    </row>
    <row r="847" spans="1:2" ht="15" thickBot="1" x14ac:dyDescent="0.35">
      <c r="A847" s="2">
        <v>218922551848</v>
      </c>
      <c r="B847" s="4" t="s">
        <v>846</v>
      </c>
    </row>
    <row r="848" spans="1:2" ht="15" thickBot="1" x14ac:dyDescent="0.35">
      <c r="A848" s="2" t="s">
        <v>5731</v>
      </c>
      <c r="B848" s="4" t="s">
        <v>847</v>
      </c>
    </row>
    <row r="849" spans="1:2" ht="15" thickBot="1" x14ac:dyDescent="0.35">
      <c r="A849" s="2" t="s">
        <v>5732</v>
      </c>
      <c r="B849" s="4" t="s">
        <v>848</v>
      </c>
    </row>
    <row r="850" spans="1:2" ht="15" thickBot="1" x14ac:dyDescent="0.35">
      <c r="A850" s="2">
        <v>218914278815</v>
      </c>
      <c r="B850" s="4" t="s">
        <v>849</v>
      </c>
    </row>
    <row r="851" spans="1:2" ht="15" thickBot="1" x14ac:dyDescent="0.35">
      <c r="A851" s="2">
        <v>218918541807</v>
      </c>
      <c r="B851" s="4" t="s">
        <v>850</v>
      </c>
    </row>
    <row r="852" spans="1:2" ht="15" thickBot="1" x14ac:dyDescent="0.35">
      <c r="A852" s="2">
        <v>218911551819</v>
      </c>
      <c r="B852" s="4" t="s">
        <v>851</v>
      </c>
    </row>
    <row r="853" spans="1:2" ht="15" thickBot="1" x14ac:dyDescent="0.35">
      <c r="A853" s="2">
        <v>218914013220</v>
      </c>
      <c r="B853" s="4" t="s">
        <v>852</v>
      </c>
    </row>
    <row r="854" spans="1:2" ht="15" thickBot="1" x14ac:dyDescent="0.35">
      <c r="A854" s="2">
        <v>218918645101</v>
      </c>
      <c r="B854" s="4" t="s">
        <v>853</v>
      </c>
    </row>
    <row r="855" spans="1:2" ht="15" thickBot="1" x14ac:dyDescent="0.35">
      <c r="A855" s="2">
        <v>218914573096</v>
      </c>
      <c r="B855" s="4" t="s">
        <v>854</v>
      </c>
    </row>
    <row r="856" spans="1:2" ht="15" thickBot="1" x14ac:dyDescent="0.35">
      <c r="A856" s="2">
        <v>218926969174</v>
      </c>
      <c r="B856" s="4" t="s">
        <v>855</v>
      </c>
    </row>
    <row r="857" spans="1:2" ht="15" thickBot="1" x14ac:dyDescent="0.35">
      <c r="A857" s="2">
        <v>218910098361</v>
      </c>
      <c r="B857" s="4" t="s">
        <v>856</v>
      </c>
    </row>
    <row r="858" spans="1:2" ht="15" thickBot="1" x14ac:dyDescent="0.35">
      <c r="A858" s="2">
        <v>218914111212</v>
      </c>
      <c r="B858" s="4" t="s">
        <v>857</v>
      </c>
    </row>
    <row r="859" spans="1:2" ht="15" thickBot="1" x14ac:dyDescent="0.35">
      <c r="A859" s="2" t="s">
        <v>5733</v>
      </c>
      <c r="B859" s="4" t="s">
        <v>858</v>
      </c>
    </row>
    <row r="860" spans="1:2" ht="15" thickBot="1" x14ac:dyDescent="0.35">
      <c r="A860" s="2">
        <v>218945481486</v>
      </c>
      <c r="B860" s="4" t="s">
        <v>859</v>
      </c>
    </row>
    <row r="861" spans="1:2" ht="15" thickBot="1" x14ac:dyDescent="0.35">
      <c r="A861" s="2">
        <v>218919999280</v>
      </c>
      <c r="B861" s="4" t="s">
        <v>860</v>
      </c>
    </row>
    <row r="862" spans="1:2" ht="15" thickBot="1" x14ac:dyDescent="0.35">
      <c r="A862" s="2" t="s">
        <v>5734</v>
      </c>
      <c r="B862" s="4" t="s">
        <v>861</v>
      </c>
    </row>
    <row r="863" spans="1:2" ht="15" thickBot="1" x14ac:dyDescent="0.35">
      <c r="A863" s="2" t="s">
        <v>5735</v>
      </c>
      <c r="B863" s="4" t="s">
        <v>862</v>
      </c>
    </row>
    <row r="864" spans="1:2" ht="15" thickBot="1" x14ac:dyDescent="0.35">
      <c r="A864" s="2">
        <v>218919862672</v>
      </c>
      <c r="B864" s="4" t="s">
        <v>863</v>
      </c>
    </row>
    <row r="865" spans="1:2" ht="15" thickBot="1" x14ac:dyDescent="0.35">
      <c r="A865" s="2">
        <v>218926242502</v>
      </c>
      <c r="B865" s="4" t="s">
        <v>864</v>
      </c>
    </row>
    <row r="866" spans="1:2" ht="15" thickBot="1" x14ac:dyDescent="0.35">
      <c r="A866" s="2" t="s">
        <v>5736</v>
      </c>
      <c r="B866" s="4" t="s">
        <v>865</v>
      </c>
    </row>
    <row r="867" spans="1:2" ht="15" thickBot="1" x14ac:dyDescent="0.35">
      <c r="A867" s="2">
        <v>218912133966</v>
      </c>
      <c r="B867" s="4" t="s">
        <v>866</v>
      </c>
    </row>
    <row r="868" spans="1:2" ht="15" thickBot="1" x14ac:dyDescent="0.35">
      <c r="A868" s="2">
        <v>218925114075</v>
      </c>
      <c r="B868" s="4" t="s">
        <v>867</v>
      </c>
    </row>
    <row r="869" spans="1:2" ht="15" thickBot="1" x14ac:dyDescent="0.35">
      <c r="A869" s="2" t="s">
        <v>5737</v>
      </c>
      <c r="B869" s="4" t="s">
        <v>868</v>
      </c>
    </row>
    <row r="870" spans="1:2" ht="15" thickBot="1" x14ac:dyDescent="0.35">
      <c r="A870" s="2">
        <v>218913218776</v>
      </c>
      <c r="B870" s="4" t="s">
        <v>869</v>
      </c>
    </row>
    <row r="871" spans="1:2" ht="15" thickBot="1" x14ac:dyDescent="0.35">
      <c r="A871" s="2" t="s">
        <v>5738</v>
      </c>
      <c r="B871" s="4" t="s">
        <v>870</v>
      </c>
    </row>
    <row r="872" spans="1:2" ht="15" thickBot="1" x14ac:dyDescent="0.35">
      <c r="A872" s="2">
        <v>218914307767</v>
      </c>
      <c r="B872" s="4" t="s">
        <v>871</v>
      </c>
    </row>
    <row r="873" spans="1:2" ht="15" thickBot="1" x14ac:dyDescent="0.35">
      <c r="A873" s="2" t="s">
        <v>5739</v>
      </c>
      <c r="B873" s="4" t="s">
        <v>872</v>
      </c>
    </row>
    <row r="874" spans="1:2" ht="15" thickBot="1" x14ac:dyDescent="0.35">
      <c r="A874" s="2">
        <v>218925179530</v>
      </c>
      <c r="B874" s="4" t="s">
        <v>873</v>
      </c>
    </row>
    <row r="875" spans="1:2" ht="15" thickBot="1" x14ac:dyDescent="0.35">
      <c r="A875" s="2">
        <v>218924181136</v>
      </c>
      <c r="B875" s="4" t="s">
        <v>874</v>
      </c>
    </row>
    <row r="876" spans="1:2" ht="15" thickBot="1" x14ac:dyDescent="0.35">
      <c r="A876" s="2">
        <v>218914682049</v>
      </c>
      <c r="B876" s="4" t="s">
        <v>875</v>
      </c>
    </row>
    <row r="877" spans="1:2" ht="15" thickBot="1" x14ac:dyDescent="0.35">
      <c r="A877" s="2">
        <v>218915099895</v>
      </c>
      <c r="B877" s="4" t="s">
        <v>876</v>
      </c>
    </row>
    <row r="878" spans="1:2" ht="15" thickBot="1" x14ac:dyDescent="0.35">
      <c r="A878" s="2">
        <v>218926998164</v>
      </c>
      <c r="B878" s="4" t="s">
        <v>877</v>
      </c>
    </row>
    <row r="879" spans="1:2" ht="15" thickBot="1" x14ac:dyDescent="0.35">
      <c r="A879" s="2" t="s">
        <v>5740</v>
      </c>
      <c r="B879" s="4" t="s">
        <v>878</v>
      </c>
    </row>
    <row r="880" spans="1:2" ht="15" thickBot="1" x14ac:dyDescent="0.35">
      <c r="A880" s="2">
        <v>218912116290</v>
      </c>
      <c r="B880" s="4" t="s">
        <v>879</v>
      </c>
    </row>
    <row r="881" spans="1:2" ht="15" thickBot="1" x14ac:dyDescent="0.35">
      <c r="A881" s="2">
        <v>218914267615</v>
      </c>
      <c r="B881" s="4" t="s">
        <v>880</v>
      </c>
    </row>
    <row r="882" spans="1:2" ht="15" thickBot="1" x14ac:dyDescent="0.35">
      <c r="A882" s="2">
        <v>218915405229</v>
      </c>
      <c r="B882" s="4" t="s">
        <v>881</v>
      </c>
    </row>
    <row r="883" spans="1:2" ht="15" thickBot="1" x14ac:dyDescent="0.35">
      <c r="A883" s="2">
        <v>218916395682</v>
      </c>
      <c r="B883" s="4" t="s">
        <v>882</v>
      </c>
    </row>
    <row r="884" spans="1:2" ht="15" thickBot="1" x14ac:dyDescent="0.35">
      <c r="A884" s="2">
        <v>218923952805</v>
      </c>
      <c r="B884" s="4" t="s">
        <v>883</v>
      </c>
    </row>
    <row r="885" spans="1:2" ht="15" thickBot="1" x14ac:dyDescent="0.35">
      <c r="A885" s="2">
        <v>218924610695</v>
      </c>
      <c r="B885" s="4" t="s">
        <v>884</v>
      </c>
    </row>
    <row r="886" spans="1:2" ht="15" thickBot="1" x14ac:dyDescent="0.35">
      <c r="A886" s="2">
        <v>218917142406</v>
      </c>
      <c r="B886" s="4" t="s">
        <v>885</v>
      </c>
    </row>
    <row r="887" spans="1:2" ht="15" thickBot="1" x14ac:dyDescent="0.35">
      <c r="A887" s="2">
        <v>218911993800</v>
      </c>
      <c r="B887" s="4" t="s">
        <v>886</v>
      </c>
    </row>
    <row r="888" spans="1:2" ht="15" thickBot="1" x14ac:dyDescent="0.35">
      <c r="A888" s="2">
        <v>218945196557</v>
      </c>
      <c r="B888" s="4" t="s">
        <v>887</v>
      </c>
    </row>
    <row r="889" spans="1:2" ht="15" thickBot="1" x14ac:dyDescent="0.35">
      <c r="A889" s="2">
        <v>218926040542</v>
      </c>
      <c r="B889" s="4" t="s">
        <v>888</v>
      </c>
    </row>
    <row r="890" spans="1:2" ht="15" thickBot="1" x14ac:dyDescent="0.35">
      <c r="A890" s="2">
        <v>218914030712</v>
      </c>
      <c r="B890" s="4" t="s">
        <v>889</v>
      </c>
    </row>
    <row r="891" spans="1:2" ht="15" thickBot="1" x14ac:dyDescent="0.35">
      <c r="A891" s="2">
        <v>218924389837</v>
      </c>
      <c r="B891" s="4" t="s">
        <v>890</v>
      </c>
    </row>
    <row r="892" spans="1:2" ht="15" thickBot="1" x14ac:dyDescent="0.35">
      <c r="A892" s="2" t="s">
        <v>5741</v>
      </c>
      <c r="B892" s="4" t="s">
        <v>891</v>
      </c>
    </row>
    <row r="893" spans="1:2" ht="15" thickBot="1" x14ac:dyDescent="0.35">
      <c r="A893" s="2" t="s">
        <v>5742</v>
      </c>
      <c r="B893" s="4" t="s">
        <v>892</v>
      </c>
    </row>
    <row r="894" spans="1:2" ht="15" thickBot="1" x14ac:dyDescent="0.35">
      <c r="A894" s="2" t="s">
        <v>5743</v>
      </c>
      <c r="B894" s="4" t="s">
        <v>893</v>
      </c>
    </row>
    <row r="895" spans="1:2" ht="15" thickBot="1" x14ac:dyDescent="0.35">
      <c r="A895" s="2" t="s">
        <v>5744</v>
      </c>
      <c r="B895" s="4" t="s">
        <v>894</v>
      </c>
    </row>
    <row r="896" spans="1:2" ht="15" thickBot="1" x14ac:dyDescent="0.35">
      <c r="A896" s="2">
        <v>218925241588</v>
      </c>
      <c r="B896" s="4" t="s">
        <v>895</v>
      </c>
    </row>
    <row r="897" spans="1:2" ht="15" thickBot="1" x14ac:dyDescent="0.35">
      <c r="A897" s="2">
        <v>218942910553</v>
      </c>
      <c r="B897" s="4" t="s">
        <v>896</v>
      </c>
    </row>
    <row r="898" spans="1:2" ht="15" thickBot="1" x14ac:dyDescent="0.35">
      <c r="A898" s="2" t="s">
        <v>5745</v>
      </c>
      <c r="B898" s="4" t="s">
        <v>897</v>
      </c>
    </row>
    <row r="899" spans="1:2" ht="15" thickBot="1" x14ac:dyDescent="0.35">
      <c r="A899" s="2">
        <v>218925309093</v>
      </c>
      <c r="B899" s="4" t="s">
        <v>898</v>
      </c>
    </row>
    <row r="900" spans="1:2" ht="15" thickBot="1" x14ac:dyDescent="0.35">
      <c r="A900" s="2" t="s">
        <v>5746</v>
      </c>
      <c r="B900" s="4" t="s">
        <v>899</v>
      </c>
    </row>
    <row r="901" spans="1:2" ht="15" thickBot="1" x14ac:dyDescent="0.35">
      <c r="A901" s="2">
        <v>218916202940</v>
      </c>
      <c r="B901" s="4" t="s">
        <v>900</v>
      </c>
    </row>
    <row r="902" spans="1:2" ht="15" thickBot="1" x14ac:dyDescent="0.35">
      <c r="A902" s="2">
        <v>218910768035</v>
      </c>
      <c r="B902" s="4" t="s">
        <v>901</v>
      </c>
    </row>
    <row r="903" spans="1:2" ht="15" thickBot="1" x14ac:dyDescent="0.35">
      <c r="A903" s="2">
        <v>218917886763</v>
      </c>
      <c r="B903" s="4" t="s">
        <v>902</v>
      </c>
    </row>
    <row r="904" spans="1:2" ht="15" thickBot="1" x14ac:dyDescent="0.35">
      <c r="A904" s="2">
        <v>218910255472</v>
      </c>
      <c r="B904" s="4" t="s">
        <v>903</v>
      </c>
    </row>
    <row r="905" spans="1:2" ht="15" thickBot="1" x14ac:dyDescent="0.35">
      <c r="A905" s="2">
        <v>218925725989</v>
      </c>
      <c r="B905" s="4" t="s">
        <v>904</v>
      </c>
    </row>
    <row r="906" spans="1:2" ht="15" thickBot="1" x14ac:dyDescent="0.35">
      <c r="A906" s="2">
        <v>218920395173</v>
      </c>
      <c r="B906" s="4" t="s">
        <v>905</v>
      </c>
    </row>
    <row r="907" spans="1:2" ht="15" thickBot="1" x14ac:dyDescent="0.35">
      <c r="A907" s="2">
        <v>218914818675</v>
      </c>
      <c r="B907" s="4" t="s">
        <v>906</v>
      </c>
    </row>
    <row r="908" spans="1:2" ht="15" thickBot="1" x14ac:dyDescent="0.35">
      <c r="A908" s="2">
        <v>218915891786</v>
      </c>
      <c r="B908" s="4" t="s">
        <v>907</v>
      </c>
    </row>
    <row r="909" spans="1:2" ht="15" thickBot="1" x14ac:dyDescent="0.35">
      <c r="A909" s="2">
        <v>218913590426</v>
      </c>
      <c r="B909" s="4" t="s">
        <v>908</v>
      </c>
    </row>
    <row r="910" spans="1:2" ht="15" thickBot="1" x14ac:dyDescent="0.35">
      <c r="A910" s="2">
        <v>218916633692</v>
      </c>
      <c r="B910" s="4" t="s">
        <v>909</v>
      </c>
    </row>
    <row r="911" spans="1:2" ht="15" thickBot="1" x14ac:dyDescent="0.35">
      <c r="A911" s="2">
        <v>218913716023</v>
      </c>
      <c r="B911" s="4" t="s">
        <v>910</v>
      </c>
    </row>
    <row r="912" spans="1:2" ht="15" thickBot="1" x14ac:dyDescent="0.35">
      <c r="A912" s="2">
        <v>218926329621</v>
      </c>
      <c r="B912" s="4" t="s">
        <v>911</v>
      </c>
    </row>
    <row r="913" spans="1:2" ht="15" thickBot="1" x14ac:dyDescent="0.35">
      <c r="A913" s="2">
        <v>218928552326</v>
      </c>
      <c r="B913" s="4" t="s">
        <v>912</v>
      </c>
    </row>
    <row r="914" spans="1:2" ht="15" thickBot="1" x14ac:dyDescent="0.35">
      <c r="A914" s="2">
        <v>218927798013</v>
      </c>
      <c r="B914" s="4" t="s">
        <v>913</v>
      </c>
    </row>
    <row r="915" spans="1:2" ht="15" thickBot="1" x14ac:dyDescent="0.35">
      <c r="A915" s="2" t="s">
        <v>5747</v>
      </c>
      <c r="B915" s="4" t="s">
        <v>914</v>
      </c>
    </row>
    <row r="916" spans="1:2" ht="15" thickBot="1" x14ac:dyDescent="0.35">
      <c r="A916" s="2" t="s">
        <v>5748</v>
      </c>
      <c r="B916" s="4" t="s">
        <v>915</v>
      </c>
    </row>
    <row r="917" spans="1:2" ht="15" thickBot="1" x14ac:dyDescent="0.35">
      <c r="A917" s="2">
        <v>218919609297</v>
      </c>
      <c r="B917" s="4" t="s">
        <v>916</v>
      </c>
    </row>
    <row r="918" spans="1:2" ht="15" thickBot="1" x14ac:dyDescent="0.35">
      <c r="A918" s="2">
        <v>218922248218</v>
      </c>
      <c r="B918" s="4" t="s">
        <v>917</v>
      </c>
    </row>
    <row r="919" spans="1:2" ht="15" thickBot="1" x14ac:dyDescent="0.35">
      <c r="A919" s="2">
        <v>218917351220</v>
      </c>
      <c r="B919" s="4" t="s">
        <v>918</v>
      </c>
    </row>
    <row r="920" spans="1:2" ht="15" thickBot="1" x14ac:dyDescent="0.35">
      <c r="A920" s="2">
        <v>218925291984</v>
      </c>
      <c r="B920" s="4" t="s">
        <v>919</v>
      </c>
    </row>
    <row r="921" spans="1:2" ht="15" thickBot="1" x14ac:dyDescent="0.35">
      <c r="A921" s="2">
        <v>219915019908</v>
      </c>
      <c r="B921" s="4" t="s">
        <v>920</v>
      </c>
    </row>
    <row r="922" spans="1:2" ht="15" thickBot="1" x14ac:dyDescent="0.35">
      <c r="A922" s="2" t="s">
        <v>5749</v>
      </c>
      <c r="B922" s="4" t="s">
        <v>921</v>
      </c>
    </row>
    <row r="923" spans="1:2" ht="15" thickBot="1" x14ac:dyDescent="0.35">
      <c r="A923" s="2">
        <v>218942745923</v>
      </c>
      <c r="B923" s="4" t="s">
        <v>922</v>
      </c>
    </row>
    <row r="924" spans="1:2" ht="15" thickBot="1" x14ac:dyDescent="0.35">
      <c r="A924" s="2">
        <v>218926457035</v>
      </c>
      <c r="B924" s="4" t="s">
        <v>923</v>
      </c>
    </row>
    <row r="925" spans="1:2" ht="15" thickBot="1" x14ac:dyDescent="0.35">
      <c r="A925" s="2">
        <v>218926898874</v>
      </c>
      <c r="B925" s="4" t="s">
        <v>924</v>
      </c>
    </row>
    <row r="926" spans="1:2" ht="15" thickBot="1" x14ac:dyDescent="0.35">
      <c r="A926" s="2" t="s">
        <v>5750</v>
      </c>
      <c r="B926" s="4" t="s">
        <v>925</v>
      </c>
    </row>
    <row r="927" spans="1:2" ht="15" thickBot="1" x14ac:dyDescent="0.35">
      <c r="A927" s="2">
        <v>218914017066</v>
      </c>
      <c r="B927" s="4" t="s">
        <v>926</v>
      </c>
    </row>
    <row r="928" spans="1:2" ht="15" thickBot="1" x14ac:dyDescent="0.35">
      <c r="A928" s="2">
        <v>218918676709</v>
      </c>
      <c r="B928" s="4" t="s">
        <v>927</v>
      </c>
    </row>
    <row r="929" spans="1:2" ht="15" thickBot="1" x14ac:dyDescent="0.35">
      <c r="A929" s="2">
        <v>218922746698</v>
      </c>
      <c r="B929" s="4" t="s">
        <v>928</v>
      </c>
    </row>
    <row r="930" spans="1:2" ht="15" thickBot="1" x14ac:dyDescent="0.35">
      <c r="A930" s="2">
        <v>218913398900</v>
      </c>
      <c r="B930" s="4" t="s">
        <v>929</v>
      </c>
    </row>
    <row r="931" spans="1:2" ht="15" thickBot="1" x14ac:dyDescent="0.35">
      <c r="A931" s="2" t="s">
        <v>5751</v>
      </c>
      <c r="B931" s="4" t="s">
        <v>930</v>
      </c>
    </row>
    <row r="932" spans="1:2" ht="15" thickBot="1" x14ac:dyDescent="0.35">
      <c r="A932" s="2">
        <v>218943407239</v>
      </c>
      <c r="B932" s="4" t="s">
        <v>931</v>
      </c>
    </row>
    <row r="933" spans="1:2" ht="15" thickBot="1" x14ac:dyDescent="0.35">
      <c r="A933" s="2">
        <v>218925473790</v>
      </c>
      <c r="B933" s="4" t="s">
        <v>932</v>
      </c>
    </row>
    <row r="934" spans="1:2" ht="15" thickBot="1" x14ac:dyDescent="0.35">
      <c r="A934" s="2">
        <v>218945162856</v>
      </c>
      <c r="B934" s="4" t="s">
        <v>933</v>
      </c>
    </row>
    <row r="935" spans="1:2" ht="15" thickBot="1" x14ac:dyDescent="0.35">
      <c r="A935" s="2">
        <v>218919507172</v>
      </c>
      <c r="B935" s="4" t="s">
        <v>934</v>
      </c>
    </row>
    <row r="936" spans="1:2" ht="15" thickBot="1" x14ac:dyDescent="0.35">
      <c r="A936" s="2">
        <v>218944683587</v>
      </c>
      <c r="B936" s="4" t="s">
        <v>935</v>
      </c>
    </row>
    <row r="937" spans="1:2" ht="15" thickBot="1" x14ac:dyDescent="0.35">
      <c r="A937" s="2" t="s">
        <v>5752</v>
      </c>
      <c r="B937" s="4" t="s">
        <v>936</v>
      </c>
    </row>
    <row r="938" spans="1:2" ht="15" thickBot="1" x14ac:dyDescent="0.35">
      <c r="A938" s="2">
        <v>218923452928</v>
      </c>
      <c r="B938" s="4" t="s">
        <v>937</v>
      </c>
    </row>
    <row r="939" spans="1:2" ht="15" thickBot="1" x14ac:dyDescent="0.35">
      <c r="A939" s="2">
        <v>218917885562</v>
      </c>
      <c r="B939" s="4" t="s">
        <v>938</v>
      </c>
    </row>
    <row r="940" spans="1:2" ht="15" thickBot="1" x14ac:dyDescent="0.35">
      <c r="A940" s="2">
        <v>218917383050</v>
      </c>
      <c r="B940" s="4" t="s">
        <v>939</v>
      </c>
    </row>
    <row r="941" spans="1:2" ht="15" thickBot="1" x14ac:dyDescent="0.35">
      <c r="A941" s="2">
        <v>218910475320</v>
      </c>
      <c r="B941" s="4" t="s">
        <v>940</v>
      </c>
    </row>
    <row r="942" spans="1:2" ht="15" thickBot="1" x14ac:dyDescent="0.35">
      <c r="A942" s="2">
        <v>218918315972</v>
      </c>
      <c r="B942" s="4" t="s">
        <v>941</v>
      </c>
    </row>
    <row r="943" spans="1:2" ht="15" thickBot="1" x14ac:dyDescent="0.35">
      <c r="A943" s="2">
        <v>218913981920</v>
      </c>
      <c r="B943" s="4" t="s">
        <v>942</v>
      </c>
    </row>
    <row r="944" spans="1:2" ht="15" thickBot="1" x14ac:dyDescent="0.35">
      <c r="A944" s="2">
        <v>218911168168</v>
      </c>
      <c r="B944" s="4" t="s">
        <v>943</v>
      </c>
    </row>
    <row r="945" spans="1:2" ht="15" thickBot="1" x14ac:dyDescent="0.35">
      <c r="A945" s="2" t="s">
        <v>5753</v>
      </c>
      <c r="B945" s="4" t="s">
        <v>944</v>
      </c>
    </row>
    <row r="946" spans="1:2" ht="15" thickBot="1" x14ac:dyDescent="0.35">
      <c r="A946" s="2">
        <v>218910570254</v>
      </c>
      <c r="B946" s="4" t="s">
        <v>945</v>
      </c>
    </row>
    <row r="947" spans="1:2" ht="15" thickBot="1" x14ac:dyDescent="0.35">
      <c r="A947" s="2">
        <v>218925539183</v>
      </c>
      <c r="B947" s="4" t="s">
        <v>946</v>
      </c>
    </row>
    <row r="948" spans="1:2" ht="15" thickBot="1" x14ac:dyDescent="0.35">
      <c r="A948" s="2">
        <v>218913739338</v>
      </c>
      <c r="B948" s="4" t="s">
        <v>947</v>
      </c>
    </row>
    <row r="949" spans="1:2" ht="15" thickBot="1" x14ac:dyDescent="0.35">
      <c r="A949" s="2">
        <v>218924220705</v>
      </c>
      <c r="B949" s="4" t="s">
        <v>948</v>
      </c>
    </row>
    <row r="950" spans="1:2" ht="15" thickBot="1" x14ac:dyDescent="0.35">
      <c r="A950" s="2" t="s">
        <v>5754</v>
      </c>
      <c r="B950" s="4" t="s">
        <v>949</v>
      </c>
    </row>
    <row r="951" spans="1:2" ht="15" thickBot="1" x14ac:dyDescent="0.35">
      <c r="A951" s="2">
        <v>218917860025</v>
      </c>
      <c r="B951" s="4" t="s">
        <v>950</v>
      </c>
    </row>
    <row r="952" spans="1:2" ht="15" thickBot="1" x14ac:dyDescent="0.35">
      <c r="A952" s="2">
        <v>218916651172</v>
      </c>
      <c r="B952" s="4" t="s">
        <v>951</v>
      </c>
    </row>
    <row r="953" spans="1:2" ht="15" thickBot="1" x14ac:dyDescent="0.35">
      <c r="A953" s="2">
        <v>218919366067</v>
      </c>
      <c r="B953" s="4" t="s">
        <v>952</v>
      </c>
    </row>
    <row r="954" spans="1:2" ht="15" thickBot="1" x14ac:dyDescent="0.35">
      <c r="A954" s="2">
        <v>218923564542</v>
      </c>
      <c r="B954" s="4" t="s">
        <v>953</v>
      </c>
    </row>
    <row r="955" spans="1:2" ht="15" thickBot="1" x14ac:dyDescent="0.35">
      <c r="A955" s="2" t="s">
        <v>5755</v>
      </c>
      <c r="B955" s="4" t="s">
        <v>954</v>
      </c>
    </row>
    <row r="956" spans="1:2" ht="15" thickBot="1" x14ac:dyDescent="0.35">
      <c r="A956" s="2" t="s">
        <v>5756</v>
      </c>
      <c r="B956" s="4" t="s">
        <v>955</v>
      </c>
    </row>
    <row r="957" spans="1:2" ht="15" thickBot="1" x14ac:dyDescent="0.35">
      <c r="A957" s="2" t="s">
        <v>5757</v>
      </c>
      <c r="B957" s="4" t="s">
        <v>956</v>
      </c>
    </row>
    <row r="958" spans="1:2" ht="15" thickBot="1" x14ac:dyDescent="0.35">
      <c r="A958" s="2">
        <v>218925736709</v>
      </c>
      <c r="B958" s="4" t="s">
        <v>957</v>
      </c>
    </row>
    <row r="959" spans="1:2" ht="15" thickBot="1" x14ac:dyDescent="0.35">
      <c r="A959" s="2">
        <v>218917296174</v>
      </c>
      <c r="B959" s="4" t="s">
        <v>958</v>
      </c>
    </row>
    <row r="960" spans="1:2" ht="15" thickBot="1" x14ac:dyDescent="0.35">
      <c r="A960" s="2" t="s">
        <v>5758</v>
      </c>
      <c r="B960" s="4" t="s">
        <v>959</v>
      </c>
    </row>
    <row r="961" spans="1:2" ht="15" thickBot="1" x14ac:dyDescent="0.35">
      <c r="A961" s="2">
        <v>218910475420</v>
      </c>
      <c r="B961" s="4" t="s">
        <v>960</v>
      </c>
    </row>
    <row r="962" spans="1:2" ht="15" thickBot="1" x14ac:dyDescent="0.35">
      <c r="A962" s="2" t="s">
        <v>5759</v>
      </c>
      <c r="B962" s="4" t="s">
        <v>961</v>
      </c>
    </row>
    <row r="963" spans="1:2" ht="15" thickBot="1" x14ac:dyDescent="0.35">
      <c r="A963" s="2" t="s">
        <v>5760</v>
      </c>
      <c r="B963" s="4" t="s">
        <v>962</v>
      </c>
    </row>
    <row r="964" spans="1:2" ht="15" thickBot="1" x14ac:dyDescent="0.35">
      <c r="A964" s="2">
        <v>218922724953</v>
      </c>
      <c r="B964" s="4" t="s">
        <v>963</v>
      </c>
    </row>
    <row r="965" spans="1:2" ht="15" thickBot="1" x14ac:dyDescent="0.35">
      <c r="A965" s="2">
        <v>218928828888</v>
      </c>
      <c r="B965" s="4" t="s">
        <v>964</v>
      </c>
    </row>
    <row r="966" spans="1:2" ht="15" thickBot="1" x14ac:dyDescent="0.35">
      <c r="A966" s="2" t="s">
        <v>5761</v>
      </c>
      <c r="B966" s="4" t="s">
        <v>965</v>
      </c>
    </row>
    <row r="967" spans="1:2" ht="15" thickBot="1" x14ac:dyDescent="0.35">
      <c r="A967" s="2">
        <v>218918428009</v>
      </c>
      <c r="B967" s="4" t="s">
        <v>966</v>
      </c>
    </row>
    <row r="968" spans="1:2" ht="15" thickBot="1" x14ac:dyDescent="0.35">
      <c r="A968" s="2">
        <v>218913979390</v>
      </c>
      <c r="B968" s="4" t="s">
        <v>967</v>
      </c>
    </row>
    <row r="969" spans="1:2" ht="15" thickBot="1" x14ac:dyDescent="0.35">
      <c r="A969" s="2" t="s">
        <v>5762</v>
      </c>
      <c r="B969" s="4" t="s">
        <v>968</v>
      </c>
    </row>
    <row r="970" spans="1:2" ht="15" thickBot="1" x14ac:dyDescent="0.35">
      <c r="A970" s="2">
        <v>218913718717</v>
      </c>
      <c r="B970" s="4" t="s">
        <v>969</v>
      </c>
    </row>
    <row r="971" spans="1:2" ht="15" thickBot="1" x14ac:dyDescent="0.35">
      <c r="A971" s="2">
        <v>218924822352</v>
      </c>
      <c r="B971" s="4" t="s">
        <v>970</v>
      </c>
    </row>
    <row r="972" spans="1:2" ht="15" thickBot="1" x14ac:dyDescent="0.35">
      <c r="A972" s="2">
        <v>218915537360</v>
      </c>
      <c r="B972" s="4" t="s">
        <v>971</v>
      </c>
    </row>
    <row r="973" spans="1:2" ht="15" thickBot="1" x14ac:dyDescent="0.35">
      <c r="A973" s="2">
        <v>218912146710</v>
      </c>
      <c r="B973" s="4" t="s">
        <v>972</v>
      </c>
    </row>
    <row r="974" spans="1:2" ht="15" thickBot="1" x14ac:dyDescent="0.35">
      <c r="A974" s="2">
        <v>218919721059</v>
      </c>
      <c r="B974" s="4" t="s">
        <v>973</v>
      </c>
    </row>
    <row r="975" spans="1:2" ht="15" thickBot="1" x14ac:dyDescent="0.35">
      <c r="A975" s="2" t="s">
        <v>5763</v>
      </c>
      <c r="B975" s="4" t="s">
        <v>974</v>
      </c>
    </row>
    <row r="976" spans="1:2" ht="15" thickBot="1" x14ac:dyDescent="0.35">
      <c r="A976" s="2">
        <v>218915901152</v>
      </c>
      <c r="B976" s="4" t="s">
        <v>975</v>
      </c>
    </row>
    <row r="977" spans="1:2" ht="15" thickBot="1" x14ac:dyDescent="0.35">
      <c r="A977" s="2">
        <v>218911695565</v>
      </c>
      <c r="B977" s="4" t="s">
        <v>976</v>
      </c>
    </row>
    <row r="978" spans="1:2" ht="15" thickBot="1" x14ac:dyDescent="0.35">
      <c r="A978" s="2" t="s">
        <v>5764</v>
      </c>
      <c r="B978" s="4" t="s">
        <v>977</v>
      </c>
    </row>
    <row r="979" spans="1:2" ht="15" thickBot="1" x14ac:dyDescent="0.35">
      <c r="A979" s="2">
        <v>218917889990</v>
      </c>
      <c r="B979" s="4" t="s">
        <v>978</v>
      </c>
    </row>
    <row r="980" spans="1:2" ht="15" thickBot="1" x14ac:dyDescent="0.35">
      <c r="A980" s="2" t="s">
        <v>5765</v>
      </c>
      <c r="B980" s="4" t="s">
        <v>979</v>
      </c>
    </row>
    <row r="981" spans="1:2" ht="15" thickBot="1" x14ac:dyDescent="0.35">
      <c r="A981" s="2">
        <v>218918908355</v>
      </c>
      <c r="B981" s="4" t="s">
        <v>980</v>
      </c>
    </row>
    <row r="982" spans="1:2" ht="15" thickBot="1" x14ac:dyDescent="0.35">
      <c r="A982" s="2">
        <v>218923797782</v>
      </c>
      <c r="B982" s="4" t="s">
        <v>981</v>
      </c>
    </row>
    <row r="983" spans="1:2" ht="15" thickBot="1" x14ac:dyDescent="0.35">
      <c r="A983" s="2">
        <v>218919820787</v>
      </c>
      <c r="B983" s="4" t="s">
        <v>982</v>
      </c>
    </row>
    <row r="984" spans="1:2" ht="15" thickBot="1" x14ac:dyDescent="0.35">
      <c r="A984" s="2" t="s">
        <v>5766</v>
      </c>
      <c r="B984" s="4" t="s">
        <v>983</v>
      </c>
    </row>
    <row r="985" spans="1:2" ht="15" thickBot="1" x14ac:dyDescent="0.35">
      <c r="A985" s="2">
        <v>218927335814</v>
      </c>
      <c r="B985" s="4" t="s">
        <v>984</v>
      </c>
    </row>
    <row r="986" spans="1:2" ht="15" thickBot="1" x14ac:dyDescent="0.35">
      <c r="A986" s="2">
        <v>218944924617</v>
      </c>
      <c r="B986" s="4" t="s">
        <v>985</v>
      </c>
    </row>
    <row r="987" spans="1:2" ht="15" thickBot="1" x14ac:dyDescent="0.35">
      <c r="A987" s="2">
        <v>218922782097</v>
      </c>
      <c r="B987" s="4" t="s">
        <v>986</v>
      </c>
    </row>
    <row r="988" spans="1:2" ht="15" thickBot="1" x14ac:dyDescent="0.35">
      <c r="A988" s="2">
        <v>218920449576</v>
      </c>
      <c r="B988" s="4" t="s">
        <v>987</v>
      </c>
    </row>
    <row r="989" spans="1:2" ht="15" thickBot="1" x14ac:dyDescent="0.35">
      <c r="A989" s="2">
        <v>218913383669</v>
      </c>
      <c r="B989" s="4" t="s">
        <v>988</v>
      </c>
    </row>
    <row r="990" spans="1:2" ht="15" thickBot="1" x14ac:dyDescent="0.35">
      <c r="A990" s="2">
        <v>218945509428</v>
      </c>
      <c r="B990" s="4" t="s">
        <v>989</v>
      </c>
    </row>
    <row r="991" spans="1:2" ht="15" thickBot="1" x14ac:dyDescent="0.35">
      <c r="A991" s="2">
        <v>218924615154</v>
      </c>
      <c r="B991" s="4" t="s">
        <v>990</v>
      </c>
    </row>
    <row r="992" spans="1:2" ht="15" thickBot="1" x14ac:dyDescent="0.35">
      <c r="A992" s="2">
        <v>218916797901</v>
      </c>
      <c r="B992" s="4" t="s">
        <v>991</v>
      </c>
    </row>
    <row r="993" spans="1:2" ht="15" thickBot="1" x14ac:dyDescent="0.35">
      <c r="A993" s="2">
        <v>218926846254</v>
      </c>
      <c r="B993" s="4" t="s">
        <v>992</v>
      </c>
    </row>
    <row r="994" spans="1:2" ht="15" thickBot="1" x14ac:dyDescent="0.35">
      <c r="A994" s="2">
        <v>218928769737</v>
      </c>
      <c r="B994" s="4" t="s">
        <v>993</v>
      </c>
    </row>
    <row r="995" spans="1:2" ht="15" thickBot="1" x14ac:dyDescent="0.35">
      <c r="A995" s="2">
        <v>218926513536</v>
      </c>
      <c r="B995" s="4" t="s">
        <v>994</v>
      </c>
    </row>
    <row r="996" spans="1:2" ht="15" thickBot="1" x14ac:dyDescent="0.35">
      <c r="A996" s="2">
        <v>218912181133</v>
      </c>
      <c r="B996" s="4" t="s">
        <v>995</v>
      </c>
    </row>
    <row r="997" spans="1:2" ht="15" thickBot="1" x14ac:dyDescent="0.35">
      <c r="A997" s="2" t="s">
        <v>5767</v>
      </c>
      <c r="B997" s="4" t="s">
        <v>996</v>
      </c>
    </row>
    <row r="998" spans="1:2" ht="15" thickBot="1" x14ac:dyDescent="0.35">
      <c r="A998" s="2">
        <v>218944297849</v>
      </c>
      <c r="B998" s="4" t="s">
        <v>997</v>
      </c>
    </row>
    <row r="999" spans="1:2" ht="15" thickBot="1" x14ac:dyDescent="0.35">
      <c r="A999" s="2">
        <v>218918955522</v>
      </c>
      <c r="B999" s="4" t="s">
        <v>998</v>
      </c>
    </row>
    <row r="1000" spans="1:2" ht="15" thickBot="1" x14ac:dyDescent="0.35">
      <c r="A1000" s="2">
        <v>218924216783</v>
      </c>
      <c r="B1000" s="4" t="s">
        <v>999</v>
      </c>
    </row>
    <row r="1001" spans="1:2" ht="15" thickBot="1" x14ac:dyDescent="0.35">
      <c r="A1001" s="2">
        <v>218925025058</v>
      </c>
      <c r="B1001" s="4" t="s">
        <v>1000</v>
      </c>
    </row>
    <row r="1002" spans="1:2" ht="15" thickBot="1" x14ac:dyDescent="0.35">
      <c r="A1002" s="2" t="s">
        <v>5768</v>
      </c>
      <c r="B1002" s="4" t="s">
        <v>1001</v>
      </c>
    </row>
    <row r="1003" spans="1:2" ht="15" thickBot="1" x14ac:dyDescent="0.35">
      <c r="A1003" s="2">
        <v>218944664687</v>
      </c>
      <c r="B1003" s="4" t="s">
        <v>1002</v>
      </c>
    </row>
    <row r="1004" spans="1:2" ht="15" thickBot="1" x14ac:dyDescent="0.35">
      <c r="A1004" s="2">
        <v>218915684481</v>
      </c>
      <c r="B1004" s="4" t="s">
        <v>1003</v>
      </c>
    </row>
    <row r="1005" spans="1:2" ht="15" thickBot="1" x14ac:dyDescent="0.35">
      <c r="A1005" s="2" t="s">
        <v>5769</v>
      </c>
      <c r="B1005" s="4" t="s">
        <v>1004</v>
      </c>
    </row>
    <row r="1006" spans="1:2" ht="15" thickBot="1" x14ac:dyDescent="0.35">
      <c r="A1006" s="2">
        <v>218920414167</v>
      </c>
      <c r="B1006" s="4" t="s">
        <v>1005</v>
      </c>
    </row>
    <row r="1007" spans="1:2" ht="15" thickBot="1" x14ac:dyDescent="0.35">
      <c r="A1007" s="2" t="s">
        <v>5770</v>
      </c>
      <c r="B1007" s="4" t="s">
        <v>1006</v>
      </c>
    </row>
    <row r="1008" spans="1:2" ht="15" thickBot="1" x14ac:dyDescent="0.35">
      <c r="A1008" s="2">
        <v>218925136083</v>
      </c>
      <c r="B1008" s="4" t="s">
        <v>1007</v>
      </c>
    </row>
    <row r="1009" spans="1:2" ht="15" thickBot="1" x14ac:dyDescent="0.35">
      <c r="A1009" s="2">
        <v>218925191979</v>
      </c>
      <c r="B1009" s="4" t="s">
        <v>1008</v>
      </c>
    </row>
    <row r="1010" spans="1:2" ht="15" thickBot="1" x14ac:dyDescent="0.35">
      <c r="A1010" s="2" t="s">
        <v>5771</v>
      </c>
      <c r="B1010" s="4" t="s">
        <v>1009</v>
      </c>
    </row>
    <row r="1011" spans="1:2" ht="15" thickBot="1" x14ac:dyDescent="0.35">
      <c r="A1011" s="2">
        <v>218944879723</v>
      </c>
      <c r="B1011" s="4" t="s">
        <v>1010</v>
      </c>
    </row>
    <row r="1012" spans="1:2" ht="15" thickBot="1" x14ac:dyDescent="0.35">
      <c r="A1012" s="2" t="s">
        <v>5772</v>
      </c>
      <c r="B1012" s="4" t="s">
        <v>1011</v>
      </c>
    </row>
    <row r="1013" spans="1:2" ht="15" thickBot="1" x14ac:dyDescent="0.35">
      <c r="A1013" s="2">
        <v>218915356167</v>
      </c>
      <c r="B1013" s="4" t="s">
        <v>1012</v>
      </c>
    </row>
    <row r="1014" spans="1:2" ht="15" thickBot="1" x14ac:dyDescent="0.35">
      <c r="A1014" s="2">
        <v>218915098127</v>
      </c>
      <c r="B1014" s="4" t="s">
        <v>1013</v>
      </c>
    </row>
    <row r="1015" spans="1:2" ht="15" thickBot="1" x14ac:dyDescent="0.35">
      <c r="A1015" s="2" t="s">
        <v>5773</v>
      </c>
      <c r="B1015" s="4" t="s">
        <v>1014</v>
      </c>
    </row>
    <row r="1016" spans="1:2" ht="15" thickBot="1" x14ac:dyDescent="0.35">
      <c r="A1016" s="2">
        <v>218924456213</v>
      </c>
      <c r="B1016" s="4" t="s">
        <v>1015</v>
      </c>
    </row>
    <row r="1017" spans="1:2" ht="15" thickBot="1" x14ac:dyDescent="0.35">
      <c r="A1017" s="2" t="s">
        <v>5774</v>
      </c>
      <c r="B1017" s="4" t="s">
        <v>1016</v>
      </c>
    </row>
    <row r="1018" spans="1:2" ht="15" thickBot="1" x14ac:dyDescent="0.35">
      <c r="A1018" s="2">
        <v>218919556195</v>
      </c>
      <c r="B1018" s="4" t="s">
        <v>1017</v>
      </c>
    </row>
    <row r="1019" spans="1:2" ht="15" thickBot="1" x14ac:dyDescent="0.35">
      <c r="A1019" s="2">
        <v>218944368498</v>
      </c>
      <c r="B1019" s="4" t="s">
        <v>1018</v>
      </c>
    </row>
    <row r="1020" spans="1:2" ht="15" thickBot="1" x14ac:dyDescent="0.35">
      <c r="A1020" s="2">
        <v>218923368299</v>
      </c>
      <c r="B1020" s="4" t="s">
        <v>1019</v>
      </c>
    </row>
    <row r="1021" spans="1:2" ht="15" thickBot="1" x14ac:dyDescent="0.35">
      <c r="A1021" s="2">
        <v>218923010602</v>
      </c>
      <c r="B1021" s="4" t="s">
        <v>1020</v>
      </c>
    </row>
    <row r="1022" spans="1:2" ht="15" thickBot="1" x14ac:dyDescent="0.35">
      <c r="A1022" s="2">
        <v>218912149423</v>
      </c>
      <c r="B1022" s="4" t="s">
        <v>1021</v>
      </c>
    </row>
    <row r="1023" spans="1:2" ht="15" thickBot="1" x14ac:dyDescent="0.35">
      <c r="A1023" s="2">
        <v>218914338019</v>
      </c>
      <c r="B1023" s="4" t="s">
        <v>1022</v>
      </c>
    </row>
    <row r="1024" spans="1:2" ht="15" thickBot="1" x14ac:dyDescent="0.35">
      <c r="A1024" s="2" t="s">
        <v>5775</v>
      </c>
      <c r="B1024" s="4" t="s">
        <v>1023</v>
      </c>
    </row>
    <row r="1025" spans="1:2" ht="15" thickBot="1" x14ac:dyDescent="0.35">
      <c r="A1025" s="2">
        <v>218925033935</v>
      </c>
      <c r="B1025" s="4" t="s">
        <v>1024</v>
      </c>
    </row>
    <row r="1026" spans="1:2" ht="15" thickBot="1" x14ac:dyDescent="0.35">
      <c r="A1026" s="2">
        <v>218913908191</v>
      </c>
      <c r="B1026" s="4" t="s">
        <v>1025</v>
      </c>
    </row>
    <row r="1027" spans="1:2" ht="15" thickBot="1" x14ac:dyDescent="0.35">
      <c r="A1027" s="2">
        <v>218910405361</v>
      </c>
      <c r="B1027" s="4" t="s">
        <v>1026</v>
      </c>
    </row>
    <row r="1028" spans="1:2" ht="15" thickBot="1" x14ac:dyDescent="0.35">
      <c r="A1028" s="2" t="s">
        <v>5776</v>
      </c>
      <c r="B1028" s="4" t="s">
        <v>1027</v>
      </c>
    </row>
    <row r="1029" spans="1:2" ht="15" thickBot="1" x14ac:dyDescent="0.35">
      <c r="A1029" s="2">
        <v>218925071862</v>
      </c>
      <c r="B1029" s="4" t="s">
        <v>1028</v>
      </c>
    </row>
    <row r="1030" spans="1:2" ht="15" thickBot="1" x14ac:dyDescent="0.35">
      <c r="A1030" s="2">
        <v>218928864955</v>
      </c>
      <c r="B1030" s="4" t="s">
        <v>1029</v>
      </c>
    </row>
    <row r="1031" spans="1:2" ht="15" thickBot="1" x14ac:dyDescent="0.35">
      <c r="A1031" s="2" t="s">
        <v>5777</v>
      </c>
      <c r="B1031" s="4" t="s">
        <v>1030</v>
      </c>
    </row>
    <row r="1032" spans="1:2" ht="15" thickBot="1" x14ac:dyDescent="0.35">
      <c r="A1032" s="2" t="s">
        <v>5778</v>
      </c>
      <c r="B1032" s="4" t="s">
        <v>1031</v>
      </c>
    </row>
    <row r="1033" spans="1:2" ht="15" thickBot="1" x14ac:dyDescent="0.35">
      <c r="A1033" s="2">
        <v>218913313023</v>
      </c>
      <c r="B1033" s="4" t="s">
        <v>1032</v>
      </c>
    </row>
    <row r="1034" spans="1:2" ht="15" thickBot="1" x14ac:dyDescent="0.35">
      <c r="A1034" s="2">
        <v>218915202413</v>
      </c>
      <c r="B1034" s="4" t="s">
        <v>1033</v>
      </c>
    </row>
    <row r="1035" spans="1:2" ht="15" thickBot="1" x14ac:dyDescent="0.35">
      <c r="A1035" s="2">
        <v>218919539121</v>
      </c>
      <c r="B1035" s="4" t="s">
        <v>1034</v>
      </c>
    </row>
    <row r="1036" spans="1:2" ht="15" thickBot="1" x14ac:dyDescent="0.35">
      <c r="A1036" s="2">
        <v>218942849656</v>
      </c>
      <c r="B1036" s="4" t="s">
        <v>1035</v>
      </c>
    </row>
    <row r="1037" spans="1:2" ht="15" thickBot="1" x14ac:dyDescent="0.35">
      <c r="A1037" s="2" t="s">
        <v>5779</v>
      </c>
      <c r="B1037" s="4" t="s">
        <v>1036</v>
      </c>
    </row>
    <row r="1038" spans="1:2" ht="15" thickBot="1" x14ac:dyDescent="0.35">
      <c r="A1038" s="2">
        <v>218918191474</v>
      </c>
      <c r="B1038" s="4" t="s">
        <v>1037</v>
      </c>
    </row>
    <row r="1039" spans="1:2" ht="15" thickBot="1" x14ac:dyDescent="0.35">
      <c r="A1039" s="2" t="s">
        <v>5780</v>
      </c>
      <c r="B1039" s="4" t="s">
        <v>1038</v>
      </c>
    </row>
    <row r="1040" spans="1:2" ht="15" thickBot="1" x14ac:dyDescent="0.35">
      <c r="A1040" s="2">
        <v>218913203557</v>
      </c>
      <c r="B1040" s="4" t="s">
        <v>1039</v>
      </c>
    </row>
    <row r="1041" spans="1:2" ht="15" thickBot="1" x14ac:dyDescent="0.35">
      <c r="A1041" s="2">
        <v>218917936989</v>
      </c>
      <c r="B1041" s="4" t="s">
        <v>1040</v>
      </c>
    </row>
    <row r="1042" spans="1:2" ht="15" thickBot="1" x14ac:dyDescent="0.35">
      <c r="A1042" s="2">
        <v>218910669893</v>
      </c>
      <c r="B1042" s="4" t="s">
        <v>1041</v>
      </c>
    </row>
    <row r="1043" spans="1:2" ht="15" thickBot="1" x14ac:dyDescent="0.35">
      <c r="A1043" s="2" t="s">
        <v>5781</v>
      </c>
      <c r="B1043" s="4" t="s">
        <v>1042</v>
      </c>
    </row>
    <row r="1044" spans="1:2" ht="15" thickBot="1" x14ac:dyDescent="0.35">
      <c r="A1044" s="2">
        <v>218912659273</v>
      </c>
      <c r="B1044" s="4" t="s">
        <v>1043</v>
      </c>
    </row>
    <row r="1045" spans="1:2" ht="15" thickBot="1" x14ac:dyDescent="0.35">
      <c r="A1045" s="2">
        <v>218925845289</v>
      </c>
      <c r="B1045" s="4" t="s">
        <v>1044</v>
      </c>
    </row>
    <row r="1046" spans="1:2" ht="15" thickBot="1" x14ac:dyDescent="0.35">
      <c r="A1046" s="2">
        <v>218928767110</v>
      </c>
      <c r="B1046" s="4" t="s">
        <v>1045</v>
      </c>
    </row>
    <row r="1047" spans="1:2" ht="15" thickBot="1" x14ac:dyDescent="0.35">
      <c r="A1047" s="2" t="s">
        <v>5782</v>
      </c>
      <c r="B1047" s="4" t="s">
        <v>1046</v>
      </c>
    </row>
    <row r="1048" spans="1:2" ht="15" thickBot="1" x14ac:dyDescent="0.35">
      <c r="A1048" s="2" t="s">
        <v>5783</v>
      </c>
      <c r="B1048" s="4" t="s">
        <v>1047</v>
      </c>
    </row>
    <row r="1049" spans="1:2" ht="15" thickBot="1" x14ac:dyDescent="0.35">
      <c r="A1049" s="2" t="s">
        <v>5784</v>
      </c>
      <c r="B1049" s="4" t="s">
        <v>1048</v>
      </c>
    </row>
    <row r="1050" spans="1:2" ht="15" thickBot="1" x14ac:dyDescent="0.35">
      <c r="A1050" s="2" t="s">
        <v>5785</v>
      </c>
      <c r="B1050" s="4" t="s">
        <v>1049</v>
      </c>
    </row>
    <row r="1051" spans="1:2" ht="15" thickBot="1" x14ac:dyDescent="0.35">
      <c r="A1051" s="2">
        <v>218923008156</v>
      </c>
      <c r="B1051" s="4" t="s">
        <v>1050</v>
      </c>
    </row>
    <row r="1052" spans="1:2" ht="15" thickBot="1" x14ac:dyDescent="0.35">
      <c r="A1052" s="2">
        <v>218911046744</v>
      </c>
      <c r="B1052" s="4" t="s">
        <v>1051</v>
      </c>
    </row>
    <row r="1053" spans="1:2" ht="15" thickBot="1" x14ac:dyDescent="0.35">
      <c r="A1053" s="2">
        <v>218912123192</v>
      </c>
      <c r="B1053" s="4" t="s">
        <v>1052</v>
      </c>
    </row>
    <row r="1054" spans="1:2" ht="15" thickBot="1" x14ac:dyDescent="0.35">
      <c r="A1054" s="2">
        <v>218913111081</v>
      </c>
      <c r="B1054" s="4" t="s">
        <v>1053</v>
      </c>
    </row>
    <row r="1055" spans="1:2" ht="15" thickBot="1" x14ac:dyDescent="0.35">
      <c r="A1055" s="2">
        <v>218911699630</v>
      </c>
      <c r="B1055" s="4" t="s">
        <v>1054</v>
      </c>
    </row>
    <row r="1056" spans="1:2" ht="15" thickBot="1" x14ac:dyDescent="0.35">
      <c r="A1056" s="2">
        <v>218925121288</v>
      </c>
      <c r="B1056" s="4" t="s">
        <v>1055</v>
      </c>
    </row>
    <row r="1057" spans="1:2" ht="15" thickBot="1" x14ac:dyDescent="0.35">
      <c r="A1057" s="2" t="s">
        <v>5786</v>
      </c>
      <c r="B1057" s="4" t="s">
        <v>1056</v>
      </c>
    </row>
    <row r="1058" spans="1:2" ht="15" thickBot="1" x14ac:dyDescent="0.35">
      <c r="A1058" s="2">
        <v>218911552189</v>
      </c>
      <c r="B1058" s="4" t="s">
        <v>1057</v>
      </c>
    </row>
    <row r="1059" spans="1:2" ht="15" thickBot="1" x14ac:dyDescent="0.35">
      <c r="A1059" s="2" t="s">
        <v>5787</v>
      </c>
      <c r="B1059" s="4" t="s">
        <v>1058</v>
      </c>
    </row>
    <row r="1060" spans="1:2" ht="15" thickBot="1" x14ac:dyDescent="0.35">
      <c r="A1060" s="2" t="s">
        <v>5788</v>
      </c>
      <c r="B1060" s="4" t="s">
        <v>1059</v>
      </c>
    </row>
    <row r="1061" spans="1:2" ht="15" thickBot="1" x14ac:dyDescent="0.35">
      <c r="A1061" s="2" t="s">
        <v>5789</v>
      </c>
      <c r="B1061" s="4" t="s">
        <v>1060</v>
      </c>
    </row>
    <row r="1062" spans="1:2" ht="15" thickBot="1" x14ac:dyDescent="0.35">
      <c r="A1062" s="2" t="s">
        <v>5790</v>
      </c>
      <c r="B1062" s="4" t="s">
        <v>1061</v>
      </c>
    </row>
    <row r="1063" spans="1:2" ht="15" thickBot="1" x14ac:dyDescent="0.35">
      <c r="A1063" s="2">
        <v>218913295609</v>
      </c>
      <c r="B1063" s="4" t="s">
        <v>1062</v>
      </c>
    </row>
    <row r="1064" spans="1:2" ht="15" thickBot="1" x14ac:dyDescent="0.35">
      <c r="A1064" s="2">
        <v>218945068638</v>
      </c>
      <c r="B1064" s="4" t="s">
        <v>1063</v>
      </c>
    </row>
    <row r="1065" spans="1:2" ht="15" thickBot="1" x14ac:dyDescent="0.35">
      <c r="A1065" s="2">
        <v>218916798000</v>
      </c>
      <c r="B1065" s="4" t="s">
        <v>1064</v>
      </c>
    </row>
    <row r="1066" spans="1:2" ht="15" thickBot="1" x14ac:dyDescent="0.35">
      <c r="A1066" s="2" t="s">
        <v>5791</v>
      </c>
      <c r="B1066" s="4" t="s">
        <v>1065</v>
      </c>
    </row>
    <row r="1067" spans="1:2" ht="15" thickBot="1" x14ac:dyDescent="0.35">
      <c r="A1067" s="2" t="s">
        <v>5792</v>
      </c>
      <c r="B1067" s="4" t="s">
        <v>1066</v>
      </c>
    </row>
    <row r="1068" spans="1:2" ht="15" thickBot="1" x14ac:dyDescent="0.35">
      <c r="A1068" s="2">
        <v>201018498834</v>
      </c>
      <c r="B1068" s="4" t="s">
        <v>1067</v>
      </c>
    </row>
    <row r="1069" spans="1:2" ht="15" thickBot="1" x14ac:dyDescent="0.35">
      <c r="A1069" s="2">
        <v>218919322217</v>
      </c>
      <c r="B1069" s="4" t="s">
        <v>1068</v>
      </c>
    </row>
    <row r="1070" spans="1:2" ht="15" thickBot="1" x14ac:dyDescent="0.35">
      <c r="A1070" s="2">
        <v>218924003966</v>
      </c>
      <c r="B1070" s="4" t="s">
        <v>1069</v>
      </c>
    </row>
    <row r="1071" spans="1:2" ht="15" thickBot="1" x14ac:dyDescent="0.35">
      <c r="A1071" s="2">
        <v>218925359724</v>
      </c>
      <c r="B1071" s="4" t="s">
        <v>1070</v>
      </c>
    </row>
    <row r="1072" spans="1:2" ht="15" thickBot="1" x14ac:dyDescent="0.35">
      <c r="A1072" s="2">
        <v>218913544383</v>
      </c>
      <c r="B1072" s="4" t="s">
        <v>1071</v>
      </c>
    </row>
    <row r="1073" spans="1:2" ht="15" thickBot="1" x14ac:dyDescent="0.35">
      <c r="A1073" s="2">
        <v>218920405553</v>
      </c>
      <c r="B1073" s="4" t="s">
        <v>1072</v>
      </c>
    </row>
    <row r="1074" spans="1:2" ht="15" thickBot="1" x14ac:dyDescent="0.35">
      <c r="A1074" s="2">
        <v>218918380298</v>
      </c>
      <c r="B1074" s="4" t="s">
        <v>1073</v>
      </c>
    </row>
    <row r="1075" spans="1:2" ht="15" thickBot="1" x14ac:dyDescent="0.35">
      <c r="A1075" s="2">
        <v>218913952365</v>
      </c>
      <c r="B1075" s="4" t="s">
        <v>1074</v>
      </c>
    </row>
    <row r="1076" spans="1:2" ht="15" thickBot="1" x14ac:dyDescent="0.35">
      <c r="A1076" s="2">
        <v>218927205824</v>
      </c>
      <c r="B1076" s="4" t="s">
        <v>1075</v>
      </c>
    </row>
    <row r="1077" spans="1:2" ht="15" thickBot="1" x14ac:dyDescent="0.35">
      <c r="A1077" s="2" t="s">
        <v>5793</v>
      </c>
      <c r="B1077" s="4" t="s">
        <v>1076</v>
      </c>
    </row>
    <row r="1078" spans="1:2" ht="15" thickBot="1" x14ac:dyDescent="0.35">
      <c r="A1078" s="2">
        <v>218913747778</v>
      </c>
      <c r="B1078" s="4" t="s">
        <v>1077</v>
      </c>
    </row>
    <row r="1079" spans="1:2" ht="15" thickBot="1" x14ac:dyDescent="0.35">
      <c r="A1079" s="2">
        <v>218910780915</v>
      </c>
      <c r="B1079" s="4" t="s">
        <v>1078</v>
      </c>
    </row>
    <row r="1080" spans="1:2" ht="15" thickBot="1" x14ac:dyDescent="0.35">
      <c r="A1080" s="2">
        <v>218943402757</v>
      </c>
      <c r="B1080" s="4" t="s">
        <v>1079</v>
      </c>
    </row>
    <row r="1081" spans="1:2" ht="15" thickBot="1" x14ac:dyDescent="0.35">
      <c r="A1081" s="2">
        <v>218919274340</v>
      </c>
      <c r="B1081" s="4" t="s">
        <v>1080</v>
      </c>
    </row>
    <row r="1082" spans="1:2" ht="15" thickBot="1" x14ac:dyDescent="0.35">
      <c r="A1082" s="2">
        <v>218944707655</v>
      </c>
      <c r="B1082" s="4" t="s">
        <v>1081</v>
      </c>
    </row>
    <row r="1083" spans="1:2" ht="15" thickBot="1" x14ac:dyDescent="0.35">
      <c r="A1083" s="2">
        <v>218925490727</v>
      </c>
      <c r="B1083" s="4" t="s">
        <v>1082</v>
      </c>
    </row>
    <row r="1084" spans="1:2" ht="15" thickBot="1" x14ac:dyDescent="0.35">
      <c r="A1084" s="2">
        <v>218923199442</v>
      </c>
      <c r="B1084" s="4" t="s">
        <v>1083</v>
      </c>
    </row>
    <row r="1085" spans="1:2" ht="15" thickBot="1" x14ac:dyDescent="0.35">
      <c r="A1085" s="2">
        <v>218912157763</v>
      </c>
      <c r="B1085" s="4" t="s">
        <v>1084</v>
      </c>
    </row>
    <row r="1086" spans="1:2" ht="15" thickBot="1" x14ac:dyDescent="0.35">
      <c r="A1086" s="2">
        <v>218914393988</v>
      </c>
      <c r="B1086" s="4" t="s">
        <v>1085</v>
      </c>
    </row>
    <row r="1087" spans="1:2" ht="15" thickBot="1" x14ac:dyDescent="0.35">
      <c r="A1087" s="2">
        <v>218919847965</v>
      </c>
      <c r="B1087" s="4" t="s">
        <v>1086</v>
      </c>
    </row>
    <row r="1088" spans="1:2" ht="15" thickBot="1" x14ac:dyDescent="0.35">
      <c r="A1088" s="2">
        <v>218921577289</v>
      </c>
      <c r="B1088" s="4" t="s">
        <v>1087</v>
      </c>
    </row>
    <row r="1089" spans="1:2" ht="15" thickBot="1" x14ac:dyDescent="0.35">
      <c r="A1089" s="2">
        <v>218925022870</v>
      </c>
      <c r="B1089" s="4" t="s">
        <v>1088</v>
      </c>
    </row>
    <row r="1090" spans="1:2" ht="15" thickBot="1" x14ac:dyDescent="0.35">
      <c r="A1090" s="2">
        <v>218913397737</v>
      </c>
      <c r="B1090" s="4" t="s">
        <v>1089</v>
      </c>
    </row>
    <row r="1091" spans="1:2" ht="15" thickBot="1" x14ac:dyDescent="0.35">
      <c r="A1091" s="2">
        <v>218927935023</v>
      </c>
      <c r="B1091" s="4" t="s">
        <v>1090</v>
      </c>
    </row>
    <row r="1092" spans="1:2" ht="15" thickBot="1" x14ac:dyDescent="0.35">
      <c r="A1092" s="2">
        <v>218922973038</v>
      </c>
      <c r="B1092" s="4" t="s">
        <v>1091</v>
      </c>
    </row>
    <row r="1093" spans="1:2" ht="15" thickBot="1" x14ac:dyDescent="0.35">
      <c r="A1093" s="2">
        <v>218944183312</v>
      </c>
      <c r="B1093" s="4" t="s">
        <v>1092</v>
      </c>
    </row>
    <row r="1094" spans="1:2" ht="15" thickBot="1" x14ac:dyDescent="0.35">
      <c r="A1094" s="2">
        <v>218924112667</v>
      </c>
      <c r="B1094" s="4" t="s">
        <v>1093</v>
      </c>
    </row>
    <row r="1095" spans="1:2" ht="15" thickBot="1" x14ac:dyDescent="0.35">
      <c r="A1095" s="2" t="s">
        <v>5794</v>
      </c>
      <c r="B1095" s="4" t="s">
        <v>1094</v>
      </c>
    </row>
    <row r="1096" spans="1:2" ht="15" thickBot="1" x14ac:dyDescent="0.35">
      <c r="A1096" s="2">
        <v>218945681557</v>
      </c>
      <c r="B1096" s="4" t="s">
        <v>1095</v>
      </c>
    </row>
    <row r="1097" spans="1:2" ht="15" thickBot="1" x14ac:dyDescent="0.35">
      <c r="A1097" s="2">
        <v>218917035704</v>
      </c>
      <c r="B1097" s="4" t="s">
        <v>1096</v>
      </c>
    </row>
    <row r="1098" spans="1:2" ht="15" thickBot="1" x14ac:dyDescent="0.35">
      <c r="A1098" s="2">
        <v>218912687688</v>
      </c>
      <c r="B1098" s="4" t="s">
        <v>1097</v>
      </c>
    </row>
    <row r="1099" spans="1:2" ht="15" thickBot="1" x14ac:dyDescent="0.35">
      <c r="A1099" s="2">
        <v>218913939520</v>
      </c>
      <c r="B1099" s="4" t="s">
        <v>1098</v>
      </c>
    </row>
    <row r="1100" spans="1:2" ht="15" thickBot="1" x14ac:dyDescent="0.35">
      <c r="A1100" s="2">
        <v>218915286844</v>
      </c>
      <c r="B1100" s="4" t="s">
        <v>1099</v>
      </c>
    </row>
    <row r="1101" spans="1:2" ht="15" thickBot="1" x14ac:dyDescent="0.35">
      <c r="A1101" s="2">
        <v>218927533932</v>
      </c>
      <c r="B1101" s="4" t="s">
        <v>1100</v>
      </c>
    </row>
    <row r="1102" spans="1:2" ht="15" thickBot="1" x14ac:dyDescent="0.35">
      <c r="A1102" s="2">
        <v>218923076848</v>
      </c>
      <c r="B1102" s="4" t="s">
        <v>1101</v>
      </c>
    </row>
    <row r="1103" spans="1:2" ht="15" thickBot="1" x14ac:dyDescent="0.35">
      <c r="A1103" s="2">
        <v>218915289231</v>
      </c>
      <c r="B1103" s="4" t="s">
        <v>1102</v>
      </c>
    </row>
    <row r="1104" spans="1:2" ht="15" thickBot="1" x14ac:dyDescent="0.35">
      <c r="A1104" s="2">
        <v>218944759793</v>
      </c>
      <c r="B1104" s="4" t="s">
        <v>1103</v>
      </c>
    </row>
    <row r="1105" spans="1:2" ht="15" thickBot="1" x14ac:dyDescent="0.35">
      <c r="A1105" s="2">
        <v>218925201382</v>
      </c>
      <c r="B1105" s="4" t="s">
        <v>1104</v>
      </c>
    </row>
    <row r="1106" spans="1:2" ht="15" thickBot="1" x14ac:dyDescent="0.35">
      <c r="A1106" s="2">
        <v>218912133808</v>
      </c>
      <c r="B1106" s="4" t="s">
        <v>1105</v>
      </c>
    </row>
    <row r="1107" spans="1:2" ht="15" thickBot="1" x14ac:dyDescent="0.35">
      <c r="A1107" s="2">
        <v>218917150120</v>
      </c>
      <c r="B1107" s="4" t="s">
        <v>1106</v>
      </c>
    </row>
    <row r="1108" spans="1:2" ht="15" thickBot="1" x14ac:dyDescent="0.35">
      <c r="A1108" s="2">
        <v>218925304129</v>
      </c>
      <c r="B1108" s="4" t="s">
        <v>1107</v>
      </c>
    </row>
    <row r="1109" spans="1:2" ht="15" thickBot="1" x14ac:dyDescent="0.35">
      <c r="A1109" s="2" t="s">
        <v>5795</v>
      </c>
      <c r="B1109" s="4" t="s">
        <v>1108</v>
      </c>
    </row>
    <row r="1110" spans="1:2" ht="15" thickBot="1" x14ac:dyDescent="0.35">
      <c r="A1110" s="2" t="s">
        <v>5796</v>
      </c>
      <c r="B1110" s="4" t="s">
        <v>1109</v>
      </c>
    </row>
    <row r="1111" spans="1:2" ht="15" thickBot="1" x14ac:dyDescent="0.35">
      <c r="A1111" s="2">
        <v>218923677085</v>
      </c>
      <c r="B1111" s="4" t="s">
        <v>1110</v>
      </c>
    </row>
    <row r="1112" spans="1:2" ht="15" thickBot="1" x14ac:dyDescent="0.35">
      <c r="A1112" s="2">
        <v>218920455624</v>
      </c>
      <c r="B1112" s="4" t="s">
        <v>1111</v>
      </c>
    </row>
    <row r="1113" spans="1:2" ht="15" thickBot="1" x14ac:dyDescent="0.35">
      <c r="A1113" s="2">
        <v>218923448287</v>
      </c>
      <c r="B1113" s="4" t="s">
        <v>1112</v>
      </c>
    </row>
    <row r="1114" spans="1:2" ht="15" thickBot="1" x14ac:dyDescent="0.35">
      <c r="A1114" s="2">
        <v>218920532928</v>
      </c>
      <c r="B1114" s="4" t="s">
        <v>1113</v>
      </c>
    </row>
    <row r="1115" spans="1:2" ht="15" thickBot="1" x14ac:dyDescent="0.35">
      <c r="A1115" s="2">
        <v>218918427000</v>
      </c>
      <c r="B1115" s="4" t="s">
        <v>1114</v>
      </c>
    </row>
    <row r="1116" spans="1:2" ht="15" thickBot="1" x14ac:dyDescent="0.35">
      <c r="A1116" s="2">
        <v>218925961441</v>
      </c>
      <c r="B1116" s="4" t="s">
        <v>1115</v>
      </c>
    </row>
    <row r="1117" spans="1:2" ht="15" thickBot="1" x14ac:dyDescent="0.35">
      <c r="A1117" s="2">
        <v>218924178376</v>
      </c>
      <c r="B1117" s="4" t="s">
        <v>1116</v>
      </c>
    </row>
    <row r="1118" spans="1:2" ht="15" thickBot="1" x14ac:dyDescent="0.35">
      <c r="A1118" s="2">
        <v>218927642664</v>
      </c>
      <c r="B1118" s="4" t="s">
        <v>1117</v>
      </c>
    </row>
    <row r="1119" spans="1:2" ht="15" thickBot="1" x14ac:dyDescent="0.35">
      <c r="A1119" s="2">
        <v>218925752919</v>
      </c>
      <c r="B1119" s="4" t="s">
        <v>1118</v>
      </c>
    </row>
    <row r="1120" spans="1:2" ht="15" thickBot="1" x14ac:dyDescent="0.35">
      <c r="A1120" s="2">
        <v>218927747717</v>
      </c>
      <c r="B1120" s="4" t="s">
        <v>1119</v>
      </c>
    </row>
    <row r="1121" spans="1:2" ht="15" thickBot="1" x14ac:dyDescent="0.35">
      <c r="A1121" s="2">
        <v>218925563390</v>
      </c>
      <c r="B1121" s="4" t="s">
        <v>1120</v>
      </c>
    </row>
    <row r="1122" spans="1:2" ht="15" thickBot="1" x14ac:dyDescent="0.35">
      <c r="A1122" s="2" t="s">
        <v>5797</v>
      </c>
      <c r="B1122" s="4" t="s">
        <v>1121</v>
      </c>
    </row>
    <row r="1123" spans="1:2" ht="15" thickBot="1" x14ac:dyDescent="0.35">
      <c r="A1123" s="2" t="s">
        <v>5798</v>
      </c>
      <c r="B1123" s="4" t="s">
        <v>1122</v>
      </c>
    </row>
    <row r="1124" spans="1:2" ht="15" thickBot="1" x14ac:dyDescent="0.35">
      <c r="A1124" s="2" t="s">
        <v>5799</v>
      </c>
      <c r="B1124" s="4" t="s">
        <v>1123</v>
      </c>
    </row>
    <row r="1125" spans="1:2" ht="15" thickBot="1" x14ac:dyDescent="0.35">
      <c r="A1125" s="2">
        <v>218915662706</v>
      </c>
      <c r="B1125" s="4" t="s">
        <v>1124</v>
      </c>
    </row>
    <row r="1126" spans="1:2" ht="15" thickBot="1" x14ac:dyDescent="0.35">
      <c r="A1126" s="2">
        <v>218927777708</v>
      </c>
      <c r="B1126" s="4" t="s">
        <v>1125</v>
      </c>
    </row>
    <row r="1127" spans="1:2" ht="15" thickBot="1" x14ac:dyDescent="0.35">
      <c r="A1127" s="2">
        <v>218911333744</v>
      </c>
      <c r="B1127" s="4" t="s">
        <v>1126</v>
      </c>
    </row>
    <row r="1128" spans="1:2" ht="15" thickBot="1" x14ac:dyDescent="0.35">
      <c r="A1128" s="2">
        <v>218945945569</v>
      </c>
      <c r="B1128" s="4" t="s">
        <v>1127</v>
      </c>
    </row>
    <row r="1129" spans="1:2" ht="15" thickBot="1" x14ac:dyDescent="0.35">
      <c r="A1129" s="2">
        <v>218913651459</v>
      </c>
      <c r="B1129" s="4" t="s">
        <v>1128</v>
      </c>
    </row>
    <row r="1130" spans="1:2" ht="15" thickBot="1" x14ac:dyDescent="0.35">
      <c r="A1130" s="2" t="s">
        <v>5800</v>
      </c>
      <c r="B1130" s="4" t="s">
        <v>1129</v>
      </c>
    </row>
    <row r="1131" spans="1:2" ht="15" thickBot="1" x14ac:dyDescent="0.35">
      <c r="A1131" s="2" t="s">
        <v>5801</v>
      </c>
      <c r="B1131" s="4" t="s">
        <v>1130</v>
      </c>
    </row>
    <row r="1132" spans="1:2" ht="15" thickBot="1" x14ac:dyDescent="0.35">
      <c r="A1132" s="2" t="s">
        <v>5802</v>
      </c>
      <c r="B1132" s="4" t="s">
        <v>1131</v>
      </c>
    </row>
    <row r="1133" spans="1:2" ht="15" thickBot="1" x14ac:dyDescent="0.35">
      <c r="A1133" s="2">
        <v>218918222420</v>
      </c>
      <c r="B1133" s="4" t="s">
        <v>1132</v>
      </c>
    </row>
    <row r="1134" spans="1:2" ht="15" thickBot="1" x14ac:dyDescent="0.35">
      <c r="A1134" s="2">
        <v>218944020922</v>
      </c>
      <c r="B1134" s="4" t="s">
        <v>1133</v>
      </c>
    </row>
    <row r="1135" spans="1:2" ht="15" thickBot="1" x14ac:dyDescent="0.35">
      <c r="A1135" s="2">
        <v>218944026573</v>
      </c>
      <c r="B1135" s="4" t="s">
        <v>1134</v>
      </c>
    </row>
    <row r="1136" spans="1:2" ht="15" thickBot="1" x14ac:dyDescent="0.35">
      <c r="A1136" s="2" t="s">
        <v>5803</v>
      </c>
      <c r="B1136" s="4" t="s">
        <v>1135</v>
      </c>
    </row>
    <row r="1137" spans="1:2" ht="15" thickBot="1" x14ac:dyDescent="0.35">
      <c r="A1137" s="2">
        <v>218917971411</v>
      </c>
      <c r="B1137" s="4" t="s">
        <v>1136</v>
      </c>
    </row>
    <row r="1138" spans="1:2" ht="15" thickBot="1" x14ac:dyDescent="0.35">
      <c r="A1138" s="2">
        <v>218943405763</v>
      </c>
      <c r="B1138" s="4" t="s">
        <v>1137</v>
      </c>
    </row>
    <row r="1139" spans="1:2" ht="15" thickBot="1" x14ac:dyDescent="0.35">
      <c r="A1139" s="2" t="s">
        <v>5804</v>
      </c>
      <c r="B1139" s="4" t="s">
        <v>1138</v>
      </c>
    </row>
    <row r="1140" spans="1:2" ht="15" thickBot="1" x14ac:dyDescent="0.35">
      <c r="A1140" s="2" t="s">
        <v>5805</v>
      </c>
      <c r="B1140" s="4" t="s">
        <v>1139</v>
      </c>
    </row>
    <row r="1141" spans="1:2" ht="15" thickBot="1" x14ac:dyDescent="0.35">
      <c r="A1141" s="2">
        <v>218914702320</v>
      </c>
      <c r="B1141" s="4" t="s">
        <v>1140</v>
      </c>
    </row>
    <row r="1142" spans="1:2" ht="15" thickBot="1" x14ac:dyDescent="0.35">
      <c r="A1142" s="2">
        <v>218910068066</v>
      </c>
      <c r="B1142" s="4" t="s">
        <v>1141</v>
      </c>
    </row>
    <row r="1143" spans="1:2" ht="15" thickBot="1" x14ac:dyDescent="0.35">
      <c r="A1143" s="2">
        <v>218922470156</v>
      </c>
      <c r="B1143" s="4" t="s">
        <v>1142</v>
      </c>
    </row>
    <row r="1144" spans="1:2" ht="15" thickBot="1" x14ac:dyDescent="0.35">
      <c r="A1144" s="2">
        <v>218928003019</v>
      </c>
      <c r="B1144" s="4" t="s">
        <v>1143</v>
      </c>
    </row>
    <row r="1145" spans="1:2" ht="15" thickBot="1" x14ac:dyDescent="0.35">
      <c r="A1145" s="2">
        <v>218916310283</v>
      </c>
      <c r="B1145" s="4" t="s">
        <v>1144</v>
      </c>
    </row>
    <row r="1146" spans="1:2" ht="15" thickBot="1" x14ac:dyDescent="0.35">
      <c r="A1146" s="2">
        <v>218923955853</v>
      </c>
      <c r="B1146" s="4" t="s">
        <v>1145</v>
      </c>
    </row>
    <row r="1147" spans="1:2" ht="15" thickBot="1" x14ac:dyDescent="0.35">
      <c r="A1147" s="2">
        <v>218942563960</v>
      </c>
      <c r="B1147" s="4" t="s">
        <v>1146</v>
      </c>
    </row>
    <row r="1148" spans="1:2" ht="15" thickBot="1" x14ac:dyDescent="0.35">
      <c r="A1148" s="2">
        <v>218926312213</v>
      </c>
      <c r="B1148" s="4" t="s">
        <v>1147</v>
      </c>
    </row>
    <row r="1149" spans="1:2" ht="15" thickBot="1" x14ac:dyDescent="0.35">
      <c r="A1149" s="2">
        <v>218926782390</v>
      </c>
      <c r="B1149" s="4" t="s">
        <v>1148</v>
      </c>
    </row>
    <row r="1150" spans="1:2" ht="15" thickBot="1" x14ac:dyDescent="0.35">
      <c r="A1150" s="2">
        <v>218925108905</v>
      </c>
      <c r="B1150" s="4" t="s">
        <v>1149</v>
      </c>
    </row>
    <row r="1151" spans="1:2" ht="15" thickBot="1" x14ac:dyDescent="0.35">
      <c r="A1151" s="2">
        <v>218913469446</v>
      </c>
      <c r="B1151" s="4" t="s">
        <v>1150</v>
      </c>
    </row>
    <row r="1152" spans="1:2" ht="15" thickBot="1" x14ac:dyDescent="0.35">
      <c r="A1152" s="2">
        <v>218911588212</v>
      </c>
      <c r="B1152" s="4" t="s">
        <v>1151</v>
      </c>
    </row>
    <row r="1153" spans="1:2" ht="15" thickBot="1" x14ac:dyDescent="0.35">
      <c r="A1153" s="2">
        <v>218927471157</v>
      </c>
      <c r="B1153" s="4" t="s">
        <v>1152</v>
      </c>
    </row>
    <row r="1154" spans="1:2" ht="15" thickBot="1" x14ac:dyDescent="0.35">
      <c r="A1154" s="2">
        <v>218924905426</v>
      </c>
      <c r="B1154" s="4" t="s">
        <v>1153</v>
      </c>
    </row>
    <row r="1155" spans="1:2" ht="15" thickBot="1" x14ac:dyDescent="0.35">
      <c r="A1155" s="2">
        <v>218914708612</v>
      </c>
      <c r="B1155" s="4" t="s">
        <v>1154</v>
      </c>
    </row>
    <row r="1156" spans="1:2" ht="15" thickBot="1" x14ac:dyDescent="0.35">
      <c r="A1156" s="2">
        <v>218914263673</v>
      </c>
      <c r="B1156" s="4" t="s">
        <v>1155</v>
      </c>
    </row>
    <row r="1157" spans="1:2" ht="15" thickBot="1" x14ac:dyDescent="0.35">
      <c r="A1157" s="2" t="s">
        <v>5806</v>
      </c>
      <c r="B1157" s="4" t="s">
        <v>1156</v>
      </c>
    </row>
    <row r="1158" spans="1:2" ht="15" thickBot="1" x14ac:dyDescent="0.35">
      <c r="A1158" s="2">
        <v>218925951764</v>
      </c>
      <c r="B1158" s="4" t="s">
        <v>1157</v>
      </c>
    </row>
    <row r="1159" spans="1:2" ht="15" thickBot="1" x14ac:dyDescent="0.35">
      <c r="A1159" s="2">
        <v>218918313710</v>
      </c>
      <c r="B1159" s="4" t="s">
        <v>1158</v>
      </c>
    </row>
    <row r="1160" spans="1:2" ht="15" thickBot="1" x14ac:dyDescent="0.35">
      <c r="A1160" s="2">
        <v>218927971591</v>
      </c>
      <c r="B1160" s="4" t="s">
        <v>1159</v>
      </c>
    </row>
    <row r="1161" spans="1:2" ht="15" thickBot="1" x14ac:dyDescent="0.35">
      <c r="A1161" s="2">
        <v>218923320615</v>
      </c>
      <c r="B1161" s="4" t="s">
        <v>1160</v>
      </c>
    </row>
    <row r="1162" spans="1:2" ht="15" thickBot="1" x14ac:dyDescent="0.35">
      <c r="A1162" s="2" t="s">
        <v>5807</v>
      </c>
      <c r="B1162" s="4" t="s">
        <v>1161</v>
      </c>
    </row>
    <row r="1163" spans="1:2" ht="15" thickBot="1" x14ac:dyDescent="0.35">
      <c r="A1163" s="2" t="s">
        <v>5808</v>
      </c>
      <c r="B1163" s="4" t="s">
        <v>1162</v>
      </c>
    </row>
    <row r="1164" spans="1:2" ht="15" thickBot="1" x14ac:dyDescent="0.35">
      <c r="A1164" s="2">
        <v>218926384295</v>
      </c>
      <c r="B1164" s="4" t="s">
        <v>1163</v>
      </c>
    </row>
    <row r="1165" spans="1:2" ht="15" thickBot="1" x14ac:dyDescent="0.35">
      <c r="A1165" s="2">
        <v>218925109368</v>
      </c>
      <c r="B1165" s="4" t="s">
        <v>1164</v>
      </c>
    </row>
    <row r="1166" spans="1:2" ht="15" thickBot="1" x14ac:dyDescent="0.35">
      <c r="A1166" s="2">
        <v>218945968963</v>
      </c>
      <c r="B1166" s="4" t="s">
        <v>1165</v>
      </c>
    </row>
    <row r="1167" spans="1:2" ht="15" thickBot="1" x14ac:dyDescent="0.35">
      <c r="A1167" s="2">
        <v>218944820901</v>
      </c>
      <c r="B1167" s="4" t="s">
        <v>1166</v>
      </c>
    </row>
    <row r="1168" spans="1:2" ht="15" thickBot="1" x14ac:dyDescent="0.35">
      <c r="A1168" s="2">
        <v>218922242933</v>
      </c>
      <c r="B1168" s="4" t="s">
        <v>1167</v>
      </c>
    </row>
    <row r="1169" spans="1:2" ht="15" thickBot="1" x14ac:dyDescent="0.35">
      <c r="A1169" s="2">
        <v>218915290417</v>
      </c>
      <c r="B1169" s="4" t="s">
        <v>1168</v>
      </c>
    </row>
    <row r="1170" spans="1:2" ht="15" thickBot="1" x14ac:dyDescent="0.35">
      <c r="A1170" s="2">
        <v>218914492183</v>
      </c>
      <c r="B1170" s="4" t="s">
        <v>1169</v>
      </c>
    </row>
    <row r="1171" spans="1:2" ht="15" thickBot="1" x14ac:dyDescent="0.35">
      <c r="A1171" s="2">
        <v>218911001595</v>
      </c>
      <c r="B1171" s="4" t="s">
        <v>1170</v>
      </c>
    </row>
    <row r="1172" spans="1:2" ht="15" thickBot="1" x14ac:dyDescent="0.35">
      <c r="A1172" s="2">
        <v>218913228384</v>
      </c>
      <c r="B1172" s="4" t="s">
        <v>1171</v>
      </c>
    </row>
    <row r="1173" spans="1:2" ht="15" thickBot="1" x14ac:dyDescent="0.35">
      <c r="A1173" s="2">
        <v>218925943036</v>
      </c>
      <c r="B1173" s="4" t="s">
        <v>1172</v>
      </c>
    </row>
    <row r="1174" spans="1:2" ht="15" thickBot="1" x14ac:dyDescent="0.35">
      <c r="A1174" s="2">
        <v>218917301344</v>
      </c>
      <c r="B1174" s="4" t="s">
        <v>1173</v>
      </c>
    </row>
    <row r="1175" spans="1:2" ht="15" thickBot="1" x14ac:dyDescent="0.35">
      <c r="A1175" s="2">
        <v>218910868223</v>
      </c>
      <c r="B1175" s="4" t="s">
        <v>1174</v>
      </c>
    </row>
    <row r="1176" spans="1:2" ht="15" thickBot="1" x14ac:dyDescent="0.35">
      <c r="A1176" s="2">
        <v>218928913118</v>
      </c>
      <c r="B1176" s="4" t="s">
        <v>1175</v>
      </c>
    </row>
    <row r="1177" spans="1:2" ht="15" thickBot="1" x14ac:dyDescent="0.35">
      <c r="A1177" s="2">
        <v>218927463034</v>
      </c>
      <c r="B1177" s="4" t="s">
        <v>1176</v>
      </c>
    </row>
    <row r="1178" spans="1:2" ht="15" thickBot="1" x14ac:dyDescent="0.35">
      <c r="A1178" s="2">
        <v>218918543219</v>
      </c>
      <c r="B1178" s="4" t="s">
        <v>1177</v>
      </c>
    </row>
    <row r="1179" spans="1:2" ht="15" thickBot="1" x14ac:dyDescent="0.35">
      <c r="A1179" s="2">
        <v>218916190008</v>
      </c>
      <c r="B1179" s="4" t="s">
        <v>1178</v>
      </c>
    </row>
    <row r="1180" spans="1:2" ht="15" thickBot="1" x14ac:dyDescent="0.35">
      <c r="A1180" s="2">
        <v>218917605129</v>
      </c>
      <c r="B1180" s="4" t="s">
        <v>1179</v>
      </c>
    </row>
    <row r="1181" spans="1:2" ht="15" thickBot="1" x14ac:dyDescent="0.35">
      <c r="A1181" s="2">
        <v>218913935055</v>
      </c>
      <c r="B1181" s="4" t="s">
        <v>1180</v>
      </c>
    </row>
    <row r="1182" spans="1:2" ht="15" thickBot="1" x14ac:dyDescent="0.35">
      <c r="A1182" s="2">
        <v>218913260537</v>
      </c>
      <c r="B1182" s="4" t="s">
        <v>1181</v>
      </c>
    </row>
    <row r="1183" spans="1:2" ht="15" thickBot="1" x14ac:dyDescent="0.35">
      <c r="A1183" s="2">
        <v>218944948482</v>
      </c>
      <c r="B1183" s="4" t="s">
        <v>1182</v>
      </c>
    </row>
    <row r="1184" spans="1:2" ht="15" thickBot="1" x14ac:dyDescent="0.35">
      <c r="A1184" s="2">
        <v>218917830955</v>
      </c>
      <c r="B1184" s="4" t="s">
        <v>1183</v>
      </c>
    </row>
    <row r="1185" spans="1:2" ht="15" thickBot="1" x14ac:dyDescent="0.35">
      <c r="A1185" s="2">
        <v>218925818520</v>
      </c>
      <c r="B1185" s="4" t="s">
        <v>1184</v>
      </c>
    </row>
    <row r="1186" spans="1:2" ht="15" thickBot="1" x14ac:dyDescent="0.35">
      <c r="A1186" s="2">
        <v>218921479230</v>
      </c>
      <c r="B1186" s="4" t="s">
        <v>1185</v>
      </c>
    </row>
    <row r="1187" spans="1:2" ht="15" thickBot="1" x14ac:dyDescent="0.35">
      <c r="A1187" s="2">
        <v>218916699698</v>
      </c>
      <c r="B1187" s="4" t="s">
        <v>1186</v>
      </c>
    </row>
    <row r="1188" spans="1:2" ht="15" thickBot="1" x14ac:dyDescent="0.35">
      <c r="A1188" s="2">
        <v>218916360832</v>
      </c>
      <c r="B1188" s="4" t="s">
        <v>1187</v>
      </c>
    </row>
    <row r="1189" spans="1:2" ht="15" thickBot="1" x14ac:dyDescent="0.35">
      <c r="A1189" s="2" t="s">
        <v>5809</v>
      </c>
      <c r="B1189" s="4" t="s">
        <v>1188</v>
      </c>
    </row>
    <row r="1190" spans="1:2" ht="15" thickBot="1" x14ac:dyDescent="0.35">
      <c r="A1190" s="2">
        <v>218925719683</v>
      </c>
      <c r="B1190" s="4" t="s">
        <v>1189</v>
      </c>
    </row>
    <row r="1191" spans="1:2" ht="15" thickBot="1" x14ac:dyDescent="0.35">
      <c r="A1191" s="2">
        <v>218915656877</v>
      </c>
      <c r="B1191" s="4" t="s">
        <v>1190</v>
      </c>
    </row>
    <row r="1192" spans="1:2" ht="15" thickBot="1" x14ac:dyDescent="0.35">
      <c r="A1192" s="2">
        <v>218910700674</v>
      </c>
      <c r="B1192" s="4" t="s">
        <v>1191</v>
      </c>
    </row>
    <row r="1193" spans="1:2" ht="15" thickBot="1" x14ac:dyDescent="0.35">
      <c r="A1193" s="2">
        <v>218926879241</v>
      </c>
      <c r="B1193" s="4" t="s">
        <v>1192</v>
      </c>
    </row>
    <row r="1194" spans="1:2" ht="15" thickBot="1" x14ac:dyDescent="0.35">
      <c r="A1194" s="2" t="s">
        <v>5810</v>
      </c>
      <c r="B1194" s="4" t="s">
        <v>1193</v>
      </c>
    </row>
    <row r="1195" spans="1:2" ht="15" thickBot="1" x14ac:dyDescent="0.35">
      <c r="A1195" s="2">
        <v>218915400711</v>
      </c>
      <c r="B1195" s="4" t="s">
        <v>1194</v>
      </c>
    </row>
    <row r="1196" spans="1:2" ht="15" thickBot="1" x14ac:dyDescent="0.35">
      <c r="A1196" s="2">
        <v>218913392986</v>
      </c>
      <c r="B1196" s="4" t="s">
        <v>1195</v>
      </c>
    </row>
    <row r="1197" spans="1:2" ht="15" thickBot="1" x14ac:dyDescent="0.35">
      <c r="A1197" s="2">
        <v>218945917930</v>
      </c>
      <c r="B1197" s="4" t="s">
        <v>1196</v>
      </c>
    </row>
    <row r="1198" spans="1:2" ht="15" thickBot="1" x14ac:dyDescent="0.35">
      <c r="A1198" s="2">
        <v>218926791371</v>
      </c>
      <c r="B1198" s="4" t="s">
        <v>1197</v>
      </c>
    </row>
    <row r="1199" spans="1:2" ht="15" thickBot="1" x14ac:dyDescent="0.35">
      <c r="A1199" s="2">
        <v>218940100097</v>
      </c>
      <c r="B1199" s="4" t="s">
        <v>1198</v>
      </c>
    </row>
    <row r="1200" spans="1:2" ht="15" thickBot="1" x14ac:dyDescent="0.35">
      <c r="A1200" s="2">
        <v>218926969035</v>
      </c>
      <c r="B1200" s="4" t="s">
        <v>1199</v>
      </c>
    </row>
    <row r="1201" spans="1:2" ht="15" thickBot="1" x14ac:dyDescent="0.35">
      <c r="A1201" s="2">
        <v>218944552882</v>
      </c>
      <c r="B1201" s="4" t="s">
        <v>1200</v>
      </c>
    </row>
    <row r="1202" spans="1:2" ht="15" thickBot="1" x14ac:dyDescent="0.35">
      <c r="A1202" s="2">
        <v>218922150221</v>
      </c>
      <c r="B1202" s="4" t="s">
        <v>1201</v>
      </c>
    </row>
    <row r="1203" spans="1:2" ht="15" thickBot="1" x14ac:dyDescent="0.35">
      <c r="A1203" s="2">
        <v>218919812133</v>
      </c>
      <c r="B1203" s="4" t="s">
        <v>1202</v>
      </c>
    </row>
    <row r="1204" spans="1:2" ht="15" thickBot="1" x14ac:dyDescent="0.35">
      <c r="A1204" s="2" t="s">
        <v>5811</v>
      </c>
      <c r="B1204" s="4" t="s">
        <v>1203</v>
      </c>
    </row>
    <row r="1205" spans="1:2" ht="15" thickBot="1" x14ac:dyDescent="0.35">
      <c r="A1205" s="2">
        <v>218927619942</v>
      </c>
      <c r="B1205" s="4" t="s">
        <v>1204</v>
      </c>
    </row>
    <row r="1206" spans="1:2" ht="15" thickBot="1" x14ac:dyDescent="0.35">
      <c r="A1206" s="2">
        <v>218928789939</v>
      </c>
      <c r="B1206" s="4" t="s">
        <v>1205</v>
      </c>
    </row>
    <row r="1207" spans="1:2" ht="15" thickBot="1" x14ac:dyDescent="0.35">
      <c r="A1207" s="2">
        <v>218920888057</v>
      </c>
      <c r="B1207" s="4" t="s">
        <v>1206</v>
      </c>
    </row>
    <row r="1208" spans="1:2" ht="15" thickBot="1" x14ac:dyDescent="0.35">
      <c r="A1208" s="2">
        <v>218927440516</v>
      </c>
      <c r="B1208" s="4" t="s">
        <v>1207</v>
      </c>
    </row>
    <row r="1209" spans="1:2" ht="15" thickBot="1" x14ac:dyDescent="0.35">
      <c r="A1209" s="2">
        <v>201028318906</v>
      </c>
      <c r="B1209" s="4" t="s">
        <v>1208</v>
      </c>
    </row>
    <row r="1210" spans="1:2" ht="15" thickBot="1" x14ac:dyDescent="0.35">
      <c r="A1210" s="2">
        <v>218927908467</v>
      </c>
      <c r="B1210" s="4" t="s">
        <v>1209</v>
      </c>
    </row>
    <row r="1211" spans="1:2" ht="15" thickBot="1" x14ac:dyDescent="0.35">
      <c r="A1211" s="2">
        <v>218925268670</v>
      </c>
      <c r="B1211" s="4" t="s">
        <v>1210</v>
      </c>
    </row>
    <row r="1212" spans="1:2" ht="15" thickBot="1" x14ac:dyDescent="0.35">
      <c r="A1212" s="2">
        <v>218927037309</v>
      </c>
      <c r="B1212" s="4" t="s">
        <v>1211</v>
      </c>
    </row>
    <row r="1213" spans="1:2" ht="15" thickBot="1" x14ac:dyDescent="0.35">
      <c r="A1213" s="2">
        <v>218926599931</v>
      </c>
      <c r="B1213" s="4" t="s">
        <v>1212</v>
      </c>
    </row>
    <row r="1214" spans="1:2" ht="15" thickBot="1" x14ac:dyDescent="0.35">
      <c r="A1214" s="2">
        <v>218916782558</v>
      </c>
      <c r="B1214" s="4" t="s">
        <v>1213</v>
      </c>
    </row>
    <row r="1215" spans="1:2" ht="15" thickBot="1" x14ac:dyDescent="0.35">
      <c r="A1215" s="2">
        <v>218915614441</v>
      </c>
      <c r="B1215" s="4" t="s">
        <v>1214</v>
      </c>
    </row>
    <row r="1216" spans="1:2" ht="15" thickBot="1" x14ac:dyDescent="0.35">
      <c r="A1216" s="2">
        <v>218925213759</v>
      </c>
      <c r="B1216" s="4" t="s">
        <v>1215</v>
      </c>
    </row>
    <row r="1217" spans="1:2" ht="15" thickBot="1" x14ac:dyDescent="0.35">
      <c r="A1217" s="2">
        <v>218926244306</v>
      </c>
      <c r="B1217" s="4" t="s">
        <v>1216</v>
      </c>
    </row>
    <row r="1218" spans="1:2" ht="15" thickBot="1" x14ac:dyDescent="0.35">
      <c r="A1218" s="2">
        <v>218910163972</v>
      </c>
      <c r="B1218" s="4" t="s">
        <v>1217</v>
      </c>
    </row>
    <row r="1219" spans="1:2" ht="15" thickBot="1" x14ac:dyDescent="0.35">
      <c r="A1219" s="2">
        <v>218924544721</v>
      </c>
      <c r="B1219" s="4" t="s">
        <v>1218</v>
      </c>
    </row>
    <row r="1220" spans="1:2" ht="15" thickBot="1" x14ac:dyDescent="0.35">
      <c r="A1220" s="2">
        <v>218911934729</v>
      </c>
      <c r="B1220" s="4" t="s">
        <v>1219</v>
      </c>
    </row>
    <row r="1221" spans="1:2" ht="15" thickBot="1" x14ac:dyDescent="0.35">
      <c r="A1221" s="2">
        <v>218913214876</v>
      </c>
      <c r="B1221" s="4" t="s">
        <v>1220</v>
      </c>
    </row>
    <row r="1222" spans="1:2" ht="15" thickBot="1" x14ac:dyDescent="0.35">
      <c r="A1222" s="2">
        <v>218912759559</v>
      </c>
      <c r="B1222" s="4" t="s">
        <v>1221</v>
      </c>
    </row>
    <row r="1223" spans="1:2" ht="15" thickBot="1" x14ac:dyDescent="0.35">
      <c r="A1223" s="2">
        <v>218912908338</v>
      </c>
      <c r="B1223" s="4" t="s">
        <v>1222</v>
      </c>
    </row>
    <row r="1224" spans="1:2" ht="15" thickBot="1" x14ac:dyDescent="0.35">
      <c r="A1224" s="2">
        <v>218925989283</v>
      </c>
      <c r="B1224" s="4" t="s">
        <v>1223</v>
      </c>
    </row>
    <row r="1225" spans="1:2" ht="15" thickBot="1" x14ac:dyDescent="0.35">
      <c r="A1225" s="2">
        <v>218911384859</v>
      </c>
      <c r="B1225" s="4" t="s">
        <v>1224</v>
      </c>
    </row>
    <row r="1226" spans="1:2" ht="15" thickBot="1" x14ac:dyDescent="0.35">
      <c r="A1226" s="2">
        <v>218912988006</v>
      </c>
      <c r="B1226" s="4" t="s">
        <v>1225</v>
      </c>
    </row>
    <row r="1227" spans="1:2" ht="15" thickBot="1" x14ac:dyDescent="0.35">
      <c r="A1227" s="2">
        <v>218921183917</v>
      </c>
      <c r="B1227" s="4" t="s">
        <v>1226</v>
      </c>
    </row>
    <row r="1228" spans="1:2" ht="15" thickBot="1" x14ac:dyDescent="0.35">
      <c r="A1228" s="2">
        <v>218910129593</v>
      </c>
      <c r="B1228" s="4" t="s">
        <v>1227</v>
      </c>
    </row>
    <row r="1229" spans="1:2" ht="15" thickBot="1" x14ac:dyDescent="0.35">
      <c r="A1229" s="2">
        <v>218914869675</v>
      </c>
      <c r="B1229" s="4" t="s">
        <v>1228</v>
      </c>
    </row>
    <row r="1230" spans="1:2" ht="15" thickBot="1" x14ac:dyDescent="0.35">
      <c r="A1230" s="2">
        <v>218926276531</v>
      </c>
      <c r="B1230" s="4" t="s">
        <v>1229</v>
      </c>
    </row>
    <row r="1231" spans="1:2" ht="15" thickBot="1" x14ac:dyDescent="0.35">
      <c r="A1231" s="2">
        <v>218925644301</v>
      </c>
      <c r="B1231" s="4" t="s">
        <v>1230</v>
      </c>
    </row>
    <row r="1232" spans="1:2" ht="15" thickBot="1" x14ac:dyDescent="0.35">
      <c r="A1232" s="2">
        <v>218911598016</v>
      </c>
      <c r="B1232" s="4" t="s">
        <v>1231</v>
      </c>
    </row>
    <row r="1233" spans="1:2" ht="15" thickBot="1" x14ac:dyDescent="0.35">
      <c r="A1233" s="2">
        <v>218941087993</v>
      </c>
      <c r="B1233" s="4" t="s">
        <v>1232</v>
      </c>
    </row>
    <row r="1234" spans="1:2" ht="15" thickBot="1" x14ac:dyDescent="0.35">
      <c r="A1234" s="2">
        <v>218925991052</v>
      </c>
      <c r="B1234" s="4" t="s">
        <v>1233</v>
      </c>
    </row>
    <row r="1235" spans="1:2" ht="15" thickBot="1" x14ac:dyDescent="0.35">
      <c r="A1235" s="2">
        <v>218913107991</v>
      </c>
      <c r="B1235" s="4" t="s">
        <v>1234</v>
      </c>
    </row>
    <row r="1236" spans="1:2" ht="15" thickBot="1" x14ac:dyDescent="0.35">
      <c r="A1236" s="2">
        <v>218925324361</v>
      </c>
      <c r="B1236" s="4" t="s">
        <v>1235</v>
      </c>
    </row>
    <row r="1237" spans="1:2" ht="15" thickBot="1" x14ac:dyDescent="0.35">
      <c r="A1237" s="2">
        <v>218910158414</v>
      </c>
      <c r="B1237" s="4" t="s">
        <v>1236</v>
      </c>
    </row>
    <row r="1238" spans="1:2" ht="15" thickBot="1" x14ac:dyDescent="0.35">
      <c r="A1238" s="2">
        <v>218924747889</v>
      </c>
      <c r="B1238" s="4" t="s">
        <v>1237</v>
      </c>
    </row>
    <row r="1239" spans="1:2" ht="15" thickBot="1" x14ac:dyDescent="0.35">
      <c r="A1239" s="2">
        <v>218913802900</v>
      </c>
      <c r="B1239" s="4" t="s">
        <v>1238</v>
      </c>
    </row>
    <row r="1240" spans="1:2" ht="15" thickBot="1" x14ac:dyDescent="0.35">
      <c r="A1240" s="2" t="s">
        <v>5812</v>
      </c>
      <c r="B1240" s="4" t="s">
        <v>1239</v>
      </c>
    </row>
    <row r="1241" spans="1:2" ht="15" thickBot="1" x14ac:dyDescent="0.35">
      <c r="A1241" s="2" t="s">
        <v>5813</v>
      </c>
      <c r="B1241" s="4" t="s">
        <v>1240</v>
      </c>
    </row>
    <row r="1242" spans="1:2" ht="15" thickBot="1" x14ac:dyDescent="0.35">
      <c r="A1242" s="2">
        <v>218913522448</v>
      </c>
      <c r="B1242" s="4" t="s">
        <v>1241</v>
      </c>
    </row>
    <row r="1243" spans="1:2" ht="15" thickBot="1" x14ac:dyDescent="0.35">
      <c r="A1243" s="2">
        <v>218916258828</v>
      </c>
      <c r="B1243" s="4" t="s">
        <v>1242</v>
      </c>
    </row>
    <row r="1244" spans="1:2" ht="15" thickBot="1" x14ac:dyDescent="0.35">
      <c r="A1244" s="2">
        <v>218926232401</v>
      </c>
      <c r="B1244" s="4" t="s">
        <v>1243</v>
      </c>
    </row>
    <row r="1245" spans="1:2" ht="15" thickBot="1" x14ac:dyDescent="0.35">
      <c r="A1245" s="2">
        <v>218925192976</v>
      </c>
      <c r="B1245" s="4" t="s">
        <v>1244</v>
      </c>
    </row>
    <row r="1246" spans="1:2" ht="15" thickBot="1" x14ac:dyDescent="0.35">
      <c r="A1246" s="2">
        <v>218913897257</v>
      </c>
      <c r="B1246" s="4" t="s">
        <v>1245</v>
      </c>
    </row>
    <row r="1247" spans="1:2" ht="15" thickBot="1" x14ac:dyDescent="0.35">
      <c r="A1247" s="2" t="s">
        <v>5814</v>
      </c>
      <c r="B1247" s="4" t="s">
        <v>1246</v>
      </c>
    </row>
    <row r="1248" spans="1:2" ht="15" thickBot="1" x14ac:dyDescent="0.35">
      <c r="A1248" s="2" t="s">
        <v>5815</v>
      </c>
      <c r="B1248" s="4" t="s">
        <v>1247</v>
      </c>
    </row>
    <row r="1249" spans="1:2" ht="15" thickBot="1" x14ac:dyDescent="0.35">
      <c r="A1249" s="2">
        <v>218910967615</v>
      </c>
      <c r="B1249" s="4" t="s">
        <v>1248</v>
      </c>
    </row>
    <row r="1250" spans="1:2" ht="15" thickBot="1" x14ac:dyDescent="0.35">
      <c r="A1250" s="2">
        <v>218944595166</v>
      </c>
      <c r="B1250" s="4" t="s">
        <v>1249</v>
      </c>
    </row>
    <row r="1251" spans="1:2" ht="15" thickBot="1" x14ac:dyDescent="0.35">
      <c r="A1251" s="2">
        <v>218925474423</v>
      </c>
      <c r="B1251" s="4" t="s">
        <v>1250</v>
      </c>
    </row>
    <row r="1252" spans="1:2" ht="15" thickBot="1" x14ac:dyDescent="0.35">
      <c r="A1252" s="2">
        <v>218925075733</v>
      </c>
      <c r="B1252" s="4" t="s">
        <v>1251</v>
      </c>
    </row>
    <row r="1253" spans="1:2" ht="15" thickBot="1" x14ac:dyDescent="0.35">
      <c r="A1253" s="2">
        <v>218922428699</v>
      </c>
      <c r="B1253" s="4" t="s">
        <v>1252</v>
      </c>
    </row>
    <row r="1254" spans="1:2" ht="15" thickBot="1" x14ac:dyDescent="0.35">
      <c r="A1254" s="2">
        <v>218916662754</v>
      </c>
      <c r="B1254" s="4" t="s">
        <v>1253</v>
      </c>
    </row>
    <row r="1255" spans="1:2" ht="15" thickBot="1" x14ac:dyDescent="0.35">
      <c r="A1255" s="2">
        <v>218922702840</v>
      </c>
      <c r="B1255" s="4" t="s">
        <v>1254</v>
      </c>
    </row>
    <row r="1256" spans="1:2" ht="15" thickBot="1" x14ac:dyDescent="0.35">
      <c r="A1256" s="2">
        <v>218913531057</v>
      </c>
      <c r="B1256" s="4" t="s">
        <v>1255</v>
      </c>
    </row>
    <row r="1257" spans="1:2" ht="15" thickBot="1" x14ac:dyDescent="0.35">
      <c r="A1257" s="2">
        <v>218910445691</v>
      </c>
      <c r="B1257" s="4" t="s">
        <v>1256</v>
      </c>
    </row>
    <row r="1258" spans="1:2" ht="15" thickBot="1" x14ac:dyDescent="0.35">
      <c r="A1258" s="2">
        <v>218944988852</v>
      </c>
      <c r="B1258" s="4" t="s">
        <v>1257</v>
      </c>
    </row>
    <row r="1259" spans="1:2" ht="15" thickBot="1" x14ac:dyDescent="0.35">
      <c r="A1259" s="2">
        <v>218924880223</v>
      </c>
      <c r="B1259" s="4" t="s">
        <v>1258</v>
      </c>
    </row>
    <row r="1260" spans="1:2" ht="15" thickBot="1" x14ac:dyDescent="0.35">
      <c r="A1260" s="2">
        <v>218918149244</v>
      </c>
      <c r="B1260" s="4" t="s">
        <v>1259</v>
      </c>
    </row>
    <row r="1261" spans="1:2" ht="15" thickBot="1" x14ac:dyDescent="0.35">
      <c r="A1261" s="2">
        <v>218915324524</v>
      </c>
      <c r="B1261" s="4" t="s">
        <v>1260</v>
      </c>
    </row>
    <row r="1262" spans="1:2" ht="15" thickBot="1" x14ac:dyDescent="0.35">
      <c r="A1262" s="2">
        <v>218922696285</v>
      </c>
      <c r="B1262" s="4" t="s">
        <v>1261</v>
      </c>
    </row>
    <row r="1263" spans="1:2" ht="15" thickBot="1" x14ac:dyDescent="0.35">
      <c r="A1263" s="2">
        <v>218925765067</v>
      </c>
      <c r="B1263" s="4" t="s">
        <v>1262</v>
      </c>
    </row>
    <row r="1264" spans="1:2" ht="15" thickBot="1" x14ac:dyDescent="0.35">
      <c r="A1264" s="2">
        <v>218910778040</v>
      </c>
      <c r="B1264" s="4" t="s">
        <v>1263</v>
      </c>
    </row>
    <row r="1265" spans="1:2" ht="15" thickBot="1" x14ac:dyDescent="0.35">
      <c r="A1265" s="2">
        <v>218912122624</v>
      </c>
      <c r="B1265" s="4" t="s">
        <v>1264</v>
      </c>
    </row>
    <row r="1266" spans="1:2" ht="15" thickBot="1" x14ac:dyDescent="0.35">
      <c r="A1266" s="2" t="s">
        <v>5816</v>
      </c>
      <c r="B1266" s="4" t="s">
        <v>1265</v>
      </c>
    </row>
    <row r="1267" spans="1:2" ht="15" thickBot="1" x14ac:dyDescent="0.35">
      <c r="A1267" s="2">
        <v>218923365243</v>
      </c>
      <c r="B1267" s="4" t="s">
        <v>1266</v>
      </c>
    </row>
    <row r="1268" spans="1:2" ht="15" thickBot="1" x14ac:dyDescent="0.35">
      <c r="A1268" s="2">
        <v>218925026083</v>
      </c>
      <c r="B1268" s="4" t="s">
        <v>1267</v>
      </c>
    </row>
    <row r="1269" spans="1:2" ht="15" thickBot="1" x14ac:dyDescent="0.35">
      <c r="A1269" s="2">
        <v>218927613194</v>
      </c>
      <c r="B1269" s="4" t="s">
        <v>1268</v>
      </c>
    </row>
    <row r="1270" spans="1:2" ht="15" thickBot="1" x14ac:dyDescent="0.35">
      <c r="A1270" s="2" t="s">
        <v>5817</v>
      </c>
      <c r="B1270" s="4" t="s">
        <v>1269</v>
      </c>
    </row>
    <row r="1271" spans="1:2" ht="15" thickBot="1" x14ac:dyDescent="0.35">
      <c r="A1271" s="2">
        <v>218927123763</v>
      </c>
      <c r="B1271" s="4" t="s">
        <v>1270</v>
      </c>
    </row>
    <row r="1272" spans="1:2" ht="15" thickBot="1" x14ac:dyDescent="0.35">
      <c r="A1272" s="2">
        <v>218911032890</v>
      </c>
      <c r="B1272" s="4" t="s">
        <v>1271</v>
      </c>
    </row>
    <row r="1273" spans="1:2" ht="15" thickBot="1" x14ac:dyDescent="0.35">
      <c r="A1273" s="2">
        <v>218911674217</v>
      </c>
      <c r="B1273" s="4" t="s">
        <v>1272</v>
      </c>
    </row>
    <row r="1274" spans="1:2" ht="15" thickBot="1" x14ac:dyDescent="0.35">
      <c r="A1274" s="2">
        <v>218910085107</v>
      </c>
      <c r="B1274" s="4" t="s">
        <v>1273</v>
      </c>
    </row>
    <row r="1275" spans="1:2" ht="15" thickBot="1" x14ac:dyDescent="0.35">
      <c r="A1275" s="2">
        <v>218927579559</v>
      </c>
      <c r="B1275" s="4" t="s">
        <v>1274</v>
      </c>
    </row>
    <row r="1276" spans="1:2" ht="15" thickBot="1" x14ac:dyDescent="0.35">
      <c r="A1276" s="2" t="s">
        <v>5818</v>
      </c>
      <c r="B1276" s="4" t="s">
        <v>1275</v>
      </c>
    </row>
    <row r="1277" spans="1:2" ht="15" thickBot="1" x14ac:dyDescent="0.35">
      <c r="A1277" s="2" t="s">
        <v>5819</v>
      </c>
      <c r="B1277" s="4" t="s">
        <v>1276</v>
      </c>
    </row>
    <row r="1278" spans="1:2" ht="15" thickBot="1" x14ac:dyDescent="0.35">
      <c r="A1278" s="2">
        <v>218928622921</v>
      </c>
      <c r="B1278" s="4" t="s">
        <v>1277</v>
      </c>
    </row>
    <row r="1279" spans="1:2" ht="15" thickBot="1" x14ac:dyDescent="0.35">
      <c r="A1279" s="2">
        <v>218925133372</v>
      </c>
      <c r="B1279" s="4" t="s">
        <v>1278</v>
      </c>
    </row>
    <row r="1280" spans="1:2" ht="15" thickBot="1" x14ac:dyDescent="0.35">
      <c r="A1280" s="2">
        <v>218910859240</v>
      </c>
      <c r="B1280" s="4" t="s">
        <v>1279</v>
      </c>
    </row>
    <row r="1281" spans="1:2" ht="15" thickBot="1" x14ac:dyDescent="0.35">
      <c r="A1281" s="2">
        <v>218920319707</v>
      </c>
      <c r="B1281" s="4" t="s">
        <v>1280</v>
      </c>
    </row>
    <row r="1282" spans="1:2" ht="15" thickBot="1" x14ac:dyDescent="0.35">
      <c r="A1282" s="2">
        <v>218917969002</v>
      </c>
      <c r="B1282" s="4" t="s">
        <v>1281</v>
      </c>
    </row>
    <row r="1283" spans="1:2" ht="15" thickBot="1" x14ac:dyDescent="0.35">
      <c r="A1283" s="2">
        <v>218916106753</v>
      </c>
      <c r="B1283" s="4" t="s">
        <v>1282</v>
      </c>
    </row>
    <row r="1284" spans="1:2" ht="15" thickBot="1" x14ac:dyDescent="0.35">
      <c r="A1284" s="2">
        <v>218912783137</v>
      </c>
      <c r="B1284" s="4" t="s">
        <v>1283</v>
      </c>
    </row>
    <row r="1285" spans="1:2" ht="15" thickBot="1" x14ac:dyDescent="0.35">
      <c r="A1285" s="2">
        <v>218912783137</v>
      </c>
      <c r="B1285" s="4" t="s">
        <v>1284</v>
      </c>
    </row>
    <row r="1286" spans="1:2" ht="15" thickBot="1" x14ac:dyDescent="0.35">
      <c r="A1286" s="2">
        <v>218926097301</v>
      </c>
      <c r="B1286" s="4" t="s">
        <v>1285</v>
      </c>
    </row>
    <row r="1287" spans="1:2" ht="15" thickBot="1" x14ac:dyDescent="0.35">
      <c r="A1287" s="2">
        <v>218924947967</v>
      </c>
      <c r="B1287" s="4" t="s">
        <v>1286</v>
      </c>
    </row>
    <row r="1288" spans="1:2" ht="15" thickBot="1" x14ac:dyDescent="0.35">
      <c r="A1288" s="2">
        <v>218923003305</v>
      </c>
      <c r="B1288" s="4" t="s">
        <v>1287</v>
      </c>
    </row>
    <row r="1289" spans="1:2" ht="15" thickBot="1" x14ac:dyDescent="0.35">
      <c r="A1289" s="2">
        <v>218916024164</v>
      </c>
      <c r="B1289" s="4" t="s">
        <v>1288</v>
      </c>
    </row>
    <row r="1290" spans="1:2" ht="15" thickBot="1" x14ac:dyDescent="0.35">
      <c r="A1290" s="2">
        <v>218919933812</v>
      </c>
      <c r="B1290" s="4" t="s">
        <v>1289</v>
      </c>
    </row>
    <row r="1291" spans="1:2" ht="15" thickBot="1" x14ac:dyDescent="0.35">
      <c r="A1291" s="2">
        <v>218912095051</v>
      </c>
      <c r="B1291" s="4" t="s">
        <v>1290</v>
      </c>
    </row>
    <row r="1292" spans="1:2" ht="15" thickBot="1" x14ac:dyDescent="0.35">
      <c r="A1292" s="2">
        <v>216926683078</v>
      </c>
      <c r="B1292" s="4" t="s">
        <v>1291</v>
      </c>
    </row>
    <row r="1293" spans="1:2" ht="15" thickBot="1" x14ac:dyDescent="0.35">
      <c r="A1293" s="2">
        <v>218925007361</v>
      </c>
      <c r="B1293" s="4" t="s">
        <v>1292</v>
      </c>
    </row>
    <row r="1294" spans="1:2" ht="15" thickBot="1" x14ac:dyDescent="0.35">
      <c r="A1294" s="2">
        <v>218923932710</v>
      </c>
      <c r="B1294" s="4" t="s">
        <v>1293</v>
      </c>
    </row>
    <row r="1295" spans="1:2" ht="15" thickBot="1" x14ac:dyDescent="0.35">
      <c r="A1295" s="2">
        <v>218914117261</v>
      </c>
      <c r="B1295" s="4" t="s">
        <v>1294</v>
      </c>
    </row>
    <row r="1296" spans="1:2" ht="15" thickBot="1" x14ac:dyDescent="0.35">
      <c r="A1296" s="2" t="s">
        <v>5820</v>
      </c>
      <c r="B1296" s="4" t="s">
        <v>1295</v>
      </c>
    </row>
    <row r="1297" spans="1:2" ht="15" thickBot="1" x14ac:dyDescent="0.35">
      <c r="A1297" s="2" t="s">
        <v>5821</v>
      </c>
      <c r="B1297" s="4" t="s">
        <v>1296</v>
      </c>
    </row>
    <row r="1298" spans="1:2" ht="15" thickBot="1" x14ac:dyDescent="0.35">
      <c r="A1298" s="2">
        <v>218914609965</v>
      </c>
      <c r="B1298" s="4" t="s">
        <v>1297</v>
      </c>
    </row>
    <row r="1299" spans="1:2" ht="15" thickBot="1" x14ac:dyDescent="0.35">
      <c r="A1299" s="2">
        <v>218916471019</v>
      </c>
      <c r="B1299" s="4" t="s">
        <v>1298</v>
      </c>
    </row>
    <row r="1300" spans="1:2" ht="15" thickBot="1" x14ac:dyDescent="0.35">
      <c r="A1300" s="2" t="s">
        <v>5822</v>
      </c>
      <c r="B1300" s="4" t="s">
        <v>1299</v>
      </c>
    </row>
    <row r="1301" spans="1:2" ht="15" thickBot="1" x14ac:dyDescent="0.35">
      <c r="A1301" s="2">
        <v>218923212971</v>
      </c>
      <c r="B1301" s="4" t="s">
        <v>1300</v>
      </c>
    </row>
    <row r="1302" spans="1:2" ht="15" thickBot="1" x14ac:dyDescent="0.35">
      <c r="A1302" s="2">
        <v>218922392884</v>
      </c>
      <c r="B1302" s="4" t="s">
        <v>1301</v>
      </c>
    </row>
    <row r="1303" spans="1:2" ht="15" thickBot="1" x14ac:dyDescent="0.35">
      <c r="A1303" s="2">
        <v>218917254837</v>
      </c>
      <c r="B1303" s="4" t="s">
        <v>1302</v>
      </c>
    </row>
    <row r="1304" spans="1:2" ht="15" thickBot="1" x14ac:dyDescent="0.35">
      <c r="A1304" s="2">
        <v>218914459714</v>
      </c>
      <c r="B1304" s="4" t="s">
        <v>1303</v>
      </c>
    </row>
    <row r="1305" spans="1:2" ht="15" thickBot="1" x14ac:dyDescent="0.35">
      <c r="A1305" s="2">
        <v>218914072725</v>
      </c>
      <c r="B1305" s="4" t="s">
        <v>1304</v>
      </c>
    </row>
    <row r="1306" spans="1:2" ht="15" thickBot="1" x14ac:dyDescent="0.35">
      <c r="A1306" s="2">
        <v>218928114175</v>
      </c>
      <c r="B1306" s="4" t="s">
        <v>1305</v>
      </c>
    </row>
    <row r="1307" spans="1:2" ht="15" thickBot="1" x14ac:dyDescent="0.35">
      <c r="A1307" s="2">
        <v>218925240694</v>
      </c>
      <c r="B1307" s="4" t="s">
        <v>1306</v>
      </c>
    </row>
    <row r="1308" spans="1:2" ht="15" thickBot="1" x14ac:dyDescent="0.35">
      <c r="A1308" s="2">
        <v>218922541857</v>
      </c>
      <c r="B1308" s="4" t="s">
        <v>1307</v>
      </c>
    </row>
    <row r="1309" spans="1:2" ht="15" thickBot="1" x14ac:dyDescent="0.35">
      <c r="A1309" s="2">
        <v>218924026795</v>
      </c>
      <c r="B1309" s="4" t="s">
        <v>1308</v>
      </c>
    </row>
    <row r="1310" spans="1:2" ht="15" thickBot="1" x14ac:dyDescent="0.35">
      <c r="A1310" s="2">
        <v>218924025661</v>
      </c>
      <c r="B1310" s="4" t="s">
        <v>1309</v>
      </c>
    </row>
    <row r="1311" spans="1:2" ht="15" thickBot="1" x14ac:dyDescent="0.35">
      <c r="A1311" s="2">
        <v>218925415912</v>
      </c>
      <c r="B1311" s="4" t="s">
        <v>1310</v>
      </c>
    </row>
    <row r="1312" spans="1:2" ht="15" thickBot="1" x14ac:dyDescent="0.35">
      <c r="A1312" s="2">
        <v>218925120839</v>
      </c>
      <c r="B1312" s="4" t="s">
        <v>1311</v>
      </c>
    </row>
    <row r="1313" spans="1:2" ht="15" thickBot="1" x14ac:dyDescent="0.35">
      <c r="A1313" s="2">
        <v>218928826967</v>
      </c>
      <c r="B1313" s="4" t="s">
        <v>1312</v>
      </c>
    </row>
    <row r="1314" spans="1:2" ht="15" thickBot="1" x14ac:dyDescent="0.35">
      <c r="A1314" s="2">
        <v>218922629044</v>
      </c>
      <c r="B1314" s="4" t="s">
        <v>1313</v>
      </c>
    </row>
    <row r="1315" spans="1:2" ht="15" thickBot="1" x14ac:dyDescent="0.35">
      <c r="A1315" s="2">
        <v>218926222922</v>
      </c>
      <c r="B1315" s="4" t="s">
        <v>1314</v>
      </c>
    </row>
    <row r="1316" spans="1:2" ht="15" thickBot="1" x14ac:dyDescent="0.35">
      <c r="A1316" s="2" t="s">
        <v>5823</v>
      </c>
      <c r="B1316" s="4" t="s">
        <v>1315</v>
      </c>
    </row>
    <row r="1317" spans="1:2" ht="15" thickBot="1" x14ac:dyDescent="0.35">
      <c r="A1317" s="2">
        <v>218923111925</v>
      </c>
      <c r="B1317" s="4" t="s">
        <v>1316</v>
      </c>
    </row>
    <row r="1318" spans="1:2" ht="15" thickBot="1" x14ac:dyDescent="0.35">
      <c r="A1318" s="2">
        <v>218925335871</v>
      </c>
      <c r="B1318" s="4" t="s">
        <v>1317</v>
      </c>
    </row>
    <row r="1319" spans="1:2" ht="15" thickBot="1" x14ac:dyDescent="0.35">
      <c r="A1319" s="2">
        <v>218924535315</v>
      </c>
      <c r="B1319" s="4" t="s">
        <v>1318</v>
      </c>
    </row>
    <row r="1320" spans="1:2" ht="15" thickBot="1" x14ac:dyDescent="0.35">
      <c r="A1320" s="2">
        <v>218925360231</v>
      </c>
      <c r="B1320" s="4" t="s">
        <v>1319</v>
      </c>
    </row>
    <row r="1321" spans="1:2" ht="15" thickBot="1" x14ac:dyDescent="0.35">
      <c r="A1321" s="2">
        <v>218916015260</v>
      </c>
      <c r="B1321" s="4" t="s">
        <v>1320</v>
      </c>
    </row>
    <row r="1322" spans="1:2" ht="15" thickBot="1" x14ac:dyDescent="0.35">
      <c r="A1322" s="2">
        <v>218944220871</v>
      </c>
      <c r="B1322" s="4" t="s">
        <v>1321</v>
      </c>
    </row>
    <row r="1323" spans="1:2" ht="15" thickBot="1" x14ac:dyDescent="0.35">
      <c r="A1323" s="2">
        <v>218913843476</v>
      </c>
      <c r="B1323" s="4" t="s">
        <v>1322</v>
      </c>
    </row>
    <row r="1324" spans="1:2" ht="15" thickBot="1" x14ac:dyDescent="0.35">
      <c r="A1324" s="2">
        <v>218918507099</v>
      </c>
      <c r="B1324" s="4" t="s">
        <v>1323</v>
      </c>
    </row>
    <row r="1325" spans="1:2" ht="15" thickBot="1" x14ac:dyDescent="0.35">
      <c r="A1325" s="2">
        <v>218917596001</v>
      </c>
      <c r="B1325" s="4" t="s">
        <v>1324</v>
      </c>
    </row>
    <row r="1326" spans="1:2" ht="15" thickBot="1" x14ac:dyDescent="0.35">
      <c r="A1326" s="2">
        <v>218913432860</v>
      </c>
      <c r="B1326" s="4" t="s">
        <v>1325</v>
      </c>
    </row>
    <row r="1327" spans="1:2" ht="15" thickBot="1" x14ac:dyDescent="0.35">
      <c r="A1327" s="2">
        <v>218915897175</v>
      </c>
      <c r="B1327" s="4" t="s">
        <v>1326</v>
      </c>
    </row>
    <row r="1328" spans="1:2" ht="15" thickBot="1" x14ac:dyDescent="0.35">
      <c r="A1328" s="2">
        <v>218911407173</v>
      </c>
      <c r="B1328" s="4" t="s">
        <v>1327</v>
      </c>
    </row>
    <row r="1329" spans="1:2" ht="15" thickBot="1" x14ac:dyDescent="0.35">
      <c r="A1329" s="2">
        <v>218914329719</v>
      </c>
      <c r="B1329" s="4" t="s">
        <v>1328</v>
      </c>
    </row>
    <row r="1330" spans="1:2" ht="15" thickBot="1" x14ac:dyDescent="0.35">
      <c r="A1330" s="2">
        <v>218924615791</v>
      </c>
      <c r="B1330" s="4" t="s">
        <v>1329</v>
      </c>
    </row>
    <row r="1331" spans="1:2" ht="15" thickBot="1" x14ac:dyDescent="0.35">
      <c r="A1331" s="2">
        <v>218915131831</v>
      </c>
      <c r="B1331" s="4" t="s">
        <v>1330</v>
      </c>
    </row>
    <row r="1332" spans="1:2" ht="15" thickBot="1" x14ac:dyDescent="0.35">
      <c r="A1332" s="2">
        <v>218914227906</v>
      </c>
      <c r="B1332" s="4" t="s">
        <v>1331</v>
      </c>
    </row>
    <row r="1333" spans="1:2" ht="15" thickBot="1" x14ac:dyDescent="0.35">
      <c r="A1333" s="2">
        <v>218922674731</v>
      </c>
      <c r="B1333" s="4" t="s">
        <v>1332</v>
      </c>
    </row>
    <row r="1334" spans="1:2" ht="15" thickBot="1" x14ac:dyDescent="0.35">
      <c r="A1334" s="2">
        <v>218925261342</v>
      </c>
      <c r="B1334" s="4" t="s">
        <v>1333</v>
      </c>
    </row>
    <row r="1335" spans="1:2" ht="15" thickBot="1" x14ac:dyDescent="0.35">
      <c r="A1335" s="2">
        <v>218928289214</v>
      </c>
      <c r="B1335" s="4" t="s">
        <v>1334</v>
      </c>
    </row>
    <row r="1336" spans="1:2" ht="15" thickBot="1" x14ac:dyDescent="0.35">
      <c r="A1336" s="2">
        <v>218916471536</v>
      </c>
      <c r="B1336" s="4" t="s">
        <v>1335</v>
      </c>
    </row>
    <row r="1337" spans="1:2" ht="15" thickBot="1" x14ac:dyDescent="0.35">
      <c r="A1337" s="2">
        <v>218915231237</v>
      </c>
      <c r="B1337" s="4" t="s">
        <v>1336</v>
      </c>
    </row>
    <row r="1338" spans="1:2" ht="15" thickBot="1" x14ac:dyDescent="0.35">
      <c r="A1338" s="2">
        <v>218913425404</v>
      </c>
      <c r="B1338" s="4" t="s">
        <v>1337</v>
      </c>
    </row>
    <row r="1339" spans="1:2" ht="15" thickBot="1" x14ac:dyDescent="0.35">
      <c r="A1339" s="2">
        <v>218915991836</v>
      </c>
      <c r="B1339" s="4" t="s">
        <v>1338</v>
      </c>
    </row>
    <row r="1340" spans="1:2" ht="15" thickBot="1" x14ac:dyDescent="0.35">
      <c r="A1340" s="2">
        <v>218917422697</v>
      </c>
      <c r="B1340" s="4" t="s">
        <v>1339</v>
      </c>
    </row>
    <row r="1341" spans="1:2" ht="15" thickBot="1" x14ac:dyDescent="0.35">
      <c r="A1341" s="2">
        <v>218927609938</v>
      </c>
      <c r="B1341" s="4" t="s">
        <v>1340</v>
      </c>
    </row>
    <row r="1342" spans="1:2" ht="15" thickBot="1" x14ac:dyDescent="0.35">
      <c r="A1342" s="2">
        <v>218914193004</v>
      </c>
      <c r="B1342" s="4" t="s">
        <v>1341</v>
      </c>
    </row>
    <row r="1343" spans="1:2" ht="15" thickBot="1" x14ac:dyDescent="0.35">
      <c r="A1343" s="2">
        <v>218924330840</v>
      </c>
      <c r="B1343" s="4" t="s">
        <v>1342</v>
      </c>
    </row>
    <row r="1344" spans="1:2" ht="15" thickBot="1" x14ac:dyDescent="0.35">
      <c r="A1344" s="2">
        <v>218921537159</v>
      </c>
      <c r="B1344" s="4" t="s">
        <v>1343</v>
      </c>
    </row>
    <row r="1345" spans="1:2" ht="15" thickBot="1" x14ac:dyDescent="0.35">
      <c r="A1345" s="2" t="s">
        <v>5824</v>
      </c>
      <c r="B1345" s="4" t="s">
        <v>1344</v>
      </c>
    </row>
    <row r="1346" spans="1:2" ht="15" thickBot="1" x14ac:dyDescent="0.35">
      <c r="A1346" s="2">
        <v>218915506463</v>
      </c>
      <c r="B1346" s="4" t="s">
        <v>1345</v>
      </c>
    </row>
    <row r="1347" spans="1:2" ht="15" thickBot="1" x14ac:dyDescent="0.35">
      <c r="A1347" s="2">
        <v>218928013763</v>
      </c>
      <c r="B1347" s="4" t="s">
        <v>1346</v>
      </c>
    </row>
    <row r="1348" spans="1:2" ht="15" thickBot="1" x14ac:dyDescent="0.35">
      <c r="A1348" s="2">
        <v>218926210991</v>
      </c>
      <c r="B1348" s="4" t="s">
        <v>1347</v>
      </c>
    </row>
    <row r="1349" spans="1:2" ht="15" thickBot="1" x14ac:dyDescent="0.35">
      <c r="A1349" s="2">
        <v>218915345724</v>
      </c>
      <c r="B1349" s="4" t="s">
        <v>1348</v>
      </c>
    </row>
    <row r="1350" spans="1:2" ht="15" thickBot="1" x14ac:dyDescent="0.35">
      <c r="A1350" s="2">
        <v>218920435933</v>
      </c>
      <c r="B1350" s="4" t="s">
        <v>1349</v>
      </c>
    </row>
    <row r="1351" spans="1:2" ht="15" thickBot="1" x14ac:dyDescent="0.35">
      <c r="A1351" s="2">
        <v>218918604255</v>
      </c>
      <c r="B1351" s="4" t="s">
        <v>1350</v>
      </c>
    </row>
    <row r="1352" spans="1:2" ht="15" thickBot="1" x14ac:dyDescent="0.35">
      <c r="A1352" s="2">
        <v>218928001811</v>
      </c>
      <c r="B1352" s="4" t="s">
        <v>1351</v>
      </c>
    </row>
    <row r="1353" spans="1:2" ht="15" thickBot="1" x14ac:dyDescent="0.35">
      <c r="A1353" s="2">
        <v>218924941067</v>
      </c>
      <c r="B1353" s="4" t="s">
        <v>1352</v>
      </c>
    </row>
    <row r="1354" spans="1:2" ht="15" thickBot="1" x14ac:dyDescent="0.35">
      <c r="A1354" s="2" t="s">
        <v>5825</v>
      </c>
      <c r="B1354" s="4" t="s">
        <v>1353</v>
      </c>
    </row>
    <row r="1355" spans="1:2" ht="15" thickBot="1" x14ac:dyDescent="0.35">
      <c r="A1355" s="2">
        <v>218914227862</v>
      </c>
      <c r="B1355" s="4" t="s">
        <v>1354</v>
      </c>
    </row>
    <row r="1356" spans="1:2" ht="15" thickBot="1" x14ac:dyDescent="0.35">
      <c r="A1356" s="2">
        <v>218915089810</v>
      </c>
      <c r="B1356" s="4" t="s">
        <v>1355</v>
      </c>
    </row>
    <row r="1357" spans="1:2" ht="15" thickBot="1" x14ac:dyDescent="0.35">
      <c r="A1357" s="2">
        <v>218925294661</v>
      </c>
      <c r="B1357" s="4" t="s">
        <v>1356</v>
      </c>
    </row>
    <row r="1358" spans="1:2" ht="15" thickBot="1" x14ac:dyDescent="0.35">
      <c r="A1358" s="2">
        <v>218916909200</v>
      </c>
      <c r="B1358" s="4" t="s">
        <v>1357</v>
      </c>
    </row>
    <row r="1359" spans="1:2" ht="15" thickBot="1" x14ac:dyDescent="0.35">
      <c r="A1359" s="2">
        <v>218922489632</v>
      </c>
      <c r="B1359" s="4" t="s">
        <v>1358</v>
      </c>
    </row>
    <row r="1360" spans="1:2" ht="15" thickBot="1" x14ac:dyDescent="0.35">
      <c r="A1360" s="2">
        <v>218911181825</v>
      </c>
      <c r="B1360" s="4" t="s">
        <v>1359</v>
      </c>
    </row>
    <row r="1361" spans="1:2" ht="15" thickBot="1" x14ac:dyDescent="0.35">
      <c r="A1361" s="2" t="s">
        <v>5826</v>
      </c>
      <c r="B1361" s="4" t="s">
        <v>1360</v>
      </c>
    </row>
    <row r="1362" spans="1:2" ht="15" thickBot="1" x14ac:dyDescent="0.35">
      <c r="A1362" s="2">
        <v>218913659310</v>
      </c>
      <c r="B1362" s="4" t="s">
        <v>1361</v>
      </c>
    </row>
    <row r="1363" spans="1:2" ht="15" thickBot="1" x14ac:dyDescent="0.35">
      <c r="A1363" s="2">
        <v>218914639613</v>
      </c>
      <c r="B1363" s="4" t="s">
        <v>1362</v>
      </c>
    </row>
    <row r="1364" spans="1:2" ht="15" thickBot="1" x14ac:dyDescent="0.35">
      <c r="A1364" s="2">
        <v>218913534645</v>
      </c>
      <c r="B1364" s="4" t="s">
        <v>1363</v>
      </c>
    </row>
    <row r="1365" spans="1:2" ht="15" thickBot="1" x14ac:dyDescent="0.35">
      <c r="A1365" s="2">
        <v>218925756207</v>
      </c>
      <c r="B1365" s="4" t="s">
        <v>1364</v>
      </c>
    </row>
    <row r="1366" spans="1:2" ht="15" thickBot="1" x14ac:dyDescent="0.35">
      <c r="A1366" s="2">
        <v>218925232221</v>
      </c>
      <c r="B1366" s="4" t="s">
        <v>1365</v>
      </c>
    </row>
    <row r="1367" spans="1:2" ht="15" thickBot="1" x14ac:dyDescent="0.35">
      <c r="A1367" s="2">
        <v>218912132760</v>
      </c>
      <c r="B1367" s="4" t="s">
        <v>1366</v>
      </c>
    </row>
    <row r="1368" spans="1:2" ht="15" thickBot="1" x14ac:dyDescent="0.35">
      <c r="A1368" s="2">
        <v>218915557333</v>
      </c>
      <c r="B1368" s="4" t="s">
        <v>1367</v>
      </c>
    </row>
    <row r="1369" spans="1:2" ht="15" thickBot="1" x14ac:dyDescent="0.35">
      <c r="A1369" s="2">
        <v>218913932732</v>
      </c>
      <c r="B1369" s="4" t="s">
        <v>1368</v>
      </c>
    </row>
    <row r="1370" spans="1:2" ht="15" thickBot="1" x14ac:dyDescent="0.35">
      <c r="A1370" s="2">
        <v>218916234515</v>
      </c>
      <c r="B1370" s="4" t="s">
        <v>1369</v>
      </c>
    </row>
    <row r="1371" spans="1:2" ht="15" thickBot="1" x14ac:dyDescent="0.35">
      <c r="A1371" s="2">
        <v>218945171321</v>
      </c>
      <c r="B1371" s="4" t="s">
        <v>1370</v>
      </c>
    </row>
    <row r="1372" spans="1:2" ht="15" thickBot="1" x14ac:dyDescent="0.35">
      <c r="A1372" s="2">
        <v>218914987227</v>
      </c>
      <c r="B1372" s="4" t="s">
        <v>1371</v>
      </c>
    </row>
    <row r="1373" spans="1:2" ht="15" thickBot="1" x14ac:dyDescent="0.35">
      <c r="A1373" s="2">
        <v>218925530287</v>
      </c>
      <c r="B1373" s="4" t="s">
        <v>1372</v>
      </c>
    </row>
    <row r="1374" spans="1:2" ht="15" thickBot="1" x14ac:dyDescent="0.35">
      <c r="A1374" s="2">
        <v>218916019145</v>
      </c>
      <c r="B1374" s="4" t="s">
        <v>1373</v>
      </c>
    </row>
    <row r="1375" spans="1:2" ht="15" thickBot="1" x14ac:dyDescent="0.35">
      <c r="A1375" s="2">
        <v>218918589304</v>
      </c>
      <c r="B1375" s="4" t="s">
        <v>1374</v>
      </c>
    </row>
    <row r="1376" spans="1:2" ht="15" thickBot="1" x14ac:dyDescent="0.35">
      <c r="A1376" s="2">
        <v>218925892691</v>
      </c>
      <c r="B1376" s="4" t="s">
        <v>1375</v>
      </c>
    </row>
    <row r="1377" spans="1:2" ht="15" thickBot="1" x14ac:dyDescent="0.35">
      <c r="A1377" s="2">
        <v>218910026256</v>
      </c>
      <c r="B1377" s="4" t="s">
        <v>1376</v>
      </c>
    </row>
    <row r="1378" spans="1:2" ht="15" thickBot="1" x14ac:dyDescent="0.35">
      <c r="A1378" s="2">
        <v>218944724352</v>
      </c>
      <c r="B1378" s="4" t="s">
        <v>1377</v>
      </c>
    </row>
    <row r="1379" spans="1:2" ht="15" thickBot="1" x14ac:dyDescent="0.35">
      <c r="A1379" s="2">
        <v>218945795223</v>
      </c>
      <c r="B1379" s="4" t="s">
        <v>1378</v>
      </c>
    </row>
    <row r="1380" spans="1:2" ht="15" thickBot="1" x14ac:dyDescent="0.35">
      <c r="A1380" s="2">
        <v>218926101616</v>
      </c>
      <c r="B1380" s="4" t="s">
        <v>1379</v>
      </c>
    </row>
    <row r="1381" spans="1:2" ht="15" thickBot="1" x14ac:dyDescent="0.35">
      <c r="A1381" s="2">
        <v>218926623644</v>
      </c>
      <c r="B1381" s="4" t="s">
        <v>1380</v>
      </c>
    </row>
    <row r="1382" spans="1:2" ht="15" thickBot="1" x14ac:dyDescent="0.35">
      <c r="A1382" s="2" t="s">
        <v>5827</v>
      </c>
      <c r="B1382" s="4" t="s">
        <v>1381</v>
      </c>
    </row>
    <row r="1383" spans="1:2" ht="15" thickBot="1" x14ac:dyDescent="0.35">
      <c r="A1383" s="2">
        <v>218917311583</v>
      </c>
      <c r="B1383" s="4" t="s">
        <v>1382</v>
      </c>
    </row>
    <row r="1384" spans="1:2" ht="15" thickBot="1" x14ac:dyDescent="0.35">
      <c r="A1384" s="2">
        <v>218925126271</v>
      </c>
      <c r="B1384" s="4" t="s">
        <v>1383</v>
      </c>
    </row>
    <row r="1385" spans="1:2" ht="15" thickBot="1" x14ac:dyDescent="0.35">
      <c r="A1385" s="2">
        <v>218925618901</v>
      </c>
      <c r="B1385" s="4" t="s">
        <v>1384</v>
      </c>
    </row>
    <row r="1386" spans="1:2" ht="15" thickBot="1" x14ac:dyDescent="0.35">
      <c r="A1386" s="2">
        <v>218945008732</v>
      </c>
      <c r="B1386" s="4" t="s">
        <v>1385</v>
      </c>
    </row>
    <row r="1387" spans="1:2" ht="15" thickBot="1" x14ac:dyDescent="0.35">
      <c r="A1387" s="2">
        <v>218916263981</v>
      </c>
      <c r="B1387" s="4" t="s">
        <v>1386</v>
      </c>
    </row>
    <row r="1388" spans="1:2" ht="15" thickBot="1" x14ac:dyDescent="0.35">
      <c r="A1388" s="2">
        <v>218925214006</v>
      </c>
      <c r="B1388" s="4" t="s">
        <v>1387</v>
      </c>
    </row>
    <row r="1389" spans="1:2" ht="15" thickBot="1" x14ac:dyDescent="0.35">
      <c r="A1389" s="2">
        <v>218925440936</v>
      </c>
      <c r="B1389" s="4" t="s">
        <v>1388</v>
      </c>
    </row>
    <row r="1390" spans="1:2" ht="15" thickBot="1" x14ac:dyDescent="0.35">
      <c r="A1390" s="2" t="s">
        <v>5828</v>
      </c>
      <c r="B1390" s="4" t="s">
        <v>1389</v>
      </c>
    </row>
    <row r="1391" spans="1:2" ht="15" thickBot="1" x14ac:dyDescent="0.35">
      <c r="A1391" s="2">
        <v>218913250894</v>
      </c>
      <c r="B1391" s="4" t="s">
        <v>1390</v>
      </c>
    </row>
    <row r="1392" spans="1:2" ht="15" thickBot="1" x14ac:dyDescent="0.35">
      <c r="A1392" s="2">
        <v>218925739547</v>
      </c>
      <c r="B1392" s="4" t="s">
        <v>1391</v>
      </c>
    </row>
    <row r="1393" spans="1:2" ht="15" thickBot="1" x14ac:dyDescent="0.35">
      <c r="A1393" s="2">
        <v>218916559220</v>
      </c>
      <c r="B1393" s="4" t="s">
        <v>1392</v>
      </c>
    </row>
    <row r="1394" spans="1:2" ht="15" thickBot="1" x14ac:dyDescent="0.35">
      <c r="A1394" s="2">
        <v>218914519654</v>
      </c>
      <c r="B1394" s="4" t="s">
        <v>1393</v>
      </c>
    </row>
    <row r="1395" spans="1:2" ht="15" thickBot="1" x14ac:dyDescent="0.35">
      <c r="A1395" s="2">
        <v>218914418343</v>
      </c>
      <c r="B1395" s="4" t="s">
        <v>1394</v>
      </c>
    </row>
    <row r="1396" spans="1:2" ht="15" thickBot="1" x14ac:dyDescent="0.35">
      <c r="A1396" s="2">
        <v>218927166163</v>
      </c>
      <c r="B1396" s="4" t="s">
        <v>1395</v>
      </c>
    </row>
    <row r="1397" spans="1:2" ht="15" thickBot="1" x14ac:dyDescent="0.35">
      <c r="A1397" s="2">
        <v>218919805210</v>
      </c>
      <c r="B1397" s="4" t="s">
        <v>1396</v>
      </c>
    </row>
    <row r="1398" spans="1:2" ht="15" thickBot="1" x14ac:dyDescent="0.35">
      <c r="A1398" s="2">
        <v>218925076662</v>
      </c>
      <c r="B1398" s="4" t="s">
        <v>1397</v>
      </c>
    </row>
    <row r="1399" spans="1:2" ht="15" thickBot="1" x14ac:dyDescent="0.35">
      <c r="A1399" s="2">
        <v>218927782348</v>
      </c>
      <c r="B1399" s="4" t="s">
        <v>1398</v>
      </c>
    </row>
    <row r="1400" spans="1:2" ht="15" thickBot="1" x14ac:dyDescent="0.35">
      <c r="A1400" s="2">
        <v>218928313234</v>
      </c>
      <c r="B1400" s="4" t="s">
        <v>1399</v>
      </c>
    </row>
    <row r="1401" spans="1:2" ht="15" thickBot="1" x14ac:dyDescent="0.35">
      <c r="A1401" s="2">
        <v>218924272842</v>
      </c>
      <c r="B1401" s="4" t="s">
        <v>1400</v>
      </c>
    </row>
    <row r="1402" spans="1:2" ht="15" thickBot="1" x14ac:dyDescent="0.35">
      <c r="A1402" s="2">
        <v>218927761613</v>
      </c>
      <c r="B1402" s="4" t="s">
        <v>1401</v>
      </c>
    </row>
    <row r="1403" spans="1:2" ht="15" thickBot="1" x14ac:dyDescent="0.35">
      <c r="A1403" s="2" t="s">
        <v>5829</v>
      </c>
      <c r="B1403" s="4" t="s">
        <v>1402</v>
      </c>
    </row>
    <row r="1404" spans="1:2" ht="15" thickBot="1" x14ac:dyDescent="0.35">
      <c r="A1404" s="2">
        <v>218922757554</v>
      </c>
      <c r="B1404" s="4" t="s">
        <v>1403</v>
      </c>
    </row>
    <row r="1405" spans="1:2" ht="15" thickBot="1" x14ac:dyDescent="0.35">
      <c r="A1405" s="2">
        <v>218925194162</v>
      </c>
      <c r="B1405" s="4" t="s">
        <v>1404</v>
      </c>
    </row>
    <row r="1406" spans="1:2" ht="15" thickBot="1" x14ac:dyDescent="0.35">
      <c r="A1406" s="2">
        <v>218917639791</v>
      </c>
      <c r="B1406" s="4" t="s">
        <v>1405</v>
      </c>
    </row>
    <row r="1407" spans="1:2" ht="15" thickBot="1" x14ac:dyDescent="0.35">
      <c r="A1407" s="2">
        <v>218913206235</v>
      </c>
      <c r="B1407" s="4" t="s">
        <v>1406</v>
      </c>
    </row>
    <row r="1408" spans="1:2" ht="15" thickBot="1" x14ac:dyDescent="0.35">
      <c r="A1408" s="2">
        <v>218911048188</v>
      </c>
      <c r="B1408" s="4" t="s">
        <v>1407</v>
      </c>
    </row>
    <row r="1409" spans="1:2" ht="15" thickBot="1" x14ac:dyDescent="0.35">
      <c r="A1409" s="2">
        <v>218915565638</v>
      </c>
      <c r="B1409" s="4" t="s">
        <v>1408</v>
      </c>
    </row>
    <row r="1410" spans="1:2" ht="15" thickBot="1" x14ac:dyDescent="0.35">
      <c r="A1410" s="2">
        <v>218923213135</v>
      </c>
      <c r="B1410" s="4" t="s">
        <v>1409</v>
      </c>
    </row>
    <row r="1411" spans="1:2" ht="15" thickBot="1" x14ac:dyDescent="0.35">
      <c r="A1411" s="2">
        <v>218914390316</v>
      </c>
      <c r="B1411" s="4" t="s">
        <v>1410</v>
      </c>
    </row>
    <row r="1412" spans="1:2" ht="15" thickBot="1" x14ac:dyDescent="0.35">
      <c r="A1412" s="2">
        <v>218911358244</v>
      </c>
      <c r="B1412" s="4" t="s">
        <v>1411</v>
      </c>
    </row>
    <row r="1413" spans="1:2" ht="15" thickBot="1" x14ac:dyDescent="0.35">
      <c r="A1413" s="2">
        <v>218926830480</v>
      </c>
      <c r="B1413" s="4" t="s">
        <v>1412</v>
      </c>
    </row>
    <row r="1414" spans="1:2" ht="15" thickBot="1" x14ac:dyDescent="0.35">
      <c r="A1414" s="2">
        <v>218918000661</v>
      </c>
      <c r="B1414" s="4" t="s">
        <v>1413</v>
      </c>
    </row>
    <row r="1415" spans="1:2" ht="15" thickBot="1" x14ac:dyDescent="0.35">
      <c r="A1415" s="2">
        <v>218919855962</v>
      </c>
      <c r="B1415" s="4" t="s">
        <v>1414</v>
      </c>
    </row>
    <row r="1416" spans="1:2" ht="15" thickBot="1" x14ac:dyDescent="0.35">
      <c r="A1416" s="2">
        <v>218913511865</v>
      </c>
      <c r="B1416" s="4" t="s">
        <v>1415</v>
      </c>
    </row>
    <row r="1417" spans="1:2" ht="15" thickBot="1" x14ac:dyDescent="0.35">
      <c r="A1417" s="2">
        <v>218916493021</v>
      </c>
      <c r="B1417" s="4" t="s">
        <v>1416</v>
      </c>
    </row>
    <row r="1418" spans="1:2" ht="15" thickBot="1" x14ac:dyDescent="0.35">
      <c r="A1418" s="2">
        <v>218915284247</v>
      </c>
      <c r="B1418" s="4" t="s">
        <v>1417</v>
      </c>
    </row>
    <row r="1419" spans="1:2" ht="15" thickBot="1" x14ac:dyDescent="0.35">
      <c r="A1419" s="2">
        <v>218924643909</v>
      </c>
      <c r="B1419" s="4" t="s">
        <v>1418</v>
      </c>
    </row>
    <row r="1420" spans="1:2" ht="15" thickBot="1" x14ac:dyDescent="0.35">
      <c r="A1420" s="2">
        <v>218915105153</v>
      </c>
      <c r="B1420" s="4" t="s">
        <v>1419</v>
      </c>
    </row>
    <row r="1421" spans="1:2" ht="15" thickBot="1" x14ac:dyDescent="0.35">
      <c r="A1421" s="2">
        <v>218926689162</v>
      </c>
      <c r="B1421" s="4" t="s">
        <v>1420</v>
      </c>
    </row>
    <row r="1422" spans="1:2" ht="15" thickBot="1" x14ac:dyDescent="0.35">
      <c r="A1422" s="2">
        <v>218920883096</v>
      </c>
      <c r="B1422" s="4" t="s">
        <v>1421</v>
      </c>
    </row>
    <row r="1423" spans="1:2" ht="15" thickBot="1" x14ac:dyDescent="0.35">
      <c r="A1423" s="2">
        <v>218925321764</v>
      </c>
      <c r="B1423" s="4" t="s">
        <v>1422</v>
      </c>
    </row>
    <row r="1424" spans="1:2" ht="15" thickBot="1" x14ac:dyDescent="0.35">
      <c r="A1424" s="2" t="s">
        <v>5830</v>
      </c>
      <c r="B1424" s="4" t="s">
        <v>1423</v>
      </c>
    </row>
    <row r="1425" spans="1:2" ht="15" thickBot="1" x14ac:dyDescent="0.35">
      <c r="A1425" s="2">
        <v>218916070738</v>
      </c>
      <c r="B1425" s="4" t="s">
        <v>1424</v>
      </c>
    </row>
    <row r="1426" spans="1:2" ht="15" thickBot="1" x14ac:dyDescent="0.35">
      <c r="A1426" s="2">
        <v>218924913609</v>
      </c>
      <c r="B1426" s="4" t="s">
        <v>1425</v>
      </c>
    </row>
    <row r="1427" spans="1:2" ht="15" thickBot="1" x14ac:dyDescent="0.35">
      <c r="A1427" s="2">
        <v>218924959844</v>
      </c>
      <c r="B1427" s="4" t="s">
        <v>1426</v>
      </c>
    </row>
    <row r="1428" spans="1:2" ht="15" thickBot="1" x14ac:dyDescent="0.35">
      <c r="A1428" s="2">
        <v>218945853275</v>
      </c>
      <c r="B1428" s="4" t="s">
        <v>1427</v>
      </c>
    </row>
    <row r="1429" spans="1:2" ht="15" thickBot="1" x14ac:dyDescent="0.35">
      <c r="A1429" s="2" t="s">
        <v>5831</v>
      </c>
      <c r="B1429" s="4" t="s">
        <v>1428</v>
      </c>
    </row>
    <row r="1430" spans="1:2" ht="15" thickBot="1" x14ac:dyDescent="0.35">
      <c r="A1430" s="2">
        <v>218926447440</v>
      </c>
      <c r="B1430" s="4" t="s">
        <v>1429</v>
      </c>
    </row>
    <row r="1431" spans="1:2" ht="15" thickBot="1" x14ac:dyDescent="0.35">
      <c r="A1431" s="2">
        <v>218925048926</v>
      </c>
      <c r="B1431" s="4" t="s">
        <v>1430</v>
      </c>
    </row>
    <row r="1432" spans="1:2" ht="15" thickBot="1" x14ac:dyDescent="0.35">
      <c r="A1432" s="2">
        <v>218913007506</v>
      </c>
      <c r="B1432" s="4" t="s">
        <v>1431</v>
      </c>
    </row>
    <row r="1433" spans="1:2" ht="15" thickBot="1" x14ac:dyDescent="0.35">
      <c r="A1433" s="2">
        <v>218914224913</v>
      </c>
      <c r="B1433" s="4" t="s">
        <v>1432</v>
      </c>
    </row>
    <row r="1434" spans="1:2" ht="15" thickBot="1" x14ac:dyDescent="0.35">
      <c r="A1434" s="2">
        <v>218928357644</v>
      </c>
      <c r="B1434" s="4" t="s">
        <v>1433</v>
      </c>
    </row>
    <row r="1435" spans="1:2" ht="15" thickBot="1" x14ac:dyDescent="0.35">
      <c r="A1435" s="2">
        <v>218913377265</v>
      </c>
      <c r="B1435" s="4" t="s">
        <v>1434</v>
      </c>
    </row>
    <row r="1436" spans="1:2" ht="15" thickBot="1" x14ac:dyDescent="0.35">
      <c r="A1436" s="2">
        <v>218913217704</v>
      </c>
      <c r="B1436" s="4" t="s">
        <v>1435</v>
      </c>
    </row>
    <row r="1437" spans="1:2" ht="15" thickBot="1" x14ac:dyDescent="0.35">
      <c r="A1437" s="2">
        <v>218914378137</v>
      </c>
      <c r="B1437" s="4" t="s">
        <v>1436</v>
      </c>
    </row>
    <row r="1438" spans="1:2" ht="15" thickBot="1" x14ac:dyDescent="0.35">
      <c r="A1438" s="2">
        <v>218925678944</v>
      </c>
      <c r="B1438" s="4" t="s">
        <v>1437</v>
      </c>
    </row>
    <row r="1439" spans="1:2" ht="15" thickBot="1" x14ac:dyDescent="0.35">
      <c r="A1439" s="2">
        <v>218945711674</v>
      </c>
      <c r="B1439" s="4" t="s">
        <v>1438</v>
      </c>
    </row>
    <row r="1440" spans="1:2" ht="15" thickBot="1" x14ac:dyDescent="0.35">
      <c r="A1440" s="2">
        <v>218912857996</v>
      </c>
      <c r="B1440" s="4" t="s">
        <v>1439</v>
      </c>
    </row>
    <row r="1441" spans="1:2" ht="15" thickBot="1" x14ac:dyDescent="0.35">
      <c r="A1441" s="2">
        <v>218911850505</v>
      </c>
      <c r="B1441" s="4" t="s">
        <v>1440</v>
      </c>
    </row>
    <row r="1442" spans="1:2" ht="15" thickBot="1" x14ac:dyDescent="0.35">
      <c r="A1442" s="2">
        <v>218925109417</v>
      </c>
      <c r="B1442" s="4" t="s">
        <v>1441</v>
      </c>
    </row>
    <row r="1443" spans="1:2" ht="15" thickBot="1" x14ac:dyDescent="0.35">
      <c r="A1443" s="2">
        <v>218925139313</v>
      </c>
      <c r="B1443" s="4" t="s">
        <v>1442</v>
      </c>
    </row>
    <row r="1444" spans="1:2" ht="15" thickBot="1" x14ac:dyDescent="0.35">
      <c r="A1444" s="2">
        <v>218921190654</v>
      </c>
      <c r="B1444" s="4" t="s">
        <v>1443</v>
      </c>
    </row>
    <row r="1445" spans="1:2" ht="15" thickBot="1" x14ac:dyDescent="0.35">
      <c r="A1445" s="2" t="s">
        <v>5832</v>
      </c>
      <c r="B1445" s="4" t="s">
        <v>1444</v>
      </c>
    </row>
    <row r="1446" spans="1:2" ht="15" thickBot="1" x14ac:dyDescent="0.35">
      <c r="A1446" s="2">
        <v>218945664507</v>
      </c>
      <c r="B1446" s="4" t="s">
        <v>1445</v>
      </c>
    </row>
    <row r="1447" spans="1:2" ht="15" thickBot="1" x14ac:dyDescent="0.35">
      <c r="A1447" s="2">
        <v>218913318483</v>
      </c>
      <c r="B1447" s="4" t="s">
        <v>1446</v>
      </c>
    </row>
    <row r="1448" spans="1:2" ht="15" thickBot="1" x14ac:dyDescent="0.35">
      <c r="A1448" s="2">
        <v>218913916984</v>
      </c>
      <c r="B1448" s="4" t="s">
        <v>1447</v>
      </c>
    </row>
    <row r="1449" spans="1:2" ht="15" thickBot="1" x14ac:dyDescent="0.35">
      <c r="A1449" s="2">
        <v>218913367624</v>
      </c>
      <c r="B1449" s="4" t="s">
        <v>1448</v>
      </c>
    </row>
    <row r="1450" spans="1:2" ht="15" thickBot="1" x14ac:dyDescent="0.35">
      <c r="A1450" s="2">
        <v>218927282008</v>
      </c>
      <c r="B1450" s="4" t="s">
        <v>1449</v>
      </c>
    </row>
    <row r="1451" spans="1:2" ht="15" thickBot="1" x14ac:dyDescent="0.35">
      <c r="A1451" s="2" t="s">
        <v>5833</v>
      </c>
      <c r="B1451" s="4" t="s">
        <v>1450</v>
      </c>
    </row>
    <row r="1452" spans="1:2" ht="15" thickBot="1" x14ac:dyDescent="0.35">
      <c r="A1452" s="2">
        <v>218918913985</v>
      </c>
      <c r="B1452" s="4" t="s">
        <v>1451</v>
      </c>
    </row>
    <row r="1453" spans="1:2" ht="15" thickBot="1" x14ac:dyDescent="0.35">
      <c r="A1453" s="2">
        <v>218918169267</v>
      </c>
      <c r="B1453" s="4" t="s">
        <v>1452</v>
      </c>
    </row>
    <row r="1454" spans="1:2" ht="15" thickBot="1" x14ac:dyDescent="0.35">
      <c r="A1454" s="2">
        <v>218925386657</v>
      </c>
      <c r="B1454" s="4" t="s">
        <v>1453</v>
      </c>
    </row>
    <row r="1455" spans="1:2" ht="15" thickBot="1" x14ac:dyDescent="0.35">
      <c r="A1455" s="2">
        <v>218914358552</v>
      </c>
      <c r="B1455" s="4" t="s">
        <v>1454</v>
      </c>
    </row>
    <row r="1456" spans="1:2" ht="15" thickBot="1" x14ac:dyDescent="0.35">
      <c r="A1456" s="2">
        <v>218910577967</v>
      </c>
      <c r="B1456" s="4" t="s">
        <v>1455</v>
      </c>
    </row>
    <row r="1457" spans="1:2" ht="15" thickBot="1" x14ac:dyDescent="0.35">
      <c r="A1457" s="2">
        <v>218945301849</v>
      </c>
      <c r="B1457" s="4" t="s">
        <v>1456</v>
      </c>
    </row>
    <row r="1458" spans="1:2" ht="15" thickBot="1" x14ac:dyDescent="0.35">
      <c r="A1458" s="2">
        <v>218923452471</v>
      </c>
      <c r="B1458" s="4" t="s">
        <v>1457</v>
      </c>
    </row>
    <row r="1459" spans="1:2" ht="15" thickBot="1" x14ac:dyDescent="0.35">
      <c r="A1459" s="2">
        <v>218914384847</v>
      </c>
      <c r="B1459" s="4" t="s">
        <v>1458</v>
      </c>
    </row>
    <row r="1460" spans="1:2" ht="15" thickBot="1" x14ac:dyDescent="0.35">
      <c r="A1460" s="2">
        <v>218925784202</v>
      </c>
      <c r="B1460" s="4" t="s">
        <v>1459</v>
      </c>
    </row>
    <row r="1461" spans="1:2" ht="15" thickBot="1" x14ac:dyDescent="0.35">
      <c r="A1461" s="2">
        <v>218916081353</v>
      </c>
      <c r="B1461" s="4" t="s">
        <v>1460</v>
      </c>
    </row>
    <row r="1462" spans="1:2" ht="15" thickBot="1" x14ac:dyDescent="0.35">
      <c r="A1462" s="2">
        <v>218925335440</v>
      </c>
      <c r="B1462" s="4" t="s">
        <v>1461</v>
      </c>
    </row>
    <row r="1463" spans="1:2" ht="15" thickBot="1" x14ac:dyDescent="0.35">
      <c r="A1463" s="2">
        <v>218923163640</v>
      </c>
      <c r="B1463" s="4" t="s">
        <v>1462</v>
      </c>
    </row>
    <row r="1464" spans="1:2" ht="15" thickBot="1" x14ac:dyDescent="0.35">
      <c r="A1464" s="2">
        <v>218922589548</v>
      </c>
      <c r="B1464" s="4" t="s">
        <v>1463</v>
      </c>
    </row>
    <row r="1465" spans="1:2" ht="15" thickBot="1" x14ac:dyDescent="0.35">
      <c r="A1465" s="2">
        <v>218916174536</v>
      </c>
      <c r="B1465" s="4" t="s">
        <v>1464</v>
      </c>
    </row>
    <row r="1466" spans="1:2" ht="15" thickBot="1" x14ac:dyDescent="0.35">
      <c r="A1466" s="2" t="s">
        <v>5834</v>
      </c>
      <c r="B1466" s="4" t="s">
        <v>1465</v>
      </c>
    </row>
    <row r="1467" spans="1:2" ht="15" thickBot="1" x14ac:dyDescent="0.35">
      <c r="A1467" s="2">
        <v>218913826783</v>
      </c>
      <c r="B1467" s="4" t="s">
        <v>1466</v>
      </c>
    </row>
    <row r="1468" spans="1:2" ht="15" thickBot="1" x14ac:dyDescent="0.35">
      <c r="A1468" s="2">
        <v>218926168817</v>
      </c>
      <c r="B1468" s="4" t="s">
        <v>1467</v>
      </c>
    </row>
    <row r="1469" spans="1:2" ht="15" thickBot="1" x14ac:dyDescent="0.35">
      <c r="A1469" s="2">
        <v>218919031456</v>
      </c>
      <c r="B1469" s="4" t="s">
        <v>1468</v>
      </c>
    </row>
    <row r="1470" spans="1:2" ht="15" thickBot="1" x14ac:dyDescent="0.35">
      <c r="A1470" s="2">
        <v>218927440725</v>
      </c>
      <c r="B1470" s="4" t="s">
        <v>1469</v>
      </c>
    </row>
    <row r="1471" spans="1:2" ht="15" thickBot="1" x14ac:dyDescent="0.35">
      <c r="A1471" s="2">
        <v>218919553102</v>
      </c>
      <c r="B1471" s="4" t="s">
        <v>1470</v>
      </c>
    </row>
    <row r="1472" spans="1:2" ht="15" thickBot="1" x14ac:dyDescent="0.35">
      <c r="A1472" s="2">
        <v>218924941067</v>
      </c>
      <c r="B1472" s="4" t="s">
        <v>1471</v>
      </c>
    </row>
    <row r="1473" spans="1:2" ht="15" thickBot="1" x14ac:dyDescent="0.35">
      <c r="A1473" s="2">
        <v>218917870736</v>
      </c>
      <c r="B1473" s="4" t="s">
        <v>1472</v>
      </c>
    </row>
    <row r="1474" spans="1:2" ht="15" thickBot="1" x14ac:dyDescent="0.35">
      <c r="A1474" s="2">
        <v>218911750607</v>
      </c>
      <c r="B1474" s="4" t="s">
        <v>1473</v>
      </c>
    </row>
    <row r="1475" spans="1:2" ht="15" thickBot="1" x14ac:dyDescent="0.35">
      <c r="A1475" s="2">
        <v>218916197184</v>
      </c>
      <c r="B1475" s="4" t="s">
        <v>1474</v>
      </c>
    </row>
    <row r="1476" spans="1:2" ht="15" thickBot="1" x14ac:dyDescent="0.35">
      <c r="A1476" s="2">
        <v>218914029332</v>
      </c>
      <c r="B1476" s="4" t="s">
        <v>1475</v>
      </c>
    </row>
    <row r="1477" spans="1:2" ht="15" thickBot="1" x14ac:dyDescent="0.35">
      <c r="A1477" s="2">
        <v>218911579070</v>
      </c>
      <c r="B1477" s="4" t="s">
        <v>1476</v>
      </c>
    </row>
    <row r="1478" spans="1:2" ht="15" thickBot="1" x14ac:dyDescent="0.35">
      <c r="A1478" s="2">
        <v>218913775177</v>
      </c>
      <c r="B1478" s="4" t="s">
        <v>1477</v>
      </c>
    </row>
    <row r="1479" spans="1:2" ht="15" thickBot="1" x14ac:dyDescent="0.35">
      <c r="A1479" s="2">
        <v>218910595651</v>
      </c>
      <c r="B1479" s="4" t="s">
        <v>1478</v>
      </c>
    </row>
    <row r="1480" spans="1:2" ht="15" thickBot="1" x14ac:dyDescent="0.35">
      <c r="A1480" s="2">
        <v>218917001117</v>
      </c>
      <c r="B1480" s="4" t="s">
        <v>1479</v>
      </c>
    </row>
    <row r="1481" spans="1:2" ht="15" thickBot="1" x14ac:dyDescent="0.35">
      <c r="A1481" s="2">
        <v>218923495579</v>
      </c>
      <c r="B1481" s="4" t="s">
        <v>1480</v>
      </c>
    </row>
    <row r="1482" spans="1:2" ht="15" thickBot="1" x14ac:dyDescent="0.35">
      <c r="A1482" s="2">
        <v>218915176303</v>
      </c>
      <c r="B1482" s="4" t="s">
        <v>1481</v>
      </c>
    </row>
    <row r="1483" spans="1:2" ht="15" thickBot="1" x14ac:dyDescent="0.35">
      <c r="A1483" s="2">
        <v>218918519075</v>
      </c>
      <c r="B1483" s="4" t="s">
        <v>1482</v>
      </c>
    </row>
    <row r="1484" spans="1:2" ht="15" thickBot="1" x14ac:dyDescent="0.35">
      <c r="A1484" s="2">
        <v>218911450810</v>
      </c>
      <c r="B1484" s="4" t="s">
        <v>1483</v>
      </c>
    </row>
    <row r="1485" spans="1:2" ht="15" thickBot="1" x14ac:dyDescent="0.35">
      <c r="A1485" s="2">
        <v>218914087013</v>
      </c>
      <c r="B1485" s="4" t="s">
        <v>1484</v>
      </c>
    </row>
    <row r="1486" spans="1:2" ht="15" thickBot="1" x14ac:dyDescent="0.35">
      <c r="A1486" s="2">
        <v>218926286754</v>
      </c>
      <c r="B1486" s="4" t="s">
        <v>1485</v>
      </c>
    </row>
    <row r="1487" spans="1:2" ht="15" thickBot="1" x14ac:dyDescent="0.35">
      <c r="A1487" s="2">
        <v>218916666949</v>
      </c>
      <c r="B1487" s="4" t="s">
        <v>1486</v>
      </c>
    </row>
    <row r="1488" spans="1:2" ht="15" thickBot="1" x14ac:dyDescent="0.35">
      <c r="A1488" s="2">
        <v>218925159596</v>
      </c>
      <c r="B1488" s="4" t="s">
        <v>1487</v>
      </c>
    </row>
    <row r="1489" spans="1:2" ht="15" thickBot="1" x14ac:dyDescent="0.35">
      <c r="A1489" s="2">
        <v>218926377546</v>
      </c>
      <c r="B1489" s="4" t="s">
        <v>1488</v>
      </c>
    </row>
    <row r="1490" spans="1:2" ht="15" thickBot="1" x14ac:dyDescent="0.35">
      <c r="A1490" s="2">
        <v>218927002103</v>
      </c>
      <c r="B1490" s="4" t="s">
        <v>1489</v>
      </c>
    </row>
    <row r="1491" spans="1:2" ht="15" thickBot="1" x14ac:dyDescent="0.35">
      <c r="A1491" s="2">
        <v>218945134700</v>
      </c>
      <c r="B1491" s="4" t="s">
        <v>1490</v>
      </c>
    </row>
    <row r="1492" spans="1:2" ht="15" thickBot="1" x14ac:dyDescent="0.35">
      <c r="A1492" s="2">
        <v>218928484802</v>
      </c>
      <c r="B1492" s="4" t="s">
        <v>1491</v>
      </c>
    </row>
    <row r="1493" spans="1:2" ht="15" thickBot="1" x14ac:dyDescent="0.35">
      <c r="A1493" s="2">
        <v>218925185622</v>
      </c>
      <c r="B1493" s="4" t="s">
        <v>1492</v>
      </c>
    </row>
    <row r="1494" spans="1:2" ht="15" thickBot="1" x14ac:dyDescent="0.35">
      <c r="A1494" s="2">
        <v>218922343910</v>
      </c>
      <c r="B1494" s="4" t="s">
        <v>1493</v>
      </c>
    </row>
    <row r="1495" spans="1:2" ht="15" thickBot="1" x14ac:dyDescent="0.35">
      <c r="A1495" s="2">
        <v>218916127995</v>
      </c>
      <c r="B1495" s="4" t="s">
        <v>1494</v>
      </c>
    </row>
    <row r="1496" spans="1:2" ht="15" thickBot="1" x14ac:dyDescent="0.35">
      <c r="A1496" s="2">
        <v>218916136705</v>
      </c>
      <c r="B1496" s="4" t="s">
        <v>1495</v>
      </c>
    </row>
    <row r="1497" spans="1:2" ht="15" thickBot="1" x14ac:dyDescent="0.35">
      <c r="A1497" s="2">
        <v>218925777964</v>
      </c>
      <c r="B1497" s="4" t="s">
        <v>1496</v>
      </c>
    </row>
    <row r="1498" spans="1:2" ht="15" thickBot="1" x14ac:dyDescent="0.35">
      <c r="A1498" s="2">
        <v>218944989413</v>
      </c>
      <c r="B1498" s="4" t="s">
        <v>1497</v>
      </c>
    </row>
    <row r="1499" spans="1:2" ht="15" thickBot="1" x14ac:dyDescent="0.35">
      <c r="A1499" s="2">
        <v>218944989413</v>
      </c>
      <c r="B1499" s="4" t="s">
        <v>1498</v>
      </c>
    </row>
    <row r="1500" spans="1:2" ht="15" thickBot="1" x14ac:dyDescent="0.35">
      <c r="A1500" s="2">
        <v>218913236590</v>
      </c>
      <c r="B1500" s="4" t="s">
        <v>1499</v>
      </c>
    </row>
    <row r="1501" spans="1:2" ht="15" thickBot="1" x14ac:dyDescent="0.35">
      <c r="A1501" s="2">
        <v>9647709272127</v>
      </c>
      <c r="B1501" s="4" t="s">
        <v>1500</v>
      </c>
    </row>
    <row r="1502" spans="1:2" ht="15" thickBot="1" x14ac:dyDescent="0.35">
      <c r="A1502" s="2">
        <v>218912744150</v>
      </c>
      <c r="B1502" s="4" t="s">
        <v>1501</v>
      </c>
    </row>
    <row r="1503" spans="1:2" ht="15" thickBot="1" x14ac:dyDescent="0.35">
      <c r="A1503" s="2">
        <v>218917932215</v>
      </c>
      <c r="B1503" s="4" t="s">
        <v>1502</v>
      </c>
    </row>
    <row r="1504" spans="1:2" ht="15" thickBot="1" x14ac:dyDescent="0.35">
      <c r="A1504" s="2">
        <v>218913209564</v>
      </c>
      <c r="B1504" s="4" t="s">
        <v>1503</v>
      </c>
    </row>
    <row r="1505" spans="1:2" ht="15" thickBot="1" x14ac:dyDescent="0.35">
      <c r="A1505" s="2">
        <v>218945607628</v>
      </c>
      <c r="B1505" s="4" t="s">
        <v>1504</v>
      </c>
    </row>
    <row r="1506" spans="1:2" ht="15" thickBot="1" x14ac:dyDescent="0.35">
      <c r="A1506" s="2">
        <v>218944874762</v>
      </c>
      <c r="B1506" s="4" t="s">
        <v>1505</v>
      </c>
    </row>
    <row r="1507" spans="1:2" ht="15" thickBot="1" x14ac:dyDescent="0.35">
      <c r="A1507" s="2">
        <v>218926696975</v>
      </c>
      <c r="B1507" s="4" t="s">
        <v>1506</v>
      </c>
    </row>
    <row r="1508" spans="1:2" ht="15" thickBot="1" x14ac:dyDescent="0.35">
      <c r="A1508" s="2">
        <v>218926234245</v>
      </c>
      <c r="B1508" s="4" t="s">
        <v>1507</v>
      </c>
    </row>
    <row r="1509" spans="1:2" ht="15" thickBot="1" x14ac:dyDescent="0.35">
      <c r="A1509" s="2">
        <v>218918926604</v>
      </c>
      <c r="B1509" s="4" t="s">
        <v>1508</v>
      </c>
    </row>
    <row r="1510" spans="1:2" ht="15" thickBot="1" x14ac:dyDescent="0.35">
      <c r="A1510" s="2">
        <v>218917835899</v>
      </c>
      <c r="B1510" s="4" t="s">
        <v>1509</v>
      </c>
    </row>
    <row r="1511" spans="1:2" ht="15" thickBot="1" x14ac:dyDescent="0.35">
      <c r="A1511" s="2">
        <v>218925353287</v>
      </c>
      <c r="B1511" s="4" t="s">
        <v>1510</v>
      </c>
    </row>
    <row r="1512" spans="1:2" ht="15" thickBot="1" x14ac:dyDescent="0.35">
      <c r="A1512" s="2">
        <v>218919211200</v>
      </c>
      <c r="B1512" s="4" t="s">
        <v>1511</v>
      </c>
    </row>
    <row r="1513" spans="1:2" ht="15" thickBot="1" x14ac:dyDescent="0.35">
      <c r="A1513" s="2">
        <v>218911799387</v>
      </c>
      <c r="B1513" s="4" t="s">
        <v>1512</v>
      </c>
    </row>
    <row r="1514" spans="1:2" ht="15" thickBot="1" x14ac:dyDescent="0.35">
      <c r="A1514" s="2">
        <v>218911783154</v>
      </c>
      <c r="B1514" s="4" t="s">
        <v>1513</v>
      </c>
    </row>
    <row r="1515" spans="1:2" ht="15" thickBot="1" x14ac:dyDescent="0.35">
      <c r="A1515" s="2">
        <v>218913842024</v>
      </c>
      <c r="B1515" s="4" t="s">
        <v>1514</v>
      </c>
    </row>
    <row r="1516" spans="1:2" ht="15" thickBot="1" x14ac:dyDescent="0.35">
      <c r="A1516" s="2">
        <v>218914095253</v>
      </c>
      <c r="B1516" s="4" t="s">
        <v>1515</v>
      </c>
    </row>
    <row r="1517" spans="1:2" ht="15" thickBot="1" x14ac:dyDescent="0.35">
      <c r="A1517" s="2">
        <v>218925045908</v>
      </c>
      <c r="B1517" s="4" t="s">
        <v>1516</v>
      </c>
    </row>
    <row r="1518" spans="1:2" ht="15" thickBot="1" x14ac:dyDescent="0.35">
      <c r="A1518" s="2" t="s">
        <v>5835</v>
      </c>
      <c r="B1518" s="4" t="s">
        <v>1517</v>
      </c>
    </row>
    <row r="1519" spans="1:2" ht="15" thickBot="1" x14ac:dyDescent="0.35">
      <c r="A1519" s="2">
        <v>218925950905</v>
      </c>
      <c r="B1519" s="4" t="s">
        <v>1518</v>
      </c>
    </row>
    <row r="1520" spans="1:2" ht="15" thickBot="1" x14ac:dyDescent="0.35">
      <c r="A1520" s="2">
        <v>218917735556</v>
      </c>
      <c r="B1520" s="4" t="s">
        <v>1519</v>
      </c>
    </row>
    <row r="1521" spans="1:2" ht="15" thickBot="1" x14ac:dyDescent="0.35">
      <c r="A1521" s="2">
        <v>218914960379</v>
      </c>
      <c r="B1521" s="4" t="s">
        <v>1520</v>
      </c>
    </row>
    <row r="1522" spans="1:2" ht="15" thickBot="1" x14ac:dyDescent="0.35">
      <c r="A1522" s="2">
        <v>218925403631</v>
      </c>
      <c r="B1522" s="4" t="s">
        <v>1521</v>
      </c>
    </row>
    <row r="1523" spans="1:2" ht="15" thickBot="1" x14ac:dyDescent="0.35">
      <c r="A1523" s="2">
        <v>218916690381</v>
      </c>
      <c r="B1523" s="4" t="s">
        <v>1522</v>
      </c>
    </row>
    <row r="1524" spans="1:2" ht="15" thickBot="1" x14ac:dyDescent="0.35">
      <c r="A1524" s="2">
        <v>218924585477</v>
      </c>
      <c r="B1524" s="4" t="s">
        <v>1523</v>
      </c>
    </row>
    <row r="1525" spans="1:2" ht="15" thickBot="1" x14ac:dyDescent="0.35">
      <c r="A1525" s="2">
        <v>218921437180</v>
      </c>
      <c r="B1525" s="4" t="s">
        <v>1524</v>
      </c>
    </row>
    <row r="1526" spans="1:2" ht="15" thickBot="1" x14ac:dyDescent="0.35">
      <c r="A1526" s="2">
        <v>218915115103</v>
      </c>
      <c r="B1526" s="4" t="s">
        <v>1525</v>
      </c>
    </row>
    <row r="1527" spans="1:2" ht="15" thickBot="1" x14ac:dyDescent="0.35">
      <c r="A1527" s="2">
        <v>218925741013</v>
      </c>
      <c r="B1527" s="4" t="s">
        <v>1526</v>
      </c>
    </row>
    <row r="1528" spans="1:2" ht="15" thickBot="1" x14ac:dyDescent="0.35">
      <c r="A1528" s="2">
        <v>218924061771</v>
      </c>
      <c r="B1528" s="4" t="s">
        <v>1527</v>
      </c>
    </row>
    <row r="1529" spans="1:2" ht="15" thickBot="1" x14ac:dyDescent="0.35">
      <c r="A1529" s="2">
        <v>218910884698</v>
      </c>
      <c r="B1529" s="4" t="s">
        <v>1528</v>
      </c>
    </row>
    <row r="1530" spans="1:2" ht="15" thickBot="1" x14ac:dyDescent="0.35">
      <c r="A1530" s="2">
        <v>218928457752</v>
      </c>
      <c r="B1530" s="4" t="s">
        <v>1529</v>
      </c>
    </row>
    <row r="1531" spans="1:2" ht="15" thickBot="1" x14ac:dyDescent="0.35">
      <c r="A1531" s="2" t="s">
        <v>5836</v>
      </c>
      <c r="B1531" s="4" t="s">
        <v>1530</v>
      </c>
    </row>
    <row r="1532" spans="1:2" ht="15" thickBot="1" x14ac:dyDescent="0.35">
      <c r="A1532" s="2">
        <v>218926163313</v>
      </c>
      <c r="B1532" s="4" t="s">
        <v>1531</v>
      </c>
    </row>
    <row r="1533" spans="1:2" ht="15" thickBot="1" x14ac:dyDescent="0.35">
      <c r="A1533" s="2">
        <v>218945348894</v>
      </c>
      <c r="B1533" s="4" t="s">
        <v>1532</v>
      </c>
    </row>
    <row r="1534" spans="1:2" ht="15" thickBot="1" x14ac:dyDescent="0.35">
      <c r="A1534" s="2">
        <v>218921225621</v>
      </c>
      <c r="B1534" s="4" t="s">
        <v>1533</v>
      </c>
    </row>
    <row r="1535" spans="1:2" ht="15" thickBot="1" x14ac:dyDescent="0.35">
      <c r="A1535" s="2">
        <v>218910066882</v>
      </c>
      <c r="B1535" s="4" t="s">
        <v>1534</v>
      </c>
    </row>
    <row r="1536" spans="1:2" ht="15" thickBot="1" x14ac:dyDescent="0.35">
      <c r="A1536" s="2">
        <v>218927377911</v>
      </c>
      <c r="B1536" s="4" t="s">
        <v>1535</v>
      </c>
    </row>
    <row r="1537" spans="1:2" ht="15" thickBot="1" x14ac:dyDescent="0.35">
      <c r="A1537" s="2">
        <v>218910973907</v>
      </c>
      <c r="B1537" s="4" t="s">
        <v>1536</v>
      </c>
    </row>
    <row r="1538" spans="1:2" ht="15" thickBot="1" x14ac:dyDescent="0.35">
      <c r="A1538" s="2">
        <v>218911193980</v>
      </c>
      <c r="B1538" s="4" t="s">
        <v>1537</v>
      </c>
    </row>
    <row r="1539" spans="1:2" ht="15" thickBot="1" x14ac:dyDescent="0.35">
      <c r="A1539" s="2">
        <v>218924735375</v>
      </c>
      <c r="B1539" s="4" t="s">
        <v>1538</v>
      </c>
    </row>
    <row r="1540" spans="1:2" ht="15" thickBot="1" x14ac:dyDescent="0.35">
      <c r="A1540" s="2" t="s">
        <v>5837</v>
      </c>
      <c r="B1540" s="4" t="s">
        <v>1539</v>
      </c>
    </row>
    <row r="1541" spans="1:2" ht="15" thickBot="1" x14ac:dyDescent="0.35">
      <c r="A1541" s="2">
        <v>218918077905</v>
      </c>
      <c r="B1541" s="4" t="s">
        <v>1540</v>
      </c>
    </row>
    <row r="1542" spans="1:2" ht="15" thickBot="1" x14ac:dyDescent="0.35">
      <c r="A1542" s="2">
        <v>218915601912</v>
      </c>
      <c r="B1542" s="4" t="s">
        <v>1541</v>
      </c>
    </row>
    <row r="1543" spans="1:2" ht="15" thickBot="1" x14ac:dyDescent="0.35">
      <c r="A1543" s="2">
        <v>218911210000</v>
      </c>
      <c r="B1543" s="4" t="s">
        <v>1542</v>
      </c>
    </row>
    <row r="1544" spans="1:2" ht="15" thickBot="1" x14ac:dyDescent="0.35">
      <c r="A1544" s="2">
        <v>218919416381</v>
      </c>
      <c r="B1544" s="4" t="s">
        <v>1543</v>
      </c>
    </row>
    <row r="1545" spans="1:2" ht="15" thickBot="1" x14ac:dyDescent="0.35">
      <c r="A1545" s="2">
        <v>218925131258</v>
      </c>
      <c r="B1545" s="4" t="s">
        <v>1544</v>
      </c>
    </row>
    <row r="1546" spans="1:2" ht="15" thickBot="1" x14ac:dyDescent="0.35">
      <c r="A1546" s="2">
        <v>218913798418</v>
      </c>
      <c r="B1546" s="4" t="s">
        <v>1545</v>
      </c>
    </row>
    <row r="1547" spans="1:2" ht="15" thickBot="1" x14ac:dyDescent="0.35">
      <c r="A1547" s="2">
        <v>218945508806</v>
      </c>
      <c r="B1547" s="4" t="s">
        <v>1546</v>
      </c>
    </row>
    <row r="1548" spans="1:2" ht="15" thickBot="1" x14ac:dyDescent="0.35">
      <c r="A1548" s="2">
        <v>218910213457</v>
      </c>
      <c r="B1548" s="4" t="s">
        <v>1547</v>
      </c>
    </row>
    <row r="1549" spans="1:2" ht="15" thickBot="1" x14ac:dyDescent="0.35">
      <c r="A1549" s="2">
        <v>218928405943</v>
      </c>
      <c r="B1549" s="4" t="s">
        <v>1548</v>
      </c>
    </row>
    <row r="1550" spans="1:2" ht="15" thickBot="1" x14ac:dyDescent="0.35">
      <c r="A1550" s="2">
        <v>218914424935</v>
      </c>
      <c r="B1550" s="4" t="s">
        <v>1549</v>
      </c>
    </row>
    <row r="1551" spans="1:2" ht="15" thickBot="1" x14ac:dyDescent="0.35">
      <c r="A1551" s="2">
        <v>218917700520</v>
      </c>
      <c r="B1551" s="4" t="s">
        <v>1550</v>
      </c>
    </row>
    <row r="1552" spans="1:2" ht="15" thickBot="1" x14ac:dyDescent="0.35">
      <c r="A1552" s="2">
        <v>218914733271</v>
      </c>
      <c r="B1552" s="4" t="s">
        <v>1551</v>
      </c>
    </row>
    <row r="1553" spans="1:2" ht="15" thickBot="1" x14ac:dyDescent="0.35">
      <c r="A1553" s="2">
        <v>218912505404</v>
      </c>
      <c r="B1553" s="4" t="s">
        <v>1552</v>
      </c>
    </row>
    <row r="1554" spans="1:2" ht="15" thickBot="1" x14ac:dyDescent="0.35">
      <c r="A1554" s="2">
        <v>218926226386</v>
      </c>
      <c r="B1554" s="4" t="s">
        <v>1553</v>
      </c>
    </row>
    <row r="1555" spans="1:2" ht="15" thickBot="1" x14ac:dyDescent="0.35">
      <c r="A1555" s="2">
        <v>218916177474</v>
      </c>
      <c r="B1555" s="4" t="s">
        <v>1554</v>
      </c>
    </row>
    <row r="1556" spans="1:2" ht="15" thickBot="1" x14ac:dyDescent="0.35">
      <c r="A1556" s="2">
        <v>218914234701</v>
      </c>
      <c r="B1556" s="4" t="s">
        <v>1555</v>
      </c>
    </row>
    <row r="1557" spans="1:2" ht="15" thickBot="1" x14ac:dyDescent="0.35">
      <c r="A1557" s="2">
        <v>218912780006</v>
      </c>
      <c r="B1557" s="4" t="s">
        <v>1556</v>
      </c>
    </row>
    <row r="1558" spans="1:2" ht="15" thickBot="1" x14ac:dyDescent="0.35">
      <c r="A1558" s="2">
        <v>218925791778</v>
      </c>
      <c r="B1558" s="4" t="s">
        <v>1557</v>
      </c>
    </row>
    <row r="1559" spans="1:2" ht="15" thickBot="1" x14ac:dyDescent="0.35">
      <c r="A1559" s="2">
        <v>218918902856</v>
      </c>
      <c r="B1559" s="4" t="s">
        <v>1558</v>
      </c>
    </row>
    <row r="1560" spans="1:2" ht="15" thickBot="1" x14ac:dyDescent="0.35">
      <c r="A1560" s="2">
        <v>218927171332</v>
      </c>
      <c r="B1560" s="4" t="s">
        <v>1559</v>
      </c>
    </row>
    <row r="1561" spans="1:2" ht="15" thickBot="1" x14ac:dyDescent="0.35">
      <c r="A1561" s="2">
        <v>218916595356</v>
      </c>
      <c r="B1561" s="4" t="s">
        <v>1560</v>
      </c>
    </row>
    <row r="1562" spans="1:2" ht="15" thickBot="1" x14ac:dyDescent="0.35">
      <c r="A1562" s="2">
        <v>218926917378</v>
      </c>
      <c r="B1562" s="4" t="s">
        <v>1561</v>
      </c>
    </row>
    <row r="1563" spans="1:2" ht="15" thickBot="1" x14ac:dyDescent="0.35">
      <c r="A1563" s="2">
        <v>218912789057</v>
      </c>
      <c r="B1563" s="4" t="s">
        <v>1562</v>
      </c>
    </row>
    <row r="1564" spans="1:2" ht="15" thickBot="1" x14ac:dyDescent="0.35">
      <c r="A1564" s="2">
        <v>218918000701</v>
      </c>
      <c r="B1564" s="4" t="s">
        <v>1563</v>
      </c>
    </row>
    <row r="1565" spans="1:2" ht="15" thickBot="1" x14ac:dyDescent="0.35">
      <c r="A1565" s="2">
        <v>218927427923</v>
      </c>
      <c r="B1565" s="4" t="s">
        <v>1564</v>
      </c>
    </row>
    <row r="1566" spans="1:2" ht="15" thickBot="1" x14ac:dyDescent="0.35">
      <c r="A1566" s="2">
        <v>218917300100</v>
      </c>
      <c r="B1566" s="4" t="s">
        <v>1565</v>
      </c>
    </row>
    <row r="1567" spans="1:2" ht="15" thickBot="1" x14ac:dyDescent="0.35">
      <c r="A1567" s="2">
        <v>218927583578</v>
      </c>
      <c r="B1567" s="4" t="s">
        <v>1566</v>
      </c>
    </row>
    <row r="1568" spans="1:2" ht="15" thickBot="1" x14ac:dyDescent="0.35">
      <c r="A1568" s="2">
        <v>218925694289</v>
      </c>
      <c r="B1568" s="4" t="s">
        <v>1567</v>
      </c>
    </row>
    <row r="1569" spans="1:2" ht="15" thickBot="1" x14ac:dyDescent="0.35">
      <c r="A1569" s="2">
        <v>218922145110</v>
      </c>
      <c r="B1569" s="4" t="s">
        <v>1568</v>
      </c>
    </row>
    <row r="1570" spans="1:2" ht="15" thickBot="1" x14ac:dyDescent="0.35">
      <c r="A1570" s="2">
        <v>218917826495</v>
      </c>
      <c r="B1570" s="4" t="s">
        <v>1569</v>
      </c>
    </row>
    <row r="1571" spans="1:2" ht="15" thickBot="1" x14ac:dyDescent="0.35">
      <c r="A1571" s="2">
        <v>218914656260</v>
      </c>
      <c r="B1571" s="4" t="s">
        <v>1570</v>
      </c>
    </row>
    <row r="1572" spans="1:2" ht="15" thickBot="1" x14ac:dyDescent="0.35">
      <c r="A1572" s="2">
        <v>218926922941</v>
      </c>
      <c r="B1572" s="4" t="s">
        <v>1571</v>
      </c>
    </row>
    <row r="1573" spans="1:2" ht="15" thickBot="1" x14ac:dyDescent="0.35">
      <c r="A1573" s="2">
        <v>218926218518</v>
      </c>
      <c r="B1573" s="4" t="s">
        <v>1572</v>
      </c>
    </row>
    <row r="1574" spans="1:2" ht="15" thickBot="1" x14ac:dyDescent="0.35">
      <c r="A1574" s="2">
        <v>218924318967</v>
      </c>
      <c r="B1574" s="4" t="s">
        <v>1573</v>
      </c>
    </row>
    <row r="1575" spans="1:2" ht="15" thickBot="1" x14ac:dyDescent="0.35">
      <c r="A1575" s="2" t="s">
        <v>5838</v>
      </c>
      <c r="B1575" s="4" t="s">
        <v>1574</v>
      </c>
    </row>
    <row r="1576" spans="1:2" ht="15" thickBot="1" x14ac:dyDescent="0.35">
      <c r="A1576" s="2">
        <v>218915722536</v>
      </c>
      <c r="B1576" s="4" t="s">
        <v>1575</v>
      </c>
    </row>
    <row r="1577" spans="1:2" ht="15" thickBot="1" x14ac:dyDescent="0.35">
      <c r="A1577" s="2">
        <v>218916272912</v>
      </c>
      <c r="B1577" s="4" t="s">
        <v>1576</v>
      </c>
    </row>
    <row r="1578" spans="1:2" ht="15" thickBot="1" x14ac:dyDescent="0.35">
      <c r="A1578" s="2">
        <v>218912156397</v>
      </c>
      <c r="B1578" s="4" t="s">
        <v>1577</v>
      </c>
    </row>
    <row r="1579" spans="1:2" ht="15" thickBot="1" x14ac:dyDescent="0.35">
      <c r="A1579" s="2">
        <v>218915798264</v>
      </c>
      <c r="B1579" s="4" t="s">
        <v>1578</v>
      </c>
    </row>
    <row r="1580" spans="1:2" ht="15" thickBot="1" x14ac:dyDescent="0.35">
      <c r="A1580" s="2">
        <v>218913479124</v>
      </c>
      <c r="B1580" s="4" t="s">
        <v>1579</v>
      </c>
    </row>
    <row r="1581" spans="1:2" ht="15" thickBot="1" x14ac:dyDescent="0.35">
      <c r="A1581" s="2">
        <v>218926507182</v>
      </c>
      <c r="B1581" s="4" t="s">
        <v>1580</v>
      </c>
    </row>
    <row r="1582" spans="1:2" ht="15" thickBot="1" x14ac:dyDescent="0.35">
      <c r="A1582" s="2">
        <v>218912688953</v>
      </c>
      <c r="B1582" s="4" t="s">
        <v>1581</v>
      </c>
    </row>
    <row r="1583" spans="1:2" ht="15" thickBot="1" x14ac:dyDescent="0.35">
      <c r="A1583" s="2">
        <v>218925691318</v>
      </c>
      <c r="B1583" s="4" t="s">
        <v>1582</v>
      </c>
    </row>
    <row r="1584" spans="1:2" ht="15" thickBot="1" x14ac:dyDescent="0.35">
      <c r="A1584" s="2">
        <v>218913739357</v>
      </c>
      <c r="B1584" s="4" t="s">
        <v>1583</v>
      </c>
    </row>
    <row r="1585" spans="1:2" ht="15" thickBot="1" x14ac:dyDescent="0.35">
      <c r="A1585" s="2" t="s">
        <v>5839</v>
      </c>
      <c r="B1585" s="4" t="s">
        <v>1584</v>
      </c>
    </row>
    <row r="1586" spans="1:2" ht="15" thickBot="1" x14ac:dyDescent="0.35">
      <c r="A1586" s="2" t="s">
        <v>5840</v>
      </c>
      <c r="B1586" s="4" t="s">
        <v>1585</v>
      </c>
    </row>
    <row r="1587" spans="1:2" ht="15" thickBot="1" x14ac:dyDescent="0.35">
      <c r="A1587" s="2">
        <v>218927637347</v>
      </c>
      <c r="B1587" s="4" t="s">
        <v>1586</v>
      </c>
    </row>
    <row r="1588" spans="1:2" ht="15" thickBot="1" x14ac:dyDescent="0.35">
      <c r="A1588" s="2">
        <v>218919739525</v>
      </c>
      <c r="B1588" s="4" t="s">
        <v>1587</v>
      </c>
    </row>
    <row r="1589" spans="1:2" ht="15" thickBot="1" x14ac:dyDescent="0.35">
      <c r="A1589" s="2">
        <v>218923093575</v>
      </c>
      <c r="B1589" s="4" t="s">
        <v>1588</v>
      </c>
    </row>
    <row r="1590" spans="1:2" ht="15" thickBot="1" x14ac:dyDescent="0.35">
      <c r="A1590" s="2" t="s">
        <v>5841</v>
      </c>
      <c r="B1590" s="4" t="s">
        <v>1589</v>
      </c>
    </row>
    <row r="1591" spans="1:2" ht="15" thickBot="1" x14ac:dyDescent="0.35">
      <c r="A1591" s="2">
        <v>218925384859</v>
      </c>
      <c r="B1591" s="4" t="s">
        <v>1590</v>
      </c>
    </row>
    <row r="1592" spans="1:2" ht="15" thickBot="1" x14ac:dyDescent="0.35">
      <c r="A1592" s="2">
        <v>218913204333</v>
      </c>
      <c r="B1592" s="4" t="s">
        <v>1591</v>
      </c>
    </row>
    <row r="1593" spans="1:2" ht="15" thickBot="1" x14ac:dyDescent="0.35">
      <c r="A1593" s="2">
        <v>218923174672</v>
      </c>
      <c r="B1593" s="4" t="s">
        <v>1592</v>
      </c>
    </row>
    <row r="1594" spans="1:2" ht="15" thickBot="1" x14ac:dyDescent="0.35">
      <c r="A1594" s="2">
        <v>218910691012</v>
      </c>
      <c r="B1594" s="4" t="s">
        <v>1593</v>
      </c>
    </row>
    <row r="1595" spans="1:2" ht="15" thickBot="1" x14ac:dyDescent="0.35">
      <c r="A1595" s="2">
        <v>218919839851</v>
      </c>
      <c r="B1595" s="4" t="s">
        <v>1594</v>
      </c>
    </row>
    <row r="1596" spans="1:2" ht="15" thickBot="1" x14ac:dyDescent="0.35">
      <c r="A1596" s="2">
        <v>218927555915</v>
      </c>
      <c r="B1596" s="4" t="s">
        <v>1595</v>
      </c>
    </row>
    <row r="1597" spans="1:2" ht="15" thickBot="1" x14ac:dyDescent="0.35">
      <c r="A1597" s="2">
        <v>218910668585</v>
      </c>
      <c r="B1597" s="4" t="s">
        <v>1596</v>
      </c>
    </row>
    <row r="1598" spans="1:2" ht="15" thickBot="1" x14ac:dyDescent="0.35">
      <c r="A1598" s="2">
        <v>218914078101</v>
      </c>
      <c r="B1598" s="4" t="s">
        <v>1597</v>
      </c>
    </row>
    <row r="1599" spans="1:2" ht="15" thickBot="1" x14ac:dyDescent="0.35">
      <c r="A1599" s="2">
        <v>218922853933</v>
      </c>
      <c r="B1599" s="4" t="s">
        <v>1598</v>
      </c>
    </row>
    <row r="1600" spans="1:2" ht="15" thickBot="1" x14ac:dyDescent="0.35">
      <c r="A1600" s="2">
        <v>218918386696</v>
      </c>
      <c r="B1600" s="4" t="s">
        <v>1599</v>
      </c>
    </row>
    <row r="1601" spans="1:2" ht="15" thickBot="1" x14ac:dyDescent="0.35">
      <c r="A1601" s="2">
        <v>218917871255</v>
      </c>
      <c r="B1601" s="4" t="s">
        <v>1600</v>
      </c>
    </row>
    <row r="1602" spans="1:2" ht="15" thickBot="1" x14ac:dyDescent="0.35">
      <c r="A1602" s="2">
        <v>218912184080</v>
      </c>
      <c r="B1602" s="4" t="s">
        <v>1601</v>
      </c>
    </row>
    <row r="1603" spans="1:2" ht="15" thickBot="1" x14ac:dyDescent="0.35">
      <c r="A1603" s="2">
        <v>218924818288</v>
      </c>
      <c r="B1603" s="4" t="s">
        <v>1602</v>
      </c>
    </row>
    <row r="1604" spans="1:2" ht="15" thickBot="1" x14ac:dyDescent="0.35">
      <c r="A1604" s="2" t="s">
        <v>5842</v>
      </c>
      <c r="B1604" s="4" t="s">
        <v>1603</v>
      </c>
    </row>
    <row r="1605" spans="1:2" ht="15" thickBot="1" x14ac:dyDescent="0.35">
      <c r="A1605" s="2" t="s">
        <v>5843</v>
      </c>
      <c r="B1605" s="4" t="s">
        <v>1604</v>
      </c>
    </row>
    <row r="1606" spans="1:2" ht="15" thickBot="1" x14ac:dyDescent="0.35">
      <c r="A1606" s="2">
        <v>218911108745</v>
      </c>
      <c r="B1606" s="4" t="s">
        <v>1605</v>
      </c>
    </row>
    <row r="1607" spans="1:2" ht="15" thickBot="1" x14ac:dyDescent="0.35">
      <c r="A1607" s="2">
        <v>218914773117</v>
      </c>
      <c r="B1607" s="4" t="s">
        <v>1606</v>
      </c>
    </row>
    <row r="1608" spans="1:2" ht="15" thickBot="1" x14ac:dyDescent="0.35">
      <c r="A1608" s="2">
        <v>218928559846</v>
      </c>
      <c r="B1608" s="4" t="s">
        <v>1607</v>
      </c>
    </row>
    <row r="1609" spans="1:2" ht="15" thickBot="1" x14ac:dyDescent="0.35">
      <c r="A1609" s="2">
        <v>218917816650</v>
      </c>
      <c r="B1609" s="4" t="s">
        <v>1608</v>
      </c>
    </row>
    <row r="1610" spans="1:2" ht="15" thickBot="1" x14ac:dyDescent="0.35">
      <c r="A1610" s="2">
        <v>218910363090</v>
      </c>
      <c r="B1610" s="4" t="s">
        <v>1609</v>
      </c>
    </row>
    <row r="1611" spans="1:2" ht="15" thickBot="1" x14ac:dyDescent="0.35">
      <c r="A1611" s="2">
        <v>218946653735</v>
      </c>
      <c r="B1611" s="4" t="s">
        <v>1610</v>
      </c>
    </row>
    <row r="1612" spans="1:2" ht="15" thickBot="1" x14ac:dyDescent="0.35">
      <c r="A1612" s="2">
        <v>218913027885</v>
      </c>
      <c r="B1612" s="4" t="s">
        <v>1611</v>
      </c>
    </row>
    <row r="1613" spans="1:2" ht="15" thickBot="1" x14ac:dyDescent="0.35">
      <c r="A1613" s="2">
        <v>218924248198</v>
      </c>
      <c r="B1613" s="4" t="s">
        <v>1612</v>
      </c>
    </row>
    <row r="1614" spans="1:2" ht="15" thickBot="1" x14ac:dyDescent="0.35">
      <c r="A1614" s="2">
        <v>218917455505</v>
      </c>
      <c r="B1614" s="4" t="s">
        <v>1613</v>
      </c>
    </row>
    <row r="1615" spans="1:2" ht="15" thickBot="1" x14ac:dyDescent="0.35">
      <c r="A1615" s="2">
        <v>218913202186</v>
      </c>
      <c r="B1615" s="4" t="s">
        <v>1614</v>
      </c>
    </row>
    <row r="1616" spans="1:2" ht="15" thickBot="1" x14ac:dyDescent="0.35">
      <c r="A1616" s="2">
        <v>218911370220</v>
      </c>
      <c r="B1616" s="4" t="s">
        <v>1615</v>
      </c>
    </row>
    <row r="1617" spans="1:2" ht="15" thickBot="1" x14ac:dyDescent="0.35">
      <c r="A1617" s="2">
        <v>218913370479</v>
      </c>
      <c r="B1617" s="4" t="s">
        <v>1616</v>
      </c>
    </row>
    <row r="1618" spans="1:2" ht="15" thickBot="1" x14ac:dyDescent="0.35">
      <c r="A1618" s="2">
        <v>218928631370</v>
      </c>
      <c r="B1618" s="4" t="s">
        <v>1617</v>
      </c>
    </row>
    <row r="1619" spans="1:2" ht="15" thickBot="1" x14ac:dyDescent="0.35">
      <c r="A1619" s="2">
        <v>218927925184</v>
      </c>
      <c r="B1619" s="4" t="s">
        <v>1618</v>
      </c>
    </row>
    <row r="1620" spans="1:2" ht="15" thickBot="1" x14ac:dyDescent="0.35">
      <c r="A1620" s="2" t="s">
        <v>5844</v>
      </c>
      <c r="B1620" s="4" t="s">
        <v>1619</v>
      </c>
    </row>
    <row r="1621" spans="1:2" ht="15" thickBot="1" x14ac:dyDescent="0.35">
      <c r="A1621" s="2">
        <v>218922705687</v>
      </c>
      <c r="B1621" s="4" t="s">
        <v>1620</v>
      </c>
    </row>
    <row r="1622" spans="1:2" ht="15" thickBot="1" x14ac:dyDescent="0.35">
      <c r="A1622" s="2">
        <v>218925071112</v>
      </c>
      <c r="B1622" s="4" t="s">
        <v>1621</v>
      </c>
    </row>
    <row r="1623" spans="1:2" ht="15" thickBot="1" x14ac:dyDescent="0.35">
      <c r="A1623" s="2">
        <v>218917178274</v>
      </c>
      <c r="B1623" s="4" t="s">
        <v>1622</v>
      </c>
    </row>
    <row r="1624" spans="1:2" ht="15" thickBot="1" x14ac:dyDescent="0.35">
      <c r="A1624" s="2">
        <v>218913938610</v>
      </c>
      <c r="B1624" s="4" t="s">
        <v>1623</v>
      </c>
    </row>
    <row r="1625" spans="1:2" ht="15" thickBot="1" x14ac:dyDescent="0.35">
      <c r="A1625" s="2">
        <v>218915958677</v>
      </c>
      <c r="B1625" s="4" t="s">
        <v>1624</v>
      </c>
    </row>
    <row r="1626" spans="1:2" ht="15" thickBot="1" x14ac:dyDescent="0.35">
      <c r="A1626" s="2">
        <v>218927331141</v>
      </c>
      <c r="B1626" s="4" t="s">
        <v>1625</v>
      </c>
    </row>
    <row r="1627" spans="1:2" ht="15" thickBot="1" x14ac:dyDescent="0.35">
      <c r="A1627" s="2">
        <v>218922320015</v>
      </c>
      <c r="B1627" s="4" t="s">
        <v>1626</v>
      </c>
    </row>
    <row r="1628" spans="1:2" ht="15" thickBot="1" x14ac:dyDescent="0.35">
      <c r="A1628" s="2">
        <v>218923019924</v>
      </c>
      <c r="B1628" s="4" t="s">
        <v>1627</v>
      </c>
    </row>
    <row r="1629" spans="1:2" ht="15" thickBot="1" x14ac:dyDescent="0.35">
      <c r="A1629" s="2">
        <v>218914455225</v>
      </c>
      <c r="B1629" s="4" t="s">
        <v>1628</v>
      </c>
    </row>
    <row r="1630" spans="1:2" ht="15" thickBot="1" x14ac:dyDescent="0.35">
      <c r="A1630" s="2">
        <v>218913647629</v>
      </c>
      <c r="B1630" s="4" t="s">
        <v>1629</v>
      </c>
    </row>
    <row r="1631" spans="1:2" ht="15" thickBot="1" x14ac:dyDescent="0.35">
      <c r="A1631" s="2">
        <v>218945956328</v>
      </c>
      <c r="B1631" s="4" t="s">
        <v>1630</v>
      </c>
    </row>
    <row r="1632" spans="1:2" ht="15" thickBot="1" x14ac:dyDescent="0.35">
      <c r="A1632" s="2">
        <v>218942755453</v>
      </c>
      <c r="B1632" s="4" t="s">
        <v>1631</v>
      </c>
    </row>
    <row r="1633" spans="1:2" ht="15" thickBot="1" x14ac:dyDescent="0.35">
      <c r="A1633" s="2">
        <v>218913522407</v>
      </c>
      <c r="B1633" s="4" t="s">
        <v>1632</v>
      </c>
    </row>
    <row r="1634" spans="1:2" ht="15" thickBot="1" x14ac:dyDescent="0.35">
      <c r="A1634" s="2">
        <v>218921003957</v>
      </c>
      <c r="B1634" s="4" t="s">
        <v>1633</v>
      </c>
    </row>
    <row r="1635" spans="1:2" ht="15" thickBot="1" x14ac:dyDescent="0.35">
      <c r="A1635" s="2">
        <v>218915199498</v>
      </c>
      <c r="B1635" s="4" t="s">
        <v>1634</v>
      </c>
    </row>
    <row r="1636" spans="1:2" ht="15" thickBot="1" x14ac:dyDescent="0.35">
      <c r="A1636" s="2">
        <v>218920349780</v>
      </c>
      <c r="B1636" s="4" t="s">
        <v>1635</v>
      </c>
    </row>
    <row r="1637" spans="1:2" ht="15" thickBot="1" x14ac:dyDescent="0.35">
      <c r="A1637" s="2">
        <v>218913552760</v>
      </c>
      <c r="B1637" s="4" t="s">
        <v>1636</v>
      </c>
    </row>
    <row r="1638" spans="1:2" ht="15" thickBot="1" x14ac:dyDescent="0.35">
      <c r="A1638" s="2">
        <v>218918012185</v>
      </c>
      <c r="B1638" s="4" t="s">
        <v>1637</v>
      </c>
    </row>
    <row r="1639" spans="1:2" ht="15" thickBot="1" x14ac:dyDescent="0.35">
      <c r="A1639" s="2">
        <v>218912104890</v>
      </c>
      <c r="B1639" s="4" t="s">
        <v>1638</v>
      </c>
    </row>
    <row r="1640" spans="1:2" ht="15" thickBot="1" x14ac:dyDescent="0.35">
      <c r="A1640" s="2">
        <v>218925734940</v>
      </c>
      <c r="B1640" s="4" t="s">
        <v>1639</v>
      </c>
    </row>
    <row r="1641" spans="1:2" ht="15" thickBot="1" x14ac:dyDescent="0.35">
      <c r="A1641" s="2">
        <v>218910877520</v>
      </c>
      <c r="B1641" s="4" t="s">
        <v>1640</v>
      </c>
    </row>
    <row r="1642" spans="1:2" ht="15" thickBot="1" x14ac:dyDescent="0.35">
      <c r="A1642" s="2">
        <v>218924310424</v>
      </c>
      <c r="B1642" s="4" t="s">
        <v>1641</v>
      </c>
    </row>
    <row r="1643" spans="1:2" ht="15" thickBot="1" x14ac:dyDescent="0.35">
      <c r="A1643" s="2">
        <v>218923507154</v>
      </c>
      <c r="B1643" s="4" t="s">
        <v>1642</v>
      </c>
    </row>
    <row r="1644" spans="1:2" ht="15" thickBot="1" x14ac:dyDescent="0.35">
      <c r="A1644" s="2">
        <v>218926341261</v>
      </c>
      <c r="B1644" s="4" t="s">
        <v>1643</v>
      </c>
    </row>
    <row r="1645" spans="1:2" ht="15" thickBot="1" x14ac:dyDescent="0.35">
      <c r="A1645" s="2">
        <v>218944039551</v>
      </c>
      <c r="B1645" s="4" t="s">
        <v>1644</v>
      </c>
    </row>
    <row r="1646" spans="1:2" ht="15" thickBot="1" x14ac:dyDescent="0.35">
      <c r="A1646" s="2">
        <v>218922129995</v>
      </c>
      <c r="B1646" s="4" t="s">
        <v>1645</v>
      </c>
    </row>
    <row r="1647" spans="1:2" ht="15" thickBot="1" x14ac:dyDescent="0.35">
      <c r="A1647" s="2">
        <v>218926098185</v>
      </c>
      <c r="B1647" s="4" t="s">
        <v>1646</v>
      </c>
    </row>
    <row r="1648" spans="1:2" ht="15" thickBot="1" x14ac:dyDescent="0.35">
      <c r="A1648" s="2">
        <v>218914666664</v>
      </c>
      <c r="B1648" s="4" t="s">
        <v>1647</v>
      </c>
    </row>
    <row r="1649" spans="1:2" ht="15" thickBot="1" x14ac:dyDescent="0.35">
      <c r="A1649" s="2">
        <v>218911311305</v>
      </c>
      <c r="B1649" s="4" t="s">
        <v>1648</v>
      </c>
    </row>
    <row r="1650" spans="1:2" ht="15" thickBot="1" x14ac:dyDescent="0.35">
      <c r="A1650" s="2">
        <v>218925057816</v>
      </c>
      <c r="B1650" s="4" t="s">
        <v>1649</v>
      </c>
    </row>
    <row r="1651" spans="1:2" ht="15" thickBot="1" x14ac:dyDescent="0.35">
      <c r="A1651" s="2">
        <v>218945934150</v>
      </c>
      <c r="B1651" s="4" t="s">
        <v>1650</v>
      </c>
    </row>
    <row r="1652" spans="1:2" ht="15" thickBot="1" x14ac:dyDescent="0.35">
      <c r="A1652" s="2">
        <v>218924193492</v>
      </c>
      <c r="B1652" s="4" t="s">
        <v>1651</v>
      </c>
    </row>
    <row r="1653" spans="1:2" ht="15" thickBot="1" x14ac:dyDescent="0.35">
      <c r="A1653" s="2">
        <v>218913232274</v>
      </c>
      <c r="B1653" s="4" t="s">
        <v>1652</v>
      </c>
    </row>
    <row r="1654" spans="1:2" ht="15" thickBot="1" x14ac:dyDescent="0.35">
      <c r="A1654" s="2">
        <v>218918999811</v>
      </c>
      <c r="B1654" s="4" t="s">
        <v>1653</v>
      </c>
    </row>
    <row r="1655" spans="1:2" ht="15" thickBot="1" x14ac:dyDescent="0.35">
      <c r="A1655" s="2">
        <v>218917187230</v>
      </c>
      <c r="B1655" s="4" t="s">
        <v>1654</v>
      </c>
    </row>
    <row r="1656" spans="1:2" ht="15" thickBot="1" x14ac:dyDescent="0.35">
      <c r="A1656" s="2">
        <v>218913188300</v>
      </c>
      <c r="B1656" s="4" t="s">
        <v>1655</v>
      </c>
    </row>
    <row r="1657" spans="1:2" ht="15" thickBot="1" x14ac:dyDescent="0.35">
      <c r="A1657" s="2" t="s">
        <v>5845</v>
      </c>
      <c r="B1657" s="4" t="s">
        <v>1656</v>
      </c>
    </row>
    <row r="1658" spans="1:2" ht="15" thickBot="1" x14ac:dyDescent="0.35">
      <c r="A1658" s="2">
        <v>218926080762</v>
      </c>
      <c r="B1658" s="4" t="s">
        <v>1657</v>
      </c>
    </row>
    <row r="1659" spans="1:2" ht="15" thickBot="1" x14ac:dyDescent="0.35">
      <c r="A1659" s="2">
        <v>218910719525</v>
      </c>
      <c r="B1659" s="4" t="s">
        <v>1658</v>
      </c>
    </row>
    <row r="1660" spans="1:2" ht="15" thickBot="1" x14ac:dyDescent="0.35">
      <c r="A1660" s="2">
        <v>218925428221</v>
      </c>
      <c r="B1660" s="4" t="s">
        <v>1659</v>
      </c>
    </row>
    <row r="1661" spans="1:2" ht="15" thickBot="1" x14ac:dyDescent="0.35">
      <c r="A1661" s="2">
        <v>218914355547</v>
      </c>
      <c r="B1661" s="4" t="s">
        <v>1660</v>
      </c>
    </row>
    <row r="1662" spans="1:2" ht="15" thickBot="1" x14ac:dyDescent="0.35">
      <c r="A1662" s="2">
        <v>218918553931</v>
      </c>
      <c r="B1662" s="4" t="s">
        <v>1661</v>
      </c>
    </row>
    <row r="1663" spans="1:2" ht="15" thickBot="1" x14ac:dyDescent="0.35">
      <c r="A1663" s="2">
        <v>218927802834</v>
      </c>
      <c r="B1663" s="4" t="s">
        <v>1662</v>
      </c>
    </row>
    <row r="1664" spans="1:2" ht="15" thickBot="1" x14ac:dyDescent="0.35">
      <c r="A1664" s="2">
        <v>218918000057</v>
      </c>
      <c r="B1664" s="4" t="s">
        <v>1663</v>
      </c>
    </row>
    <row r="1665" spans="1:2" ht="15" thickBot="1" x14ac:dyDescent="0.35">
      <c r="A1665" s="2">
        <v>218944897032</v>
      </c>
      <c r="B1665" s="4" t="s">
        <v>1664</v>
      </c>
    </row>
    <row r="1666" spans="1:2" ht="15" thickBot="1" x14ac:dyDescent="0.35">
      <c r="A1666" s="2" t="s">
        <v>5846</v>
      </c>
      <c r="B1666" s="4" t="s">
        <v>1665</v>
      </c>
    </row>
    <row r="1667" spans="1:2" ht="15" thickBot="1" x14ac:dyDescent="0.35">
      <c r="A1667" s="2">
        <v>218944321578</v>
      </c>
      <c r="B1667" s="4" t="s">
        <v>1666</v>
      </c>
    </row>
    <row r="1668" spans="1:2" ht="15" thickBot="1" x14ac:dyDescent="0.35">
      <c r="A1668" s="2">
        <v>218914774400</v>
      </c>
      <c r="B1668" s="4" t="s">
        <v>1667</v>
      </c>
    </row>
    <row r="1669" spans="1:2" ht="15" thickBot="1" x14ac:dyDescent="0.35">
      <c r="A1669" s="2">
        <v>218914538003</v>
      </c>
      <c r="B1669" s="4" t="s">
        <v>1668</v>
      </c>
    </row>
    <row r="1670" spans="1:2" ht="15" thickBot="1" x14ac:dyDescent="0.35">
      <c r="A1670" s="2">
        <v>218927660862</v>
      </c>
      <c r="B1670" s="4" t="s">
        <v>1669</v>
      </c>
    </row>
    <row r="1671" spans="1:2" ht="15" thickBot="1" x14ac:dyDescent="0.35">
      <c r="A1671" s="2">
        <v>218922379272</v>
      </c>
      <c r="B1671" s="4" t="s">
        <v>1670</v>
      </c>
    </row>
    <row r="1672" spans="1:2" ht="15" thickBot="1" x14ac:dyDescent="0.35">
      <c r="A1672" s="2">
        <v>218915056598</v>
      </c>
      <c r="B1672" s="4" t="s">
        <v>1671</v>
      </c>
    </row>
    <row r="1673" spans="1:2" ht="15" thickBot="1" x14ac:dyDescent="0.35">
      <c r="A1673" s="2">
        <v>218944948374</v>
      </c>
      <c r="B1673" s="4" t="s">
        <v>1672</v>
      </c>
    </row>
    <row r="1674" spans="1:2" ht="15" thickBot="1" x14ac:dyDescent="0.35">
      <c r="A1674" s="2">
        <v>218922524683</v>
      </c>
      <c r="B1674" s="4" t="s">
        <v>1673</v>
      </c>
    </row>
    <row r="1675" spans="1:2" ht="15" thickBot="1" x14ac:dyDescent="0.35">
      <c r="A1675" s="2">
        <v>218925723094</v>
      </c>
      <c r="B1675" s="4" t="s">
        <v>1674</v>
      </c>
    </row>
    <row r="1676" spans="1:2" ht="15" thickBot="1" x14ac:dyDescent="0.35">
      <c r="A1676" s="2">
        <v>218913181082</v>
      </c>
      <c r="B1676" s="4" t="s">
        <v>1675</v>
      </c>
    </row>
    <row r="1677" spans="1:2" ht="15" thickBot="1" x14ac:dyDescent="0.35">
      <c r="A1677" s="2">
        <v>218928683444</v>
      </c>
      <c r="B1677" s="4" t="s">
        <v>1676</v>
      </c>
    </row>
    <row r="1678" spans="1:2" ht="15" thickBot="1" x14ac:dyDescent="0.35">
      <c r="A1678" s="2">
        <v>218925397186</v>
      </c>
      <c r="B1678" s="4" t="s">
        <v>1677</v>
      </c>
    </row>
    <row r="1679" spans="1:2" ht="15" thickBot="1" x14ac:dyDescent="0.35">
      <c r="A1679" s="2">
        <v>218914387076</v>
      </c>
      <c r="B1679" s="4" t="s">
        <v>1678</v>
      </c>
    </row>
    <row r="1680" spans="1:2" ht="15" thickBot="1" x14ac:dyDescent="0.35">
      <c r="A1680" s="2">
        <v>218928590709</v>
      </c>
      <c r="B1680" s="4" t="s">
        <v>1679</v>
      </c>
    </row>
    <row r="1681" spans="1:2" ht="15" thickBot="1" x14ac:dyDescent="0.35">
      <c r="A1681" s="2">
        <v>218944005697</v>
      </c>
      <c r="B1681" s="4" t="s">
        <v>1680</v>
      </c>
    </row>
    <row r="1682" spans="1:2" ht="15" thickBot="1" x14ac:dyDescent="0.35">
      <c r="A1682" s="2">
        <v>218926463537</v>
      </c>
      <c r="B1682" s="4" t="s">
        <v>1681</v>
      </c>
    </row>
    <row r="1683" spans="1:2" ht="15" thickBot="1" x14ac:dyDescent="0.35">
      <c r="A1683" s="2">
        <v>218913584008</v>
      </c>
      <c r="B1683" s="4" t="s">
        <v>1682</v>
      </c>
    </row>
    <row r="1684" spans="1:2" ht="15" thickBot="1" x14ac:dyDescent="0.35">
      <c r="A1684" s="2">
        <v>218945304787</v>
      </c>
      <c r="B1684" s="4" t="s">
        <v>1683</v>
      </c>
    </row>
    <row r="1685" spans="1:2" ht="15" thickBot="1" x14ac:dyDescent="0.35">
      <c r="A1685" s="2">
        <v>218920463523</v>
      </c>
      <c r="B1685" s="4" t="s">
        <v>1684</v>
      </c>
    </row>
    <row r="1686" spans="1:2" ht="15" thickBot="1" x14ac:dyDescent="0.35">
      <c r="A1686" s="2">
        <v>218914202588</v>
      </c>
      <c r="B1686" s="4" t="s">
        <v>1685</v>
      </c>
    </row>
    <row r="1687" spans="1:2" ht="15" thickBot="1" x14ac:dyDescent="0.35">
      <c r="A1687" s="2">
        <v>218926329539</v>
      </c>
      <c r="B1687" s="4" t="s">
        <v>1686</v>
      </c>
    </row>
    <row r="1688" spans="1:2" ht="15" thickBot="1" x14ac:dyDescent="0.35">
      <c r="A1688" s="2">
        <v>218926343716</v>
      </c>
      <c r="B1688" s="4" t="s">
        <v>1687</v>
      </c>
    </row>
    <row r="1689" spans="1:2" ht="15" thickBot="1" x14ac:dyDescent="0.35">
      <c r="A1689" s="2">
        <v>218927666960</v>
      </c>
      <c r="B1689" s="4" t="s">
        <v>1688</v>
      </c>
    </row>
    <row r="1690" spans="1:2" ht="15" thickBot="1" x14ac:dyDescent="0.35">
      <c r="A1690" s="2" t="s">
        <v>5847</v>
      </c>
      <c r="B1690" s="4" t="s">
        <v>1689</v>
      </c>
    </row>
    <row r="1691" spans="1:2" ht="15" thickBot="1" x14ac:dyDescent="0.35">
      <c r="A1691" s="2">
        <v>218913760303</v>
      </c>
      <c r="B1691" s="4" t="s">
        <v>1690</v>
      </c>
    </row>
    <row r="1692" spans="1:2" ht="15" thickBot="1" x14ac:dyDescent="0.35">
      <c r="A1692" s="2">
        <v>218914617262</v>
      </c>
      <c r="B1692" s="4" t="s">
        <v>1691</v>
      </c>
    </row>
    <row r="1693" spans="1:2" ht="15" thickBot="1" x14ac:dyDescent="0.35">
      <c r="A1693" s="2">
        <v>218913785883</v>
      </c>
      <c r="B1693" s="4" t="s">
        <v>1692</v>
      </c>
    </row>
    <row r="1694" spans="1:2" ht="15" thickBot="1" x14ac:dyDescent="0.35">
      <c r="A1694" s="2">
        <v>218917019142</v>
      </c>
      <c r="B1694" s="4" t="s">
        <v>1693</v>
      </c>
    </row>
    <row r="1695" spans="1:2" ht="15" thickBot="1" x14ac:dyDescent="0.35">
      <c r="A1695" s="2">
        <v>218926080623</v>
      </c>
      <c r="B1695" s="4" t="s">
        <v>1694</v>
      </c>
    </row>
    <row r="1696" spans="1:2" ht="15" thickBot="1" x14ac:dyDescent="0.35">
      <c r="A1696" s="2">
        <v>218917882288</v>
      </c>
      <c r="B1696" s="4" t="s">
        <v>1695</v>
      </c>
    </row>
    <row r="1697" spans="1:2" ht="15" thickBot="1" x14ac:dyDescent="0.35">
      <c r="A1697" s="2">
        <v>218925770342</v>
      </c>
      <c r="B1697" s="4" t="s">
        <v>1696</v>
      </c>
    </row>
    <row r="1698" spans="1:2" ht="15" thickBot="1" x14ac:dyDescent="0.35">
      <c r="A1698" s="2">
        <v>218928727219</v>
      </c>
      <c r="B1698" s="4" t="s">
        <v>1697</v>
      </c>
    </row>
    <row r="1699" spans="1:2" ht="15" thickBot="1" x14ac:dyDescent="0.35">
      <c r="A1699" s="2">
        <v>218916227547</v>
      </c>
      <c r="B1699" s="4" t="s">
        <v>1698</v>
      </c>
    </row>
    <row r="1700" spans="1:2" ht="15" thickBot="1" x14ac:dyDescent="0.35">
      <c r="A1700" s="2">
        <v>218914425080</v>
      </c>
      <c r="B1700" s="4" t="s">
        <v>1699</v>
      </c>
    </row>
    <row r="1701" spans="1:2" ht="15" thickBot="1" x14ac:dyDescent="0.35">
      <c r="A1701" s="2">
        <v>218926250117</v>
      </c>
      <c r="B1701" s="4" t="s">
        <v>1700</v>
      </c>
    </row>
    <row r="1702" spans="1:2" ht="15" thickBot="1" x14ac:dyDescent="0.35">
      <c r="A1702" s="2">
        <v>218914485697</v>
      </c>
      <c r="B1702" s="4" t="s">
        <v>1701</v>
      </c>
    </row>
    <row r="1703" spans="1:2" ht="15" thickBot="1" x14ac:dyDescent="0.35">
      <c r="A1703" s="2">
        <v>218927924969</v>
      </c>
      <c r="B1703" s="4" t="s">
        <v>1702</v>
      </c>
    </row>
    <row r="1704" spans="1:2" ht="15" thickBot="1" x14ac:dyDescent="0.35">
      <c r="A1704" s="2">
        <v>218927877386</v>
      </c>
      <c r="B1704" s="4" t="s">
        <v>1703</v>
      </c>
    </row>
    <row r="1705" spans="1:2" ht="15" thickBot="1" x14ac:dyDescent="0.35">
      <c r="A1705" s="2">
        <v>218916078098</v>
      </c>
      <c r="B1705" s="4" t="s">
        <v>1704</v>
      </c>
    </row>
    <row r="1706" spans="1:2" ht="15" thickBot="1" x14ac:dyDescent="0.35">
      <c r="A1706" s="2">
        <v>218920588712</v>
      </c>
      <c r="B1706" s="4" t="s">
        <v>1705</v>
      </c>
    </row>
    <row r="1707" spans="1:2" ht="15" thickBot="1" x14ac:dyDescent="0.35">
      <c r="A1707" s="2">
        <v>218918007044</v>
      </c>
      <c r="B1707" s="4" t="s">
        <v>1706</v>
      </c>
    </row>
    <row r="1708" spans="1:2" ht="15" thickBot="1" x14ac:dyDescent="0.35">
      <c r="A1708" s="2">
        <v>218911111029</v>
      </c>
      <c r="B1708" s="4" t="s">
        <v>1707</v>
      </c>
    </row>
    <row r="1709" spans="1:2" ht="15" thickBot="1" x14ac:dyDescent="0.35">
      <c r="A1709" s="2">
        <v>218917630532</v>
      </c>
      <c r="B1709" s="4" t="s">
        <v>1708</v>
      </c>
    </row>
    <row r="1710" spans="1:2" ht="15" thickBot="1" x14ac:dyDescent="0.35">
      <c r="A1710" s="2">
        <v>218916067953</v>
      </c>
      <c r="B1710" s="4" t="s">
        <v>1709</v>
      </c>
    </row>
    <row r="1711" spans="1:2" ht="15" thickBot="1" x14ac:dyDescent="0.35">
      <c r="A1711" s="2">
        <v>201094225544</v>
      </c>
      <c r="B1711" s="4" t="s">
        <v>1710</v>
      </c>
    </row>
    <row r="1712" spans="1:2" ht="15" thickBot="1" x14ac:dyDescent="0.35">
      <c r="A1712" s="2">
        <v>218942864518</v>
      </c>
      <c r="B1712" s="4" t="s">
        <v>1711</v>
      </c>
    </row>
    <row r="1713" spans="1:2" ht="15" thickBot="1" x14ac:dyDescent="0.35">
      <c r="A1713" s="2">
        <v>218926848681</v>
      </c>
      <c r="B1713" s="4" t="s">
        <v>1712</v>
      </c>
    </row>
    <row r="1714" spans="1:2" ht="15" thickBot="1" x14ac:dyDescent="0.35">
      <c r="A1714" s="2">
        <v>218919910498</v>
      </c>
      <c r="B1714" s="4" t="s">
        <v>1713</v>
      </c>
    </row>
    <row r="1715" spans="1:2" ht="15" thickBot="1" x14ac:dyDescent="0.35">
      <c r="A1715" s="2">
        <v>218017949424</v>
      </c>
      <c r="B1715" s="4" t="s">
        <v>1714</v>
      </c>
    </row>
    <row r="1716" spans="1:2" ht="15" thickBot="1" x14ac:dyDescent="0.35">
      <c r="A1716" s="2" t="s">
        <v>5848</v>
      </c>
      <c r="B1716" s="4" t="s">
        <v>1715</v>
      </c>
    </row>
    <row r="1717" spans="1:2" ht="15" thickBot="1" x14ac:dyDescent="0.35">
      <c r="A1717" s="2">
        <v>218924302514</v>
      </c>
      <c r="B1717" s="4" t="s">
        <v>1716</v>
      </c>
    </row>
    <row r="1718" spans="1:2" ht="15" thickBot="1" x14ac:dyDescent="0.35">
      <c r="A1718" s="2">
        <v>218927771030</v>
      </c>
      <c r="B1718" s="4" t="s">
        <v>1717</v>
      </c>
    </row>
    <row r="1719" spans="1:2" ht="15" thickBot="1" x14ac:dyDescent="0.35">
      <c r="A1719" s="2">
        <v>218924452420</v>
      </c>
      <c r="B1719" s="4" t="s">
        <v>1718</v>
      </c>
    </row>
    <row r="1720" spans="1:2" ht="15" thickBot="1" x14ac:dyDescent="0.35">
      <c r="A1720" s="2">
        <v>218910982852</v>
      </c>
      <c r="B1720" s="4" t="s">
        <v>1719</v>
      </c>
    </row>
    <row r="1721" spans="1:2" ht="15" thickBot="1" x14ac:dyDescent="0.35">
      <c r="A1721" s="2">
        <v>218928791042</v>
      </c>
      <c r="B1721" s="4" t="s">
        <v>1720</v>
      </c>
    </row>
    <row r="1722" spans="1:2" ht="15" thickBot="1" x14ac:dyDescent="0.35">
      <c r="A1722" s="2" t="s">
        <v>5849</v>
      </c>
      <c r="B1722" s="4" t="s">
        <v>1721</v>
      </c>
    </row>
    <row r="1723" spans="1:2" ht="15" thickBot="1" x14ac:dyDescent="0.35">
      <c r="A1723" s="2">
        <v>218925411793</v>
      </c>
      <c r="B1723" s="4" t="s">
        <v>1722</v>
      </c>
    </row>
    <row r="1724" spans="1:2" ht="15" thickBot="1" x14ac:dyDescent="0.35">
      <c r="A1724" s="2">
        <v>218924440492</v>
      </c>
      <c r="B1724" s="4" t="s">
        <v>1723</v>
      </c>
    </row>
    <row r="1725" spans="1:2" ht="15" thickBot="1" x14ac:dyDescent="0.35">
      <c r="A1725" s="2" t="s">
        <v>5850</v>
      </c>
      <c r="B1725" s="4" t="s">
        <v>1724</v>
      </c>
    </row>
    <row r="1726" spans="1:2" ht="15" thickBot="1" x14ac:dyDescent="0.35">
      <c r="A1726" s="2">
        <v>218925144808</v>
      </c>
      <c r="B1726" s="4" t="s">
        <v>1725</v>
      </c>
    </row>
    <row r="1727" spans="1:2" ht="15" thickBot="1" x14ac:dyDescent="0.35">
      <c r="A1727" s="2">
        <v>218917650598</v>
      </c>
      <c r="B1727" s="4" t="s">
        <v>1726</v>
      </c>
    </row>
    <row r="1728" spans="1:2" ht="15" thickBot="1" x14ac:dyDescent="0.35">
      <c r="A1728" s="2">
        <v>218914851413</v>
      </c>
      <c r="B1728" s="4" t="s">
        <v>1727</v>
      </c>
    </row>
    <row r="1729" spans="1:2" ht="15" thickBot="1" x14ac:dyDescent="0.35">
      <c r="A1729" s="2">
        <v>218919359131</v>
      </c>
      <c r="B1729" s="4" t="s">
        <v>1728</v>
      </c>
    </row>
    <row r="1730" spans="1:2" ht="15" thickBot="1" x14ac:dyDescent="0.35">
      <c r="A1730" s="2">
        <v>218918081108</v>
      </c>
      <c r="B1730" s="4" t="s">
        <v>1729</v>
      </c>
    </row>
    <row r="1731" spans="1:2" ht="15" thickBot="1" x14ac:dyDescent="0.35">
      <c r="A1731" s="2">
        <v>218926473196</v>
      </c>
      <c r="B1731" s="4" t="s">
        <v>1730</v>
      </c>
    </row>
    <row r="1732" spans="1:2" ht="15" thickBot="1" x14ac:dyDescent="0.35">
      <c r="A1732" s="2">
        <v>218925128515</v>
      </c>
      <c r="B1732" s="4" t="s">
        <v>1731</v>
      </c>
    </row>
    <row r="1733" spans="1:2" ht="15" thickBot="1" x14ac:dyDescent="0.35">
      <c r="A1733" s="2">
        <v>218916432465</v>
      </c>
      <c r="B1733" s="4" t="s">
        <v>1732</v>
      </c>
    </row>
    <row r="1734" spans="1:2" ht="15" thickBot="1" x14ac:dyDescent="0.35">
      <c r="A1734" s="2">
        <v>218922688646</v>
      </c>
      <c r="B1734" s="4" t="s">
        <v>1733</v>
      </c>
    </row>
    <row r="1735" spans="1:2" ht="15" thickBot="1" x14ac:dyDescent="0.35">
      <c r="A1735" s="2">
        <v>218923152630</v>
      </c>
      <c r="B1735" s="4" t="s">
        <v>1734</v>
      </c>
    </row>
    <row r="1736" spans="1:2" ht="15" thickBot="1" x14ac:dyDescent="0.35">
      <c r="A1736" s="2">
        <v>218944062582</v>
      </c>
      <c r="B1736" s="4" t="s">
        <v>1735</v>
      </c>
    </row>
    <row r="1737" spans="1:2" ht="15" thickBot="1" x14ac:dyDescent="0.35">
      <c r="A1737" s="2" t="s">
        <v>5851</v>
      </c>
      <c r="B1737" s="4" t="s">
        <v>1736</v>
      </c>
    </row>
    <row r="1738" spans="1:2" ht="15" thickBot="1" x14ac:dyDescent="0.35">
      <c r="A1738" s="2">
        <v>218919210214</v>
      </c>
      <c r="B1738" s="4" t="s">
        <v>1737</v>
      </c>
    </row>
    <row r="1739" spans="1:2" ht="15" thickBot="1" x14ac:dyDescent="0.35">
      <c r="A1739" s="2">
        <v>218926916768</v>
      </c>
      <c r="B1739" s="4" t="s">
        <v>1738</v>
      </c>
    </row>
    <row r="1740" spans="1:2" ht="15" thickBot="1" x14ac:dyDescent="0.35">
      <c r="A1740" s="2">
        <v>218926924894</v>
      </c>
      <c r="B1740" s="4" t="s">
        <v>1739</v>
      </c>
    </row>
    <row r="1741" spans="1:2" ht="15" thickBot="1" x14ac:dyDescent="0.35">
      <c r="A1741" s="2">
        <v>218925189537</v>
      </c>
      <c r="B1741" s="4" t="s">
        <v>1740</v>
      </c>
    </row>
    <row r="1742" spans="1:2" ht="15" thickBot="1" x14ac:dyDescent="0.35">
      <c r="A1742" s="2">
        <v>218910700240</v>
      </c>
      <c r="B1742" s="4" t="s">
        <v>1741</v>
      </c>
    </row>
    <row r="1743" spans="1:2" ht="15" thickBot="1" x14ac:dyDescent="0.35">
      <c r="A1743" s="2">
        <v>218914962197</v>
      </c>
      <c r="B1743" s="4" t="s">
        <v>1742</v>
      </c>
    </row>
    <row r="1744" spans="1:2" ht="15" thickBot="1" x14ac:dyDescent="0.35">
      <c r="A1744" s="2">
        <v>218925871320</v>
      </c>
      <c r="B1744" s="4" t="s">
        <v>1743</v>
      </c>
    </row>
    <row r="1745" spans="1:2" ht="15" thickBot="1" x14ac:dyDescent="0.35">
      <c r="A1745" s="2">
        <v>218917460574</v>
      </c>
      <c r="B1745" s="4" t="s">
        <v>1744</v>
      </c>
    </row>
    <row r="1746" spans="1:2" ht="15" thickBot="1" x14ac:dyDescent="0.35">
      <c r="A1746" s="2">
        <v>218924139291</v>
      </c>
      <c r="B1746" s="4" t="s">
        <v>1745</v>
      </c>
    </row>
    <row r="1747" spans="1:2" ht="15" thickBot="1" x14ac:dyDescent="0.35">
      <c r="A1747" s="2">
        <v>218927553730</v>
      </c>
      <c r="B1747" s="4" t="s">
        <v>1746</v>
      </c>
    </row>
    <row r="1748" spans="1:2" ht="15" thickBot="1" x14ac:dyDescent="0.35">
      <c r="A1748" s="2">
        <v>218928271980</v>
      </c>
      <c r="B1748" s="4" t="s">
        <v>1747</v>
      </c>
    </row>
    <row r="1749" spans="1:2" ht="15" thickBot="1" x14ac:dyDescent="0.35">
      <c r="A1749" s="2" t="s">
        <v>5852</v>
      </c>
      <c r="B1749" s="4" t="s">
        <v>1748</v>
      </c>
    </row>
    <row r="1750" spans="1:2" ht="15" thickBot="1" x14ac:dyDescent="0.35">
      <c r="A1750" s="2" t="s">
        <v>5853</v>
      </c>
      <c r="B1750" s="4" t="s">
        <v>1749</v>
      </c>
    </row>
    <row r="1751" spans="1:2" ht="15" thickBot="1" x14ac:dyDescent="0.35">
      <c r="A1751" s="2">
        <v>218926577845</v>
      </c>
      <c r="B1751" s="4" t="s">
        <v>1750</v>
      </c>
    </row>
    <row r="1752" spans="1:2" ht="15" thickBot="1" x14ac:dyDescent="0.35">
      <c r="A1752" s="2">
        <v>218917420013</v>
      </c>
      <c r="B1752" s="4" t="s">
        <v>1751</v>
      </c>
    </row>
    <row r="1753" spans="1:2" ht="15" thickBot="1" x14ac:dyDescent="0.35">
      <c r="A1753" s="2" t="s">
        <v>5854</v>
      </c>
      <c r="B1753" s="4" t="s">
        <v>1752</v>
      </c>
    </row>
    <row r="1754" spans="1:2" ht="15" thickBot="1" x14ac:dyDescent="0.35">
      <c r="A1754" s="2" t="s">
        <v>5855</v>
      </c>
      <c r="B1754" s="4" t="s">
        <v>1753</v>
      </c>
    </row>
    <row r="1755" spans="1:2" ht="15" thickBot="1" x14ac:dyDescent="0.35">
      <c r="A1755" s="2">
        <v>218917118197</v>
      </c>
      <c r="B1755" s="4" t="s">
        <v>1754</v>
      </c>
    </row>
    <row r="1756" spans="1:2" ht="15" thickBot="1" x14ac:dyDescent="0.35">
      <c r="A1756" s="2">
        <v>218925854206</v>
      </c>
      <c r="B1756" s="4" t="s">
        <v>1755</v>
      </c>
    </row>
    <row r="1757" spans="1:2" ht="15" thickBot="1" x14ac:dyDescent="0.35">
      <c r="A1757" s="2">
        <v>218925457538</v>
      </c>
      <c r="B1757" s="4" t="s">
        <v>1756</v>
      </c>
    </row>
    <row r="1758" spans="1:2" ht="15" thickBot="1" x14ac:dyDescent="0.35">
      <c r="A1758" s="2" t="s">
        <v>5856</v>
      </c>
      <c r="B1758" s="4" t="s">
        <v>1757</v>
      </c>
    </row>
    <row r="1759" spans="1:2" ht="15" thickBot="1" x14ac:dyDescent="0.35">
      <c r="A1759" s="2" t="s">
        <v>5857</v>
      </c>
      <c r="B1759" s="4" t="s">
        <v>1758</v>
      </c>
    </row>
    <row r="1760" spans="1:2" ht="15" thickBot="1" x14ac:dyDescent="0.35">
      <c r="A1760" s="2">
        <v>218922554415</v>
      </c>
      <c r="B1760" s="4" t="s">
        <v>1759</v>
      </c>
    </row>
    <row r="1761" spans="1:2" ht="15" thickBot="1" x14ac:dyDescent="0.35">
      <c r="A1761" s="2" t="s">
        <v>5858</v>
      </c>
      <c r="B1761" s="4" t="s">
        <v>1760</v>
      </c>
    </row>
    <row r="1762" spans="1:2" ht="15" thickBot="1" x14ac:dyDescent="0.35">
      <c r="A1762" s="2">
        <v>218925785485</v>
      </c>
      <c r="B1762" s="4" t="s">
        <v>1761</v>
      </c>
    </row>
    <row r="1763" spans="1:2" ht="15" thickBot="1" x14ac:dyDescent="0.35">
      <c r="A1763" s="2">
        <v>218926262605</v>
      </c>
      <c r="B1763" s="4" t="s">
        <v>1762</v>
      </c>
    </row>
    <row r="1764" spans="1:2" ht="15" thickBot="1" x14ac:dyDescent="0.35">
      <c r="A1764" s="2">
        <v>218945278362</v>
      </c>
      <c r="B1764" s="4" t="s">
        <v>1763</v>
      </c>
    </row>
    <row r="1765" spans="1:2" ht="15" thickBot="1" x14ac:dyDescent="0.35">
      <c r="A1765" s="2">
        <v>218918575022</v>
      </c>
      <c r="B1765" s="4" t="s">
        <v>1764</v>
      </c>
    </row>
    <row r="1766" spans="1:2" ht="15" thickBot="1" x14ac:dyDescent="0.35">
      <c r="A1766" s="2">
        <v>21894002065</v>
      </c>
      <c r="B1766" s="4" t="s">
        <v>1765</v>
      </c>
    </row>
    <row r="1767" spans="1:2" ht="15" thickBot="1" x14ac:dyDescent="0.35">
      <c r="A1767" s="2">
        <v>218925061088</v>
      </c>
      <c r="B1767" s="4" t="s">
        <v>1766</v>
      </c>
    </row>
    <row r="1768" spans="1:2" ht="15" thickBot="1" x14ac:dyDescent="0.35">
      <c r="A1768" s="2">
        <v>218918052390</v>
      </c>
      <c r="B1768" s="4" t="s">
        <v>1767</v>
      </c>
    </row>
    <row r="1769" spans="1:2" ht="15" thickBot="1" x14ac:dyDescent="0.35">
      <c r="A1769" s="2">
        <v>218927942175</v>
      </c>
      <c r="B1769" s="4" t="s">
        <v>1768</v>
      </c>
    </row>
    <row r="1770" spans="1:2" ht="15" thickBot="1" x14ac:dyDescent="0.35">
      <c r="A1770" s="2">
        <v>218911037013</v>
      </c>
      <c r="B1770" s="4" t="s">
        <v>1769</v>
      </c>
    </row>
    <row r="1771" spans="1:2" ht="15" thickBot="1" x14ac:dyDescent="0.35">
      <c r="A1771" s="2">
        <v>218911900501</v>
      </c>
      <c r="B1771" s="4" t="s">
        <v>1770</v>
      </c>
    </row>
    <row r="1772" spans="1:2" ht="15" thickBot="1" x14ac:dyDescent="0.35">
      <c r="A1772" s="2">
        <v>218925256077</v>
      </c>
      <c r="B1772" s="4" t="s">
        <v>1771</v>
      </c>
    </row>
    <row r="1773" spans="1:2" ht="15" thickBot="1" x14ac:dyDescent="0.35">
      <c r="A1773" s="2" t="s">
        <v>5859</v>
      </c>
      <c r="B1773" s="4" t="s">
        <v>1772</v>
      </c>
    </row>
    <row r="1774" spans="1:2" ht="15" thickBot="1" x14ac:dyDescent="0.35">
      <c r="A1774" s="2" t="s">
        <v>5860</v>
      </c>
      <c r="B1774" s="4" t="s">
        <v>1773</v>
      </c>
    </row>
    <row r="1775" spans="1:2" ht="15" thickBot="1" x14ac:dyDescent="0.35">
      <c r="A1775" s="2">
        <v>218942197539</v>
      </c>
      <c r="B1775" s="4" t="s">
        <v>1774</v>
      </c>
    </row>
    <row r="1776" spans="1:2" ht="15" thickBot="1" x14ac:dyDescent="0.35">
      <c r="A1776" s="2" t="s">
        <v>5861</v>
      </c>
      <c r="B1776" s="4" t="s">
        <v>1775</v>
      </c>
    </row>
    <row r="1777" spans="1:2" ht="15" thickBot="1" x14ac:dyDescent="0.35">
      <c r="A1777" s="2" t="s">
        <v>5862</v>
      </c>
      <c r="B1777" s="4" t="s">
        <v>1776</v>
      </c>
    </row>
    <row r="1778" spans="1:2" ht="15" thickBot="1" x14ac:dyDescent="0.35">
      <c r="A1778" s="2">
        <v>218924626429</v>
      </c>
      <c r="B1778" s="4" t="s">
        <v>1777</v>
      </c>
    </row>
    <row r="1779" spans="1:2" ht="15" thickBot="1" x14ac:dyDescent="0.35">
      <c r="A1779" s="2">
        <v>218927458162</v>
      </c>
      <c r="B1779" s="4" t="s">
        <v>1778</v>
      </c>
    </row>
    <row r="1780" spans="1:2" ht="15" thickBot="1" x14ac:dyDescent="0.35">
      <c r="A1780" s="2">
        <v>218919079090</v>
      </c>
      <c r="B1780" s="4" t="s">
        <v>1779</v>
      </c>
    </row>
    <row r="1781" spans="1:2" ht="15" thickBot="1" x14ac:dyDescent="0.35">
      <c r="A1781" s="2">
        <v>218919438178</v>
      </c>
      <c r="B1781" s="4" t="s">
        <v>1780</v>
      </c>
    </row>
    <row r="1782" spans="1:2" ht="15" thickBot="1" x14ac:dyDescent="0.35">
      <c r="A1782" s="2">
        <v>218913655456</v>
      </c>
      <c r="B1782" s="4" t="s">
        <v>1781</v>
      </c>
    </row>
    <row r="1783" spans="1:2" ht="15" thickBot="1" x14ac:dyDescent="0.35">
      <c r="A1783" s="2">
        <v>218922503443</v>
      </c>
      <c r="B1783" s="4" t="s">
        <v>1782</v>
      </c>
    </row>
    <row r="1784" spans="1:2" ht="15" thickBot="1" x14ac:dyDescent="0.35">
      <c r="A1784" s="2">
        <v>218918178014</v>
      </c>
      <c r="B1784" s="4" t="s">
        <v>1783</v>
      </c>
    </row>
    <row r="1785" spans="1:2" ht="15" thickBot="1" x14ac:dyDescent="0.35">
      <c r="A1785" s="2">
        <v>218926881782</v>
      </c>
      <c r="B1785" s="4" t="s">
        <v>1784</v>
      </c>
    </row>
    <row r="1786" spans="1:2" ht="15" thickBot="1" x14ac:dyDescent="0.35">
      <c r="A1786" s="2">
        <v>218922447707</v>
      </c>
      <c r="B1786" s="4" t="s">
        <v>1785</v>
      </c>
    </row>
    <row r="1787" spans="1:2" ht="15" thickBot="1" x14ac:dyDescent="0.35">
      <c r="A1787" s="2">
        <v>218915016454</v>
      </c>
      <c r="B1787" s="4" t="s">
        <v>1786</v>
      </c>
    </row>
    <row r="1788" spans="1:2" ht="15" thickBot="1" x14ac:dyDescent="0.35">
      <c r="A1788" s="2">
        <v>218927356601</v>
      </c>
      <c r="B1788" s="4" t="s">
        <v>1787</v>
      </c>
    </row>
    <row r="1789" spans="1:2" ht="15" thickBot="1" x14ac:dyDescent="0.35">
      <c r="A1789" s="2">
        <v>218915255258</v>
      </c>
      <c r="B1789" s="4" t="s">
        <v>1788</v>
      </c>
    </row>
    <row r="1790" spans="1:2" ht="15" thickBot="1" x14ac:dyDescent="0.35">
      <c r="A1790" s="2">
        <v>218915275474</v>
      </c>
      <c r="B1790" s="4" t="s">
        <v>1789</v>
      </c>
    </row>
    <row r="1791" spans="1:2" ht="15" thickBot="1" x14ac:dyDescent="0.35">
      <c r="A1791" s="2">
        <v>218917041759</v>
      </c>
      <c r="B1791" s="4" t="s">
        <v>1790</v>
      </c>
    </row>
    <row r="1792" spans="1:2" ht="15" thickBot="1" x14ac:dyDescent="0.35">
      <c r="A1792" s="2">
        <v>218944042618</v>
      </c>
      <c r="B1792" s="4" t="s">
        <v>1791</v>
      </c>
    </row>
    <row r="1793" spans="1:2" ht="15" thickBot="1" x14ac:dyDescent="0.35">
      <c r="A1793" s="2">
        <v>218919312312</v>
      </c>
      <c r="B1793" s="4" t="s">
        <v>1792</v>
      </c>
    </row>
    <row r="1794" spans="1:2" ht="15" thickBot="1" x14ac:dyDescent="0.35">
      <c r="A1794" s="2">
        <v>218944303568</v>
      </c>
      <c r="B1794" s="4" t="s">
        <v>1793</v>
      </c>
    </row>
    <row r="1795" spans="1:2" ht="15" thickBot="1" x14ac:dyDescent="0.35">
      <c r="A1795" s="2">
        <v>218913552236</v>
      </c>
      <c r="B1795" s="4" t="s">
        <v>1794</v>
      </c>
    </row>
    <row r="1796" spans="1:2" ht="15" thickBot="1" x14ac:dyDescent="0.35">
      <c r="A1796" s="2">
        <v>218928445670</v>
      </c>
      <c r="B1796" s="4" t="s">
        <v>1795</v>
      </c>
    </row>
    <row r="1797" spans="1:2" ht="15" thickBot="1" x14ac:dyDescent="0.35">
      <c r="A1797" s="2">
        <v>218920415432</v>
      </c>
      <c r="B1797" s="4" t="s">
        <v>1796</v>
      </c>
    </row>
    <row r="1798" spans="1:2" ht="15" thickBot="1" x14ac:dyDescent="0.35">
      <c r="A1798" s="2">
        <v>218914105054</v>
      </c>
      <c r="B1798" s="4" t="s">
        <v>1797</v>
      </c>
    </row>
    <row r="1799" spans="1:2" ht="15" thickBot="1" x14ac:dyDescent="0.35">
      <c r="A1799" s="2">
        <v>218913830264</v>
      </c>
      <c r="B1799" s="4" t="s">
        <v>1798</v>
      </c>
    </row>
    <row r="1800" spans="1:2" ht="15" thickBot="1" x14ac:dyDescent="0.35">
      <c r="A1800" s="2">
        <v>218916345264</v>
      </c>
      <c r="B1800" s="4" t="s">
        <v>1799</v>
      </c>
    </row>
    <row r="1801" spans="1:2" ht="15" thickBot="1" x14ac:dyDescent="0.35">
      <c r="A1801" s="2">
        <v>218923801520</v>
      </c>
      <c r="B1801" s="4" t="s">
        <v>1800</v>
      </c>
    </row>
    <row r="1802" spans="1:2" ht="15" thickBot="1" x14ac:dyDescent="0.35">
      <c r="A1802" s="2" t="s">
        <v>5863</v>
      </c>
      <c r="B1802" s="4" t="s">
        <v>1801</v>
      </c>
    </row>
    <row r="1803" spans="1:2" ht="15" thickBot="1" x14ac:dyDescent="0.35">
      <c r="A1803" s="2" t="s">
        <v>5864</v>
      </c>
      <c r="B1803" s="4" t="s">
        <v>1802</v>
      </c>
    </row>
    <row r="1804" spans="1:2" ht="15" thickBot="1" x14ac:dyDescent="0.35">
      <c r="A1804" s="2">
        <v>218926366473</v>
      </c>
      <c r="B1804" s="4" t="s">
        <v>1803</v>
      </c>
    </row>
    <row r="1805" spans="1:2" ht="15" thickBot="1" x14ac:dyDescent="0.35">
      <c r="A1805" s="2">
        <v>218913688048</v>
      </c>
      <c r="B1805" s="4" t="s">
        <v>1804</v>
      </c>
    </row>
    <row r="1806" spans="1:2" ht="15" thickBot="1" x14ac:dyDescent="0.35">
      <c r="A1806" s="2" t="s">
        <v>5865</v>
      </c>
      <c r="B1806" s="4" t="s">
        <v>1805</v>
      </c>
    </row>
    <row r="1807" spans="1:2" ht="15" thickBot="1" x14ac:dyDescent="0.35">
      <c r="A1807" s="2" t="s">
        <v>5866</v>
      </c>
      <c r="B1807" s="4" t="s">
        <v>1806</v>
      </c>
    </row>
    <row r="1808" spans="1:2" ht="15" thickBot="1" x14ac:dyDescent="0.35">
      <c r="A1808" s="2" t="s">
        <v>5867</v>
      </c>
      <c r="B1808" s="4" t="s">
        <v>1807</v>
      </c>
    </row>
    <row r="1809" spans="1:2" ht="15" thickBot="1" x14ac:dyDescent="0.35">
      <c r="A1809" s="2" t="s">
        <v>5868</v>
      </c>
      <c r="B1809" s="4" t="s">
        <v>1808</v>
      </c>
    </row>
    <row r="1810" spans="1:2" ht="15" thickBot="1" x14ac:dyDescent="0.35">
      <c r="A1810" s="2">
        <v>218915110434</v>
      </c>
      <c r="B1810" s="4" t="s">
        <v>1809</v>
      </c>
    </row>
    <row r="1811" spans="1:2" ht="15" thickBot="1" x14ac:dyDescent="0.35">
      <c r="A1811" s="2">
        <v>218916975918</v>
      </c>
      <c r="B1811" s="4" t="s">
        <v>1810</v>
      </c>
    </row>
    <row r="1812" spans="1:2" ht="15" thickBot="1" x14ac:dyDescent="0.35">
      <c r="A1812" s="2">
        <v>218915203312</v>
      </c>
      <c r="B1812" s="4" t="s">
        <v>1811</v>
      </c>
    </row>
    <row r="1813" spans="1:2" ht="15" thickBot="1" x14ac:dyDescent="0.35">
      <c r="A1813" s="2">
        <v>218921548210</v>
      </c>
      <c r="B1813" s="4" t="s">
        <v>1812</v>
      </c>
    </row>
    <row r="1814" spans="1:2" ht="15" thickBot="1" x14ac:dyDescent="0.35">
      <c r="A1814" s="2">
        <v>218925708281</v>
      </c>
      <c r="B1814" s="4" t="s">
        <v>1813</v>
      </c>
    </row>
    <row r="1815" spans="1:2" ht="15" thickBot="1" x14ac:dyDescent="0.35">
      <c r="A1815" s="2" t="s">
        <v>5869</v>
      </c>
      <c r="B1815" s="4" t="s">
        <v>1814</v>
      </c>
    </row>
    <row r="1816" spans="1:2" ht="15" thickBot="1" x14ac:dyDescent="0.35">
      <c r="A1816" s="2" t="s">
        <v>5870</v>
      </c>
      <c r="B1816" s="4" t="s">
        <v>1815</v>
      </c>
    </row>
    <row r="1817" spans="1:2" ht="15" thickBot="1" x14ac:dyDescent="0.35">
      <c r="A1817" s="2">
        <v>218923099274</v>
      </c>
      <c r="B1817" s="4" t="s">
        <v>1816</v>
      </c>
    </row>
    <row r="1818" spans="1:2" ht="15" thickBot="1" x14ac:dyDescent="0.35">
      <c r="A1818" s="2">
        <v>218945401450</v>
      </c>
      <c r="B1818" s="4" t="s">
        <v>1817</v>
      </c>
    </row>
    <row r="1819" spans="1:2" ht="15" thickBot="1" x14ac:dyDescent="0.35">
      <c r="A1819" s="2">
        <v>218924829358</v>
      </c>
      <c r="B1819" s="4" t="s">
        <v>1818</v>
      </c>
    </row>
    <row r="1820" spans="1:2" ht="15" thickBot="1" x14ac:dyDescent="0.35">
      <c r="A1820" s="2">
        <v>218927727214</v>
      </c>
      <c r="B1820" s="4" t="s">
        <v>1819</v>
      </c>
    </row>
    <row r="1821" spans="1:2" ht="15" thickBot="1" x14ac:dyDescent="0.35">
      <c r="A1821" s="2">
        <v>218916306538</v>
      </c>
      <c r="B1821" s="4" t="s">
        <v>1820</v>
      </c>
    </row>
    <row r="1822" spans="1:2" ht="15" thickBot="1" x14ac:dyDescent="0.35">
      <c r="A1822" s="2" t="s">
        <v>5871</v>
      </c>
      <c r="B1822" s="4" t="s">
        <v>1821</v>
      </c>
    </row>
    <row r="1823" spans="1:2" ht="15" thickBot="1" x14ac:dyDescent="0.35">
      <c r="A1823" s="2">
        <v>218914359423</v>
      </c>
      <c r="B1823" s="4" t="s">
        <v>1822</v>
      </c>
    </row>
    <row r="1824" spans="1:2" ht="15" thickBot="1" x14ac:dyDescent="0.35">
      <c r="A1824" s="2">
        <v>218923696988</v>
      </c>
      <c r="B1824" s="4" t="s">
        <v>1823</v>
      </c>
    </row>
    <row r="1825" spans="1:2" ht="15" thickBot="1" x14ac:dyDescent="0.35">
      <c r="A1825" s="2">
        <v>218925768083</v>
      </c>
      <c r="B1825" s="4" t="s">
        <v>1824</v>
      </c>
    </row>
    <row r="1826" spans="1:2" ht="15" thickBot="1" x14ac:dyDescent="0.35">
      <c r="A1826" s="2">
        <v>218944109028</v>
      </c>
      <c r="B1826" s="4" t="s">
        <v>1825</v>
      </c>
    </row>
    <row r="1827" spans="1:2" ht="15" thickBot="1" x14ac:dyDescent="0.35">
      <c r="A1827" s="2">
        <v>218922720481</v>
      </c>
      <c r="B1827" s="4" t="s">
        <v>1826</v>
      </c>
    </row>
    <row r="1828" spans="1:2" ht="15" thickBot="1" x14ac:dyDescent="0.35">
      <c r="A1828" s="2">
        <v>218914850634</v>
      </c>
      <c r="B1828" s="4" t="s">
        <v>1827</v>
      </c>
    </row>
    <row r="1829" spans="1:2" ht="15" thickBot="1" x14ac:dyDescent="0.35">
      <c r="A1829" s="2">
        <v>218913010343</v>
      </c>
      <c r="B1829" s="4" t="s">
        <v>1828</v>
      </c>
    </row>
    <row r="1830" spans="1:2" ht="15" thickBot="1" x14ac:dyDescent="0.35">
      <c r="A1830" s="2">
        <v>218915140969</v>
      </c>
      <c r="B1830" s="4" t="s">
        <v>1829</v>
      </c>
    </row>
    <row r="1831" spans="1:2" ht="15" thickBot="1" x14ac:dyDescent="0.35">
      <c r="A1831" s="2">
        <v>218922630279</v>
      </c>
      <c r="B1831" s="4" t="s">
        <v>1830</v>
      </c>
    </row>
    <row r="1832" spans="1:2" ht="15" thickBot="1" x14ac:dyDescent="0.35">
      <c r="A1832" s="2">
        <v>218922163031</v>
      </c>
      <c r="B1832" s="4" t="s">
        <v>1831</v>
      </c>
    </row>
    <row r="1833" spans="1:2" ht="15" thickBot="1" x14ac:dyDescent="0.35">
      <c r="A1833" s="2">
        <v>218916597503</v>
      </c>
      <c r="B1833" s="4" t="s">
        <v>1832</v>
      </c>
    </row>
    <row r="1834" spans="1:2" ht="15" thickBot="1" x14ac:dyDescent="0.35">
      <c r="A1834" s="2" t="s">
        <v>5872</v>
      </c>
      <c r="B1834" s="4" t="s">
        <v>1833</v>
      </c>
    </row>
    <row r="1835" spans="1:2" ht="15" thickBot="1" x14ac:dyDescent="0.35">
      <c r="A1835" s="2">
        <v>218911292322</v>
      </c>
      <c r="B1835" s="4" t="s">
        <v>1834</v>
      </c>
    </row>
    <row r="1836" spans="1:2" ht="15" thickBot="1" x14ac:dyDescent="0.35">
      <c r="A1836" s="2">
        <v>218914494175</v>
      </c>
      <c r="B1836" s="4" t="s">
        <v>1835</v>
      </c>
    </row>
    <row r="1837" spans="1:2" ht="15" thickBot="1" x14ac:dyDescent="0.35">
      <c r="A1837" s="2">
        <v>218925735617</v>
      </c>
      <c r="B1837" s="4" t="s">
        <v>1836</v>
      </c>
    </row>
    <row r="1838" spans="1:2" ht="15" thickBot="1" x14ac:dyDescent="0.35">
      <c r="A1838" s="2">
        <v>218914910528</v>
      </c>
      <c r="B1838" s="4" t="s">
        <v>1837</v>
      </c>
    </row>
    <row r="1839" spans="1:2" ht="15" thickBot="1" x14ac:dyDescent="0.35">
      <c r="A1839" s="2" t="s">
        <v>5873</v>
      </c>
      <c r="B1839" s="4" t="s">
        <v>1838</v>
      </c>
    </row>
    <row r="1840" spans="1:2" ht="15" thickBot="1" x14ac:dyDescent="0.35">
      <c r="A1840" s="2">
        <v>218917936203</v>
      </c>
      <c r="B1840" s="4" t="s">
        <v>1839</v>
      </c>
    </row>
    <row r="1841" spans="1:2" ht="15" thickBot="1" x14ac:dyDescent="0.35">
      <c r="A1841" s="2">
        <v>218921087762</v>
      </c>
      <c r="B1841" s="4" t="s">
        <v>1840</v>
      </c>
    </row>
    <row r="1842" spans="1:2" ht="15" thickBot="1" x14ac:dyDescent="0.35">
      <c r="A1842" s="2">
        <v>218925306591</v>
      </c>
      <c r="B1842" s="4" t="s">
        <v>1841</v>
      </c>
    </row>
    <row r="1843" spans="1:2" ht="15" thickBot="1" x14ac:dyDescent="0.35">
      <c r="A1843" s="2">
        <v>218913985228</v>
      </c>
      <c r="B1843" s="4" t="s">
        <v>1842</v>
      </c>
    </row>
    <row r="1844" spans="1:2" ht="15" thickBot="1" x14ac:dyDescent="0.35">
      <c r="A1844" s="2" t="s">
        <v>5874</v>
      </c>
      <c r="B1844" s="4" t="s">
        <v>1843</v>
      </c>
    </row>
    <row r="1845" spans="1:2" ht="15" thickBot="1" x14ac:dyDescent="0.35">
      <c r="A1845" s="2">
        <v>218925359681</v>
      </c>
      <c r="B1845" s="4" t="s">
        <v>1844</v>
      </c>
    </row>
    <row r="1846" spans="1:2" ht="15" thickBot="1" x14ac:dyDescent="0.35">
      <c r="A1846" s="2">
        <v>218913080273</v>
      </c>
      <c r="B1846" s="4" t="s">
        <v>1845</v>
      </c>
    </row>
    <row r="1847" spans="1:2" ht="15" thickBot="1" x14ac:dyDescent="0.35">
      <c r="A1847" s="2" t="s">
        <v>5875</v>
      </c>
      <c r="B1847" s="4" t="s">
        <v>1846</v>
      </c>
    </row>
    <row r="1848" spans="1:2" ht="15" thickBot="1" x14ac:dyDescent="0.35">
      <c r="A1848" s="2">
        <v>218916378067</v>
      </c>
      <c r="B1848" s="4" t="s">
        <v>1847</v>
      </c>
    </row>
    <row r="1849" spans="1:2" ht="15" thickBot="1" x14ac:dyDescent="0.35">
      <c r="A1849" s="2">
        <v>218922275671</v>
      </c>
      <c r="B1849" s="4" t="s">
        <v>1848</v>
      </c>
    </row>
    <row r="1850" spans="1:2" ht="15" thickBot="1" x14ac:dyDescent="0.35">
      <c r="A1850" s="2">
        <v>218945270113</v>
      </c>
      <c r="B1850" s="4" t="s">
        <v>1849</v>
      </c>
    </row>
    <row r="1851" spans="1:2" ht="15" thickBot="1" x14ac:dyDescent="0.35">
      <c r="A1851" s="2">
        <v>218927854349</v>
      </c>
      <c r="B1851" s="4" t="s">
        <v>1850</v>
      </c>
    </row>
    <row r="1852" spans="1:2" ht="15" thickBot="1" x14ac:dyDescent="0.35">
      <c r="A1852" s="2">
        <v>218916133274</v>
      </c>
      <c r="B1852" s="4" t="s">
        <v>1851</v>
      </c>
    </row>
    <row r="1853" spans="1:2" ht="15" thickBot="1" x14ac:dyDescent="0.35">
      <c r="A1853" s="2">
        <v>218916328926</v>
      </c>
      <c r="B1853" s="4" t="s">
        <v>1852</v>
      </c>
    </row>
    <row r="1854" spans="1:2" ht="15" thickBot="1" x14ac:dyDescent="0.35">
      <c r="A1854" s="2">
        <v>218922977084</v>
      </c>
      <c r="B1854" s="4" t="s">
        <v>1853</v>
      </c>
    </row>
    <row r="1855" spans="1:2" ht="15" thickBot="1" x14ac:dyDescent="0.35">
      <c r="A1855" s="2">
        <v>218923994205</v>
      </c>
      <c r="B1855" s="4" t="s">
        <v>1854</v>
      </c>
    </row>
    <row r="1856" spans="1:2" ht="15" thickBot="1" x14ac:dyDescent="0.35">
      <c r="A1856" s="2">
        <v>218942586935</v>
      </c>
      <c r="B1856" s="4" t="s">
        <v>1855</v>
      </c>
    </row>
    <row r="1857" spans="1:2" ht="15" thickBot="1" x14ac:dyDescent="0.35">
      <c r="A1857" s="2">
        <v>218922586838</v>
      </c>
      <c r="B1857" s="4" t="s">
        <v>1856</v>
      </c>
    </row>
    <row r="1858" spans="1:2" ht="15" thickBot="1" x14ac:dyDescent="0.35">
      <c r="A1858" s="2">
        <v>218921411410</v>
      </c>
      <c r="B1858" s="4" t="s">
        <v>1857</v>
      </c>
    </row>
    <row r="1859" spans="1:2" ht="15" thickBot="1" x14ac:dyDescent="0.35">
      <c r="A1859" s="2" t="s">
        <v>5876</v>
      </c>
      <c r="B1859" s="4" t="s">
        <v>1858</v>
      </c>
    </row>
    <row r="1860" spans="1:2" ht="15" thickBot="1" x14ac:dyDescent="0.35">
      <c r="A1860" s="2">
        <v>218914420176</v>
      </c>
      <c r="B1860" s="4" t="s">
        <v>1859</v>
      </c>
    </row>
    <row r="1861" spans="1:2" ht="15" thickBot="1" x14ac:dyDescent="0.35">
      <c r="A1861" s="2">
        <v>218914249178</v>
      </c>
      <c r="B1861" s="4" t="s">
        <v>1860</v>
      </c>
    </row>
    <row r="1862" spans="1:2" ht="15" thickBot="1" x14ac:dyDescent="0.35">
      <c r="A1862" s="2">
        <v>218925579316</v>
      </c>
      <c r="B1862" s="4" t="s">
        <v>1861</v>
      </c>
    </row>
    <row r="1863" spans="1:2" ht="15" thickBot="1" x14ac:dyDescent="0.35">
      <c r="A1863" s="2">
        <v>218910736857</v>
      </c>
      <c r="B1863" s="4" t="s">
        <v>1862</v>
      </c>
    </row>
    <row r="1864" spans="1:2" ht="15" thickBot="1" x14ac:dyDescent="0.35">
      <c r="A1864" s="2">
        <v>218913200493</v>
      </c>
      <c r="B1864" s="4" t="s">
        <v>1863</v>
      </c>
    </row>
    <row r="1865" spans="1:2" ht="15" thickBot="1" x14ac:dyDescent="0.35">
      <c r="A1865" s="2">
        <v>218913919167</v>
      </c>
      <c r="B1865" s="4" t="s">
        <v>1864</v>
      </c>
    </row>
    <row r="1866" spans="1:2" ht="15" thickBot="1" x14ac:dyDescent="0.35">
      <c r="A1866" s="2">
        <v>218923656568</v>
      </c>
      <c r="B1866" s="4" t="s">
        <v>1865</v>
      </c>
    </row>
    <row r="1867" spans="1:2" ht="15" thickBot="1" x14ac:dyDescent="0.35">
      <c r="A1867" s="2">
        <v>218916947240</v>
      </c>
      <c r="B1867" s="4" t="s">
        <v>1866</v>
      </c>
    </row>
    <row r="1868" spans="1:2" ht="15" thickBot="1" x14ac:dyDescent="0.35">
      <c r="A1868" s="2" t="s">
        <v>5877</v>
      </c>
      <c r="B1868" s="4" t="s">
        <v>1867</v>
      </c>
    </row>
    <row r="1869" spans="1:2" ht="15" thickBot="1" x14ac:dyDescent="0.35">
      <c r="A1869" s="2" t="s">
        <v>5878</v>
      </c>
      <c r="B1869" s="4" t="s">
        <v>1868</v>
      </c>
    </row>
    <row r="1870" spans="1:2" ht="15" thickBot="1" x14ac:dyDescent="0.35">
      <c r="A1870" s="2">
        <v>218944854259</v>
      </c>
      <c r="B1870" s="4" t="s">
        <v>1869</v>
      </c>
    </row>
    <row r="1871" spans="1:2" ht="15" thickBot="1" x14ac:dyDescent="0.35">
      <c r="A1871" s="2">
        <v>218923661689</v>
      </c>
      <c r="B1871" s="4" t="s">
        <v>1870</v>
      </c>
    </row>
    <row r="1872" spans="1:2" ht="15" thickBot="1" x14ac:dyDescent="0.35">
      <c r="A1872" s="2">
        <v>218913878703</v>
      </c>
      <c r="B1872" s="4" t="s">
        <v>1871</v>
      </c>
    </row>
    <row r="1873" spans="1:2" ht="15" thickBot="1" x14ac:dyDescent="0.35">
      <c r="A1873" s="2">
        <v>218912131228</v>
      </c>
      <c r="B1873" s="4" t="s">
        <v>1872</v>
      </c>
    </row>
    <row r="1874" spans="1:2" ht="15" thickBot="1" x14ac:dyDescent="0.35">
      <c r="A1874" s="2">
        <v>218925814026</v>
      </c>
      <c r="B1874" s="4" t="s">
        <v>1873</v>
      </c>
    </row>
    <row r="1875" spans="1:2" ht="15" thickBot="1" x14ac:dyDescent="0.35">
      <c r="A1875" s="2">
        <v>218928416232</v>
      </c>
      <c r="B1875" s="4" t="s">
        <v>1874</v>
      </c>
    </row>
    <row r="1876" spans="1:2" ht="15" thickBot="1" x14ac:dyDescent="0.35">
      <c r="A1876" s="2">
        <v>218928504872</v>
      </c>
      <c r="B1876" s="4" t="s">
        <v>1875</v>
      </c>
    </row>
    <row r="1877" spans="1:2" ht="15" thickBot="1" x14ac:dyDescent="0.35">
      <c r="A1877" s="2">
        <v>218925517005</v>
      </c>
      <c r="B1877" s="4" t="s">
        <v>1876</v>
      </c>
    </row>
    <row r="1878" spans="1:2" ht="15" thickBot="1" x14ac:dyDescent="0.35">
      <c r="A1878" s="2">
        <v>218911000556</v>
      </c>
      <c r="B1878" s="4" t="s">
        <v>1877</v>
      </c>
    </row>
    <row r="1879" spans="1:2" ht="15" thickBot="1" x14ac:dyDescent="0.35">
      <c r="A1879" s="2">
        <v>218926665354</v>
      </c>
      <c r="B1879" s="4" t="s">
        <v>1878</v>
      </c>
    </row>
    <row r="1880" spans="1:2" ht="15" thickBot="1" x14ac:dyDescent="0.35">
      <c r="A1880" s="2" t="s">
        <v>5879</v>
      </c>
      <c r="B1880" s="4" t="s">
        <v>1879</v>
      </c>
    </row>
    <row r="1881" spans="1:2" ht="15" thickBot="1" x14ac:dyDescent="0.35">
      <c r="A1881" s="2">
        <v>218944920187</v>
      </c>
      <c r="B1881" s="4" t="s">
        <v>1880</v>
      </c>
    </row>
    <row r="1882" spans="1:2" ht="15" thickBot="1" x14ac:dyDescent="0.35">
      <c r="A1882" s="2">
        <v>218914587306</v>
      </c>
      <c r="B1882" s="4" t="s">
        <v>1881</v>
      </c>
    </row>
    <row r="1883" spans="1:2" ht="15" thickBot="1" x14ac:dyDescent="0.35">
      <c r="A1883" s="2">
        <v>218923520791</v>
      </c>
      <c r="B1883" s="4" t="s">
        <v>1882</v>
      </c>
    </row>
    <row r="1884" spans="1:2" ht="15" thickBot="1" x14ac:dyDescent="0.35">
      <c r="A1884" s="2">
        <v>218928116462</v>
      </c>
      <c r="B1884" s="4" t="s">
        <v>1883</v>
      </c>
    </row>
    <row r="1885" spans="1:2" ht="15" thickBot="1" x14ac:dyDescent="0.35">
      <c r="A1885" s="2">
        <v>218913902587</v>
      </c>
      <c r="B1885" s="4" t="s">
        <v>1884</v>
      </c>
    </row>
    <row r="1886" spans="1:2" ht="15" thickBot="1" x14ac:dyDescent="0.35">
      <c r="A1886" s="2">
        <v>218925924890</v>
      </c>
      <c r="B1886" s="4" t="s">
        <v>1885</v>
      </c>
    </row>
    <row r="1887" spans="1:2" ht="15" thickBot="1" x14ac:dyDescent="0.35">
      <c r="A1887" s="2">
        <v>218917690039</v>
      </c>
      <c r="B1887" s="4" t="s">
        <v>1886</v>
      </c>
    </row>
    <row r="1888" spans="1:2" ht="15" thickBot="1" x14ac:dyDescent="0.35">
      <c r="A1888" s="2">
        <v>218917462466</v>
      </c>
      <c r="B1888" s="4" t="s">
        <v>1887</v>
      </c>
    </row>
    <row r="1889" spans="1:2" ht="15" thickBot="1" x14ac:dyDescent="0.35">
      <c r="A1889" s="2">
        <v>218925389501</v>
      </c>
      <c r="B1889" s="4" t="s">
        <v>1888</v>
      </c>
    </row>
    <row r="1890" spans="1:2" ht="15" thickBot="1" x14ac:dyDescent="0.35">
      <c r="A1890" s="2" t="s">
        <v>5880</v>
      </c>
      <c r="B1890" s="4" t="s">
        <v>1889</v>
      </c>
    </row>
    <row r="1891" spans="1:2" ht="15" thickBot="1" x14ac:dyDescent="0.35">
      <c r="A1891" s="2">
        <v>218925213450</v>
      </c>
      <c r="B1891" s="4" t="s">
        <v>1890</v>
      </c>
    </row>
    <row r="1892" spans="1:2" ht="15" thickBot="1" x14ac:dyDescent="0.35">
      <c r="A1892" s="2">
        <v>218925529131</v>
      </c>
      <c r="B1892" s="4" t="s">
        <v>1891</v>
      </c>
    </row>
    <row r="1893" spans="1:2" ht="15" thickBot="1" x14ac:dyDescent="0.35">
      <c r="A1893" s="2">
        <v>218914512199</v>
      </c>
      <c r="B1893" s="4" t="s">
        <v>1892</v>
      </c>
    </row>
    <row r="1894" spans="1:2" ht="15" thickBot="1" x14ac:dyDescent="0.35">
      <c r="A1894" s="2">
        <v>218913878751</v>
      </c>
      <c r="B1894" s="4" t="s">
        <v>1893</v>
      </c>
    </row>
    <row r="1895" spans="1:2" ht="15" thickBot="1" x14ac:dyDescent="0.35">
      <c r="A1895" s="2">
        <v>218943185913</v>
      </c>
      <c r="B1895" s="4" t="s">
        <v>1894</v>
      </c>
    </row>
    <row r="1896" spans="1:2" ht="15" thickBot="1" x14ac:dyDescent="0.35">
      <c r="A1896" s="2">
        <v>218925119259</v>
      </c>
      <c r="B1896" s="4" t="s">
        <v>1895</v>
      </c>
    </row>
    <row r="1897" spans="1:2" ht="15" thickBot="1" x14ac:dyDescent="0.35">
      <c r="A1897" s="2">
        <v>281926213590</v>
      </c>
      <c r="B1897" s="4" t="s">
        <v>1896</v>
      </c>
    </row>
    <row r="1898" spans="1:2" ht="15" thickBot="1" x14ac:dyDescent="0.35">
      <c r="A1898" s="2">
        <v>218917170624</v>
      </c>
      <c r="B1898" s="4" t="s">
        <v>1897</v>
      </c>
    </row>
    <row r="1899" spans="1:2" ht="15" thickBot="1" x14ac:dyDescent="0.35">
      <c r="A1899" s="2" t="s">
        <v>5881</v>
      </c>
      <c r="B1899" s="4" t="s">
        <v>1898</v>
      </c>
    </row>
    <row r="1900" spans="1:2" ht="15" thickBot="1" x14ac:dyDescent="0.35">
      <c r="A1900" s="2">
        <v>218927479945</v>
      </c>
      <c r="B1900" s="4" t="s">
        <v>1899</v>
      </c>
    </row>
    <row r="1901" spans="1:2" ht="15" thickBot="1" x14ac:dyDescent="0.35">
      <c r="A1901" s="2">
        <v>218924047757</v>
      </c>
      <c r="B1901" s="4" t="s">
        <v>1900</v>
      </c>
    </row>
    <row r="1902" spans="1:2" ht="15" thickBot="1" x14ac:dyDescent="0.35">
      <c r="A1902" s="2">
        <v>218913228809</v>
      </c>
      <c r="B1902" s="4" t="s">
        <v>1901</v>
      </c>
    </row>
    <row r="1903" spans="1:2" ht="15" thickBot="1" x14ac:dyDescent="0.35">
      <c r="A1903" s="2" t="s">
        <v>5882</v>
      </c>
      <c r="B1903" s="4" t="s">
        <v>1902</v>
      </c>
    </row>
    <row r="1904" spans="1:2" ht="15" thickBot="1" x14ac:dyDescent="0.35">
      <c r="A1904" s="2" t="s">
        <v>5883</v>
      </c>
      <c r="B1904" s="4" t="s">
        <v>1903</v>
      </c>
    </row>
    <row r="1905" spans="1:2" ht="15" thickBot="1" x14ac:dyDescent="0.35">
      <c r="A1905" s="2">
        <v>218925197317</v>
      </c>
      <c r="B1905" s="4" t="s">
        <v>1904</v>
      </c>
    </row>
    <row r="1906" spans="1:2" ht="15" thickBot="1" x14ac:dyDescent="0.35">
      <c r="A1906" s="2">
        <v>218910022990</v>
      </c>
      <c r="B1906" s="4" t="s">
        <v>1905</v>
      </c>
    </row>
    <row r="1907" spans="1:2" ht="15" thickBot="1" x14ac:dyDescent="0.35">
      <c r="A1907" s="2">
        <v>218914980410</v>
      </c>
      <c r="B1907" s="4" t="s">
        <v>1906</v>
      </c>
    </row>
    <row r="1908" spans="1:2" ht="15" thickBot="1" x14ac:dyDescent="0.35">
      <c r="A1908" s="2">
        <v>218913388053</v>
      </c>
      <c r="B1908" s="4" t="s">
        <v>1907</v>
      </c>
    </row>
    <row r="1909" spans="1:2" ht="15" thickBot="1" x14ac:dyDescent="0.35">
      <c r="A1909" s="2">
        <v>218918622574</v>
      </c>
      <c r="B1909" s="4" t="s">
        <v>1908</v>
      </c>
    </row>
    <row r="1910" spans="1:2" ht="15" thickBot="1" x14ac:dyDescent="0.35">
      <c r="A1910" s="2">
        <v>218917929979</v>
      </c>
      <c r="B1910" s="4" t="s">
        <v>1909</v>
      </c>
    </row>
    <row r="1911" spans="1:2" ht="15" thickBot="1" x14ac:dyDescent="0.35">
      <c r="A1911" s="2">
        <v>218928131012</v>
      </c>
      <c r="B1911" s="4" t="s">
        <v>1910</v>
      </c>
    </row>
    <row r="1912" spans="1:2" ht="15" thickBot="1" x14ac:dyDescent="0.35">
      <c r="A1912" s="2">
        <v>218919339873</v>
      </c>
      <c r="B1912" s="4" t="s">
        <v>1911</v>
      </c>
    </row>
    <row r="1913" spans="1:2" ht="15" thickBot="1" x14ac:dyDescent="0.35">
      <c r="A1913" s="2" t="s">
        <v>5884</v>
      </c>
      <c r="B1913" s="4" t="s">
        <v>1912</v>
      </c>
    </row>
    <row r="1914" spans="1:2" ht="15" thickBot="1" x14ac:dyDescent="0.35">
      <c r="A1914" s="2">
        <v>218913367921</v>
      </c>
      <c r="B1914" s="4" t="s">
        <v>1913</v>
      </c>
    </row>
    <row r="1915" spans="1:2" ht="15" thickBot="1" x14ac:dyDescent="0.35">
      <c r="A1915" s="2">
        <v>218921151272</v>
      </c>
      <c r="B1915" s="4" t="s">
        <v>1914</v>
      </c>
    </row>
    <row r="1916" spans="1:2" ht="15" thickBot="1" x14ac:dyDescent="0.35">
      <c r="A1916" s="2">
        <v>218944878765</v>
      </c>
      <c r="B1916" s="4" t="s">
        <v>1915</v>
      </c>
    </row>
    <row r="1917" spans="1:2" ht="15" thickBot="1" x14ac:dyDescent="0.35">
      <c r="A1917" s="2">
        <v>218924847023</v>
      </c>
      <c r="B1917" s="4" t="s">
        <v>1916</v>
      </c>
    </row>
    <row r="1918" spans="1:2" ht="15" thickBot="1" x14ac:dyDescent="0.35">
      <c r="A1918" s="2">
        <v>218912918487</v>
      </c>
      <c r="B1918" s="4" t="s">
        <v>1917</v>
      </c>
    </row>
    <row r="1919" spans="1:2" ht="15" thickBot="1" x14ac:dyDescent="0.35">
      <c r="A1919" s="2">
        <v>218917382706</v>
      </c>
      <c r="B1919" s="4" t="s">
        <v>1918</v>
      </c>
    </row>
    <row r="1920" spans="1:2" ht="15" thickBot="1" x14ac:dyDescent="0.35">
      <c r="A1920" s="2">
        <v>218913738687</v>
      </c>
      <c r="B1920" s="4" t="s">
        <v>1919</v>
      </c>
    </row>
    <row r="1921" spans="1:2" ht="15" thickBot="1" x14ac:dyDescent="0.35">
      <c r="A1921" s="2">
        <v>218925300659</v>
      </c>
      <c r="B1921" s="4" t="s">
        <v>1920</v>
      </c>
    </row>
    <row r="1922" spans="1:2" ht="15" thickBot="1" x14ac:dyDescent="0.35">
      <c r="A1922" s="2">
        <v>218915036760</v>
      </c>
      <c r="B1922" s="4" t="s">
        <v>1921</v>
      </c>
    </row>
    <row r="1923" spans="1:2" ht="15" thickBot="1" x14ac:dyDescent="0.35">
      <c r="A1923" s="2">
        <v>218913227039</v>
      </c>
      <c r="B1923" s="4" t="s">
        <v>1922</v>
      </c>
    </row>
    <row r="1924" spans="1:2" ht="15" thickBot="1" x14ac:dyDescent="0.35">
      <c r="A1924" s="2">
        <v>218913067101</v>
      </c>
      <c r="B1924" s="4" t="s">
        <v>1923</v>
      </c>
    </row>
    <row r="1925" spans="1:2" ht="15" thickBot="1" x14ac:dyDescent="0.35">
      <c r="A1925" s="2">
        <v>218910569323</v>
      </c>
      <c r="B1925" s="4" t="s">
        <v>1924</v>
      </c>
    </row>
    <row r="1926" spans="1:2" ht="15" thickBot="1" x14ac:dyDescent="0.35">
      <c r="A1926" s="2">
        <v>218925060726</v>
      </c>
      <c r="B1926" s="4" t="s">
        <v>1925</v>
      </c>
    </row>
    <row r="1927" spans="1:2" ht="15" thickBot="1" x14ac:dyDescent="0.35">
      <c r="A1927" s="2">
        <v>218915176191</v>
      </c>
      <c r="B1927" s="4" t="s">
        <v>1926</v>
      </c>
    </row>
    <row r="1928" spans="1:2" ht="15" thickBot="1" x14ac:dyDescent="0.35">
      <c r="A1928" s="2">
        <v>218924155532</v>
      </c>
      <c r="B1928" s="4" t="s">
        <v>1927</v>
      </c>
    </row>
    <row r="1929" spans="1:2" ht="15" thickBot="1" x14ac:dyDescent="0.35">
      <c r="A1929" s="2">
        <v>218918328344</v>
      </c>
      <c r="B1929" s="4" t="s">
        <v>1928</v>
      </c>
    </row>
    <row r="1930" spans="1:2" ht="15" thickBot="1" x14ac:dyDescent="0.35">
      <c r="A1930" s="2">
        <v>218925759770</v>
      </c>
      <c r="B1930" s="4" t="s">
        <v>1929</v>
      </c>
    </row>
    <row r="1931" spans="1:2" ht="15" thickBot="1" x14ac:dyDescent="0.35">
      <c r="A1931" s="2">
        <v>218920542596</v>
      </c>
      <c r="B1931" s="4" t="s">
        <v>1930</v>
      </c>
    </row>
    <row r="1932" spans="1:2" ht="15" thickBot="1" x14ac:dyDescent="0.35">
      <c r="A1932" s="2">
        <v>218913006407</v>
      </c>
      <c r="B1932" s="4" t="s">
        <v>1931</v>
      </c>
    </row>
    <row r="1933" spans="1:2" ht="15" thickBot="1" x14ac:dyDescent="0.35">
      <c r="A1933" s="2">
        <v>218926538266</v>
      </c>
      <c r="B1933" s="4" t="s">
        <v>1932</v>
      </c>
    </row>
    <row r="1934" spans="1:2" ht="15" thickBot="1" x14ac:dyDescent="0.35">
      <c r="A1934" s="2">
        <v>218916741047</v>
      </c>
      <c r="B1934" s="4" t="s">
        <v>1933</v>
      </c>
    </row>
    <row r="1935" spans="1:2" ht="15" thickBot="1" x14ac:dyDescent="0.35">
      <c r="A1935" s="2">
        <v>218945972249</v>
      </c>
      <c r="B1935" s="4" t="s">
        <v>1934</v>
      </c>
    </row>
    <row r="1936" spans="1:2" ht="15" thickBot="1" x14ac:dyDescent="0.35">
      <c r="A1936" s="2">
        <v>218923442193</v>
      </c>
      <c r="B1936" s="4" t="s">
        <v>1935</v>
      </c>
    </row>
    <row r="1937" spans="1:2" ht="15" thickBot="1" x14ac:dyDescent="0.35">
      <c r="A1937" s="2">
        <v>218923384195</v>
      </c>
      <c r="B1937" s="4" t="s">
        <v>1936</v>
      </c>
    </row>
    <row r="1938" spans="1:2" ht="15" thickBot="1" x14ac:dyDescent="0.35">
      <c r="A1938" s="2">
        <v>218913783908</v>
      </c>
      <c r="B1938" s="4" t="s">
        <v>1937</v>
      </c>
    </row>
    <row r="1939" spans="1:2" ht="15" thickBot="1" x14ac:dyDescent="0.35">
      <c r="A1939" s="2">
        <v>218944081126</v>
      </c>
      <c r="B1939" s="4" t="s">
        <v>1938</v>
      </c>
    </row>
    <row r="1940" spans="1:2" ht="15" thickBot="1" x14ac:dyDescent="0.35">
      <c r="A1940" s="2">
        <v>218928053637</v>
      </c>
      <c r="B1940" s="4" t="s">
        <v>1939</v>
      </c>
    </row>
    <row r="1941" spans="1:2" ht="15" thickBot="1" x14ac:dyDescent="0.35">
      <c r="A1941" s="2">
        <v>218944515261</v>
      </c>
      <c r="B1941" s="4" t="s">
        <v>1940</v>
      </c>
    </row>
    <row r="1942" spans="1:2" ht="15" thickBot="1" x14ac:dyDescent="0.35">
      <c r="A1942" s="2">
        <v>218915965929</v>
      </c>
      <c r="B1942" s="4" t="s">
        <v>1941</v>
      </c>
    </row>
    <row r="1943" spans="1:2" ht="15" thickBot="1" x14ac:dyDescent="0.35">
      <c r="A1943" s="2">
        <v>218910472017</v>
      </c>
      <c r="B1943" s="4" t="s">
        <v>1942</v>
      </c>
    </row>
    <row r="1944" spans="1:2" ht="15" thickBot="1" x14ac:dyDescent="0.35">
      <c r="A1944" s="2">
        <v>218928338365</v>
      </c>
      <c r="B1944" s="4" t="s">
        <v>1943</v>
      </c>
    </row>
    <row r="1945" spans="1:2" ht="15" thickBot="1" x14ac:dyDescent="0.35">
      <c r="A1945" s="2">
        <v>218924793050</v>
      </c>
      <c r="B1945" s="4" t="s">
        <v>1944</v>
      </c>
    </row>
    <row r="1946" spans="1:2" ht="15" thickBot="1" x14ac:dyDescent="0.35">
      <c r="A1946" s="2">
        <v>218918762672</v>
      </c>
      <c r="B1946" s="4" t="s">
        <v>1945</v>
      </c>
    </row>
    <row r="1947" spans="1:2" ht="15" thickBot="1" x14ac:dyDescent="0.35">
      <c r="A1947" s="2">
        <v>218916083580</v>
      </c>
      <c r="B1947" s="4" t="s">
        <v>1946</v>
      </c>
    </row>
    <row r="1948" spans="1:2" ht="15" thickBot="1" x14ac:dyDescent="0.35">
      <c r="A1948" s="2">
        <v>218944525785</v>
      </c>
      <c r="B1948" s="4" t="s">
        <v>1947</v>
      </c>
    </row>
    <row r="1949" spans="1:2" ht="15" thickBot="1" x14ac:dyDescent="0.35">
      <c r="A1949" s="2">
        <v>218915306254</v>
      </c>
      <c r="B1949" s="4" t="s">
        <v>1948</v>
      </c>
    </row>
    <row r="1950" spans="1:2" ht="15" thickBot="1" x14ac:dyDescent="0.35">
      <c r="A1950" s="2">
        <v>218911161610</v>
      </c>
      <c r="B1950" s="4" t="s">
        <v>1949</v>
      </c>
    </row>
    <row r="1951" spans="1:2" ht="15" thickBot="1" x14ac:dyDescent="0.35">
      <c r="A1951" s="2" t="s">
        <v>5885</v>
      </c>
      <c r="B1951" s="4" t="s">
        <v>1950</v>
      </c>
    </row>
    <row r="1952" spans="1:2" ht="15" thickBot="1" x14ac:dyDescent="0.35">
      <c r="A1952" s="2">
        <v>218944716233</v>
      </c>
      <c r="B1952" s="4" t="s">
        <v>1951</v>
      </c>
    </row>
    <row r="1953" spans="1:2" ht="15" thickBot="1" x14ac:dyDescent="0.35">
      <c r="A1953" s="2">
        <v>218945973216</v>
      </c>
      <c r="B1953" s="4" t="s">
        <v>1952</v>
      </c>
    </row>
    <row r="1954" spans="1:2" ht="15" thickBot="1" x14ac:dyDescent="0.35">
      <c r="A1954" s="2">
        <v>218922063714</v>
      </c>
      <c r="B1954" s="4" t="s">
        <v>1953</v>
      </c>
    </row>
    <row r="1955" spans="1:2" ht="15" thickBot="1" x14ac:dyDescent="0.35">
      <c r="A1955" s="2">
        <v>218911101608</v>
      </c>
      <c r="B1955" s="4" t="s">
        <v>1954</v>
      </c>
    </row>
    <row r="1956" spans="1:2" ht="15" thickBot="1" x14ac:dyDescent="0.35">
      <c r="A1956" s="2">
        <v>218910300581</v>
      </c>
      <c r="B1956" s="4" t="s">
        <v>1955</v>
      </c>
    </row>
    <row r="1957" spans="1:2" ht="15" thickBot="1" x14ac:dyDescent="0.35">
      <c r="A1957" s="2">
        <v>218912108667</v>
      </c>
      <c r="B1957" s="4" t="s">
        <v>1956</v>
      </c>
    </row>
    <row r="1958" spans="1:2" ht="15" thickBot="1" x14ac:dyDescent="0.35">
      <c r="A1958" s="2">
        <v>218926504935</v>
      </c>
      <c r="B1958" s="4" t="s">
        <v>1957</v>
      </c>
    </row>
    <row r="1959" spans="1:2" ht="15" thickBot="1" x14ac:dyDescent="0.35">
      <c r="A1959" s="2">
        <v>218913735099</v>
      </c>
      <c r="B1959" s="4" t="s">
        <v>1958</v>
      </c>
    </row>
    <row r="1960" spans="1:2" ht="15" thickBot="1" x14ac:dyDescent="0.35">
      <c r="A1960" s="2">
        <v>218926892634</v>
      </c>
      <c r="B1960" s="4" t="s">
        <v>1959</v>
      </c>
    </row>
    <row r="1961" spans="1:2" ht="15" thickBot="1" x14ac:dyDescent="0.35">
      <c r="A1961" s="2" t="s">
        <v>5886</v>
      </c>
      <c r="B1961" s="4" t="s">
        <v>1960</v>
      </c>
    </row>
    <row r="1962" spans="1:2" ht="15" thickBot="1" x14ac:dyDescent="0.35">
      <c r="A1962" s="2">
        <v>218923665147</v>
      </c>
      <c r="B1962" s="4" t="s">
        <v>1961</v>
      </c>
    </row>
    <row r="1963" spans="1:2" ht="15" thickBot="1" x14ac:dyDescent="0.35">
      <c r="A1963" s="2">
        <v>218913809022</v>
      </c>
      <c r="B1963" s="4" t="s">
        <v>1962</v>
      </c>
    </row>
    <row r="1964" spans="1:2" ht="15" thickBot="1" x14ac:dyDescent="0.35">
      <c r="A1964" s="2">
        <v>218910906674</v>
      </c>
      <c r="B1964" s="4" t="s">
        <v>1963</v>
      </c>
    </row>
    <row r="1965" spans="1:2" ht="15" thickBot="1" x14ac:dyDescent="0.35">
      <c r="A1965" s="2">
        <v>218910561519</v>
      </c>
      <c r="B1965" s="4" t="s">
        <v>1964</v>
      </c>
    </row>
    <row r="1966" spans="1:2" ht="15" thickBot="1" x14ac:dyDescent="0.35">
      <c r="A1966" s="2">
        <v>218925078886</v>
      </c>
      <c r="B1966" s="4" t="s">
        <v>1965</v>
      </c>
    </row>
    <row r="1967" spans="1:2" ht="15" thickBot="1" x14ac:dyDescent="0.35">
      <c r="A1967" s="2">
        <v>218927148308</v>
      </c>
      <c r="B1967" s="4" t="s">
        <v>1966</v>
      </c>
    </row>
    <row r="1968" spans="1:2" ht="15" thickBot="1" x14ac:dyDescent="0.35">
      <c r="A1968" s="2">
        <v>218914410309</v>
      </c>
      <c r="B1968" s="4" t="s">
        <v>1967</v>
      </c>
    </row>
    <row r="1969" spans="1:2" ht="15" thickBot="1" x14ac:dyDescent="0.35">
      <c r="A1969" s="2">
        <v>218913138872</v>
      </c>
      <c r="B1969" s="4" t="s">
        <v>1968</v>
      </c>
    </row>
    <row r="1970" spans="1:2" ht="15" thickBot="1" x14ac:dyDescent="0.35">
      <c r="A1970" s="2">
        <v>218916309390</v>
      </c>
      <c r="B1970" s="4" t="s">
        <v>1969</v>
      </c>
    </row>
    <row r="1971" spans="1:2" ht="15" thickBot="1" x14ac:dyDescent="0.35">
      <c r="A1971" s="2">
        <v>218925951206</v>
      </c>
      <c r="B1971" s="4" t="s">
        <v>1970</v>
      </c>
    </row>
    <row r="1972" spans="1:2" ht="15" thickBot="1" x14ac:dyDescent="0.35">
      <c r="A1972" s="2">
        <v>218922776753</v>
      </c>
      <c r="B1972" s="4" t="s">
        <v>1971</v>
      </c>
    </row>
    <row r="1973" spans="1:2" ht="15" thickBot="1" x14ac:dyDescent="0.35">
      <c r="A1973" s="2">
        <v>218927983181</v>
      </c>
      <c r="B1973" s="4" t="s">
        <v>1972</v>
      </c>
    </row>
    <row r="1974" spans="1:2" ht="15" thickBot="1" x14ac:dyDescent="0.35">
      <c r="A1974" s="2">
        <v>218915409267</v>
      </c>
      <c r="B1974" s="4" t="s">
        <v>1973</v>
      </c>
    </row>
    <row r="1975" spans="1:2" ht="15" thickBot="1" x14ac:dyDescent="0.35">
      <c r="A1975" s="2">
        <v>218923929498</v>
      </c>
      <c r="B1975" s="4" t="s">
        <v>1974</v>
      </c>
    </row>
    <row r="1976" spans="1:2" ht="15" thickBot="1" x14ac:dyDescent="0.35">
      <c r="A1976" s="2">
        <v>218919916737</v>
      </c>
      <c r="B1976" s="4" t="s">
        <v>1975</v>
      </c>
    </row>
    <row r="1977" spans="1:2" ht="15" thickBot="1" x14ac:dyDescent="0.35">
      <c r="A1977" s="2">
        <v>218915017677</v>
      </c>
      <c r="B1977" s="4" t="s">
        <v>1976</v>
      </c>
    </row>
    <row r="1978" spans="1:2" ht="15" thickBot="1" x14ac:dyDescent="0.35">
      <c r="A1978" s="2">
        <v>218915102303</v>
      </c>
      <c r="B1978" s="4" t="s">
        <v>1977</v>
      </c>
    </row>
    <row r="1979" spans="1:2" ht="15" thickBot="1" x14ac:dyDescent="0.35">
      <c r="A1979" s="2">
        <v>218917239090</v>
      </c>
      <c r="B1979" s="4" t="s">
        <v>1978</v>
      </c>
    </row>
    <row r="1980" spans="1:2" ht="15" thickBot="1" x14ac:dyDescent="0.35">
      <c r="A1980" s="2" t="s">
        <v>5887</v>
      </c>
      <c r="B1980" s="4" t="s">
        <v>1979</v>
      </c>
    </row>
    <row r="1981" spans="1:2" ht="15" thickBot="1" x14ac:dyDescent="0.35">
      <c r="A1981" s="2">
        <v>218911135063</v>
      </c>
      <c r="B1981" s="4" t="s">
        <v>1980</v>
      </c>
    </row>
    <row r="1982" spans="1:2" ht="15" thickBot="1" x14ac:dyDescent="0.35">
      <c r="A1982" s="2">
        <v>218925003372</v>
      </c>
      <c r="B1982" s="4" t="s">
        <v>1981</v>
      </c>
    </row>
    <row r="1983" spans="1:2" ht="15" thickBot="1" x14ac:dyDescent="0.35">
      <c r="A1983" s="2">
        <v>218915523696</v>
      </c>
      <c r="B1983" s="4" t="s">
        <v>1982</v>
      </c>
    </row>
    <row r="1984" spans="1:2" ht="15" thickBot="1" x14ac:dyDescent="0.35">
      <c r="A1984" s="2">
        <v>218926005200</v>
      </c>
      <c r="B1984" s="4" t="s">
        <v>1983</v>
      </c>
    </row>
    <row r="1985" spans="1:2" ht="15" thickBot="1" x14ac:dyDescent="0.35">
      <c r="A1985" s="2">
        <v>218927335723</v>
      </c>
      <c r="B1985" s="4" t="s">
        <v>1984</v>
      </c>
    </row>
    <row r="1986" spans="1:2" ht="15" thickBot="1" x14ac:dyDescent="0.35">
      <c r="A1986" s="2">
        <v>218919083436</v>
      </c>
      <c r="B1986" s="4" t="s">
        <v>1985</v>
      </c>
    </row>
    <row r="1987" spans="1:2" ht="15" thickBot="1" x14ac:dyDescent="0.35">
      <c r="A1987" s="2">
        <v>218911601980</v>
      </c>
      <c r="B1987" s="4" t="s">
        <v>1986</v>
      </c>
    </row>
    <row r="1988" spans="1:2" ht="15" thickBot="1" x14ac:dyDescent="0.35">
      <c r="A1988" s="2">
        <v>218926066090</v>
      </c>
      <c r="B1988" s="4" t="s">
        <v>1987</v>
      </c>
    </row>
    <row r="1989" spans="1:2" ht="15" thickBot="1" x14ac:dyDescent="0.35">
      <c r="A1989" s="2">
        <v>218916435212</v>
      </c>
      <c r="B1989" s="4" t="s">
        <v>1988</v>
      </c>
    </row>
    <row r="1990" spans="1:2" ht="15" thickBot="1" x14ac:dyDescent="0.35">
      <c r="A1990" s="2">
        <v>218925838040</v>
      </c>
      <c r="B1990" s="4" t="s">
        <v>1989</v>
      </c>
    </row>
    <row r="1991" spans="1:2" ht="15" thickBot="1" x14ac:dyDescent="0.35">
      <c r="A1991" s="2">
        <v>218928836373</v>
      </c>
      <c r="B1991" s="4" t="s">
        <v>1990</v>
      </c>
    </row>
    <row r="1992" spans="1:2" ht="15" thickBot="1" x14ac:dyDescent="0.35">
      <c r="A1992" s="2">
        <v>218945499072</v>
      </c>
      <c r="B1992" s="4" t="s">
        <v>1991</v>
      </c>
    </row>
    <row r="1993" spans="1:2" ht="15" thickBot="1" x14ac:dyDescent="0.35">
      <c r="A1993" s="2">
        <v>218927263922</v>
      </c>
      <c r="B1993" s="4" t="s">
        <v>1992</v>
      </c>
    </row>
    <row r="1994" spans="1:2" ht="15" thickBot="1" x14ac:dyDescent="0.35">
      <c r="A1994" s="2">
        <v>218917039385</v>
      </c>
      <c r="B1994" s="4" t="s">
        <v>1993</v>
      </c>
    </row>
    <row r="1995" spans="1:2" ht="15" thickBot="1" x14ac:dyDescent="0.35">
      <c r="A1995" s="2">
        <v>218910370761</v>
      </c>
      <c r="B1995" s="4" t="s">
        <v>1994</v>
      </c>
    </row>
    <row r="1996" spans="1:2" ht="15" thickBot="1" x14ac:dyDescent="0.35">
      <c r="A1996" s="2">
        <v>218913731974</v>
      </c>
      <c r="B1996" s="4" t="s">
        <v>1995</v>
      </c>
    </row>
    <row r="1997" spans="1:2" ht="15" thickBot="1" x14ac:dyDescent="0.35">
      <c r="A1997" s="2">
        <v>218925549813</v>
      </c>
      <c r="B1997" s="4" t="s">
        <v>1996</v>
      </c>
    </row>
    <row r="1998" spans="1:2" ht="15" thickBot="1" x14ac:dyDescent="0.35">
      <c r="A1998" s="2">
        <v>218917733119</v>
      </c>
      <c r="B1998" s="4" t="s">
        <v>1997</v>
      </c>
    </row>
    <row r="1999" spans="1:2" ht="15" thickBot="1" x14ac:dyDescent="0.35">
      <c r="A1999" s="2">
        <v>218915040014</v>
      </c>
      <c r="B1999" s="4" t="s">
        <v>1998</v>
      </c>
    </row>
    <row r="2000" spans="1:2" ht="15" thickBot="1" x14ac:dyDescent="0.35">
      <c r="A2000" s="3">
        <v>218944911891</v>
      </c>
      <c r="B2000" s="4" t="s">
        <v>1999</v>
      </c>
    </row>
    <row r="2001" spans="1:2" ht="15" thickBot="1" x14ac:dyDescent="0.35">
      <c r="A2001" s="3">
        <v>218913755445</v>
      </c>
      <c r="B2001" s="4" t="s">
        <v>2000</v>
      </c>
    </row>
    <row r="2002" spans="1:2" ht="15" thickBot="1" x14ac:dyDescent="0.35">
      <c r="A2002" s="3">
        <v>218944677431</v>
      </c>
      <c r="B2002" s="4" t="s">
        <v>2001</v>
      </c>
    </row>
    <row r="2003" spans="1:2" ht="15" thickBot="1" x14ac:dyDescent="0.35">
      <c r="A2003" s="3">
        <v>218924608365</v>
      </c>
      <c r="B2003" s="4" t="s">
        <v>2002</v>
      </c>
    </row>
    <row r="2004" spans="1:2" ht="15" thickBot="1" x14ac:dyDescent="0.35">
      <c r="A2004" s="3">
        <v>218925357918</v>
      </c>
      <c r="B2004" s="4" t="s">
        <v>2003</v>
      </c>
    </row>
    <row r="2005" spans="1:2" ht="15" thickBot="1" x14ac:dyDescent="0.35">
      <c r="A2005" s="3">
        <v>218922359229</v>
      </c>
      <c r="B2005" s="4" t="s">
        <v>2004</v>
      </c>
    </row>
    <row r="2006" spans="1:2" ht="15" thickBot="1" x14ac:dyDescent="0.35">
      <c r="A2006" s="3">
        <v>218919060439</v>
      </c>
      <c r="B2006" s="4" t="s">
        <v>2005</v>
      </c>
    </row>
    <row r="2007" spans="1:2" ht="15" thickBot="1" x14ac:dyDescent="0.35">
      <c r="A2007" s="3">
        <v>218914716801</v>
      </c>
      <c r="B2007" s="4" t="s">
        <v>2006</v>
      </c>
    </row>
    <row r="2008" spans="1:2" ht="15" thickBot="1" x14ac:dyDescent="0.35">
      <c r="A2008" s="3">
        <v>218913793054</v>
      </c>
      <c r="B2008" s="4" t="s">
        <v>2007</v>
      </c>
    </row>
    <row r="2009" spans="1:2" ht="15" thickBot="1" x14ac:dyDescent="0.35">
      <c r="A2009" s="3">
        <v>218925094130</v>
      </c>
      <c r="B2009" s="4" t="s">
        <v>2008</v>
      </c>
    </row>
    <row r="2010" spans="1:2" ht="15" thickBot="1" x14ac:dyDescent="0.35">
      <c r="A2010" s="3">
        <v>905388712505</v>
      </c>
      <c r="B2010" s="4" t="s">
        <v>2009</v>
      </c>
    </row>
    <row r="2011" spans="1:2" ht="15" thickBot="1" x14ac:dyDescent="0.35">
      <c r="A2011" s="3">
        <v>218919605528</v>
      </c>
      <c r="B2011" s="4" t="s">
        <v>2010</v>
      </c>
    </row>
    <row r="2012" spans="1:2" ht="15" thickBot="1" x14ac:dyDescent="0.35">
      <c r="A2012" s="3">
        <v>218914300654</v>
      </c>
      <c r="B2012" s="4" t="s">
        <v>2011</v>
      </c>
    </row>
    <row r="2013" spans="1:2" ht="15" thickBot="1" x14ac:dyDescent="0.35">
      <c r="A2013" s="3">
        <v>218926910141</v>
      </c>
      <c r="B2013" s="4" t="s">
        <v>2012</v>
      </c>
    </row>
    <row r="2014" spans="1:2" ht="15" thickBot="1" x14ac:dyDescent="0.35">
      <c r="A2014" s="3">
        <v>218923592863</v>
      </c>
      <c r="B2014" s="4" t="s">
        <v>2013</v>
      </c>
    </row>
    <row r="2015" spans="1:2" ht="15" thickBot="1" x14ac:dyDescent="0.35">
      <c r="A2015" s="3">
        <v>218926992259</v>
      </c>
      <c r="B2015" s="4" t="s">
        <v>2014</v>
      </c>
    </row>
    <row r="2016" spans="1:2" ht="15" thickBot="1" x14ac:dyDescent="0.35">
      <c r="A2016" s="3">
        <v>218928419619</v>
      </c>
      <c r="B2016" s="4" t="s">
        <v>2015</v>
      </c>
    </row>
    <row r="2017" spans="1:2" ht="15" thickBot="1" x14ac:dyDescent="0.35">
      <c r="A2017" s="3">
        <v>218914403587</v>
      </c>
      <c r="B2017" s="4" t="s">
        <v>2016</v>
      </c>
    </row>
    <row r="2018" spans="1:2" ht="15" thickBot="1" x14ac:dyDescent="0.35">
      <c r="A2018" s="3">
        <v>218944812735</v>
      </c>
      <c r="B2018" s="4" t="s">
        <v>2017</v>
      </c>
    </row>
    <row r="2019" spans="1:2" ht="15" thickBot="1" x14ac:dyDescent="0.35">
      <c r="A2019" s="3">
        <v>218913614554</v>
      </c>
      <c r="B2019" s="4" t="s">
        <v>2018</v>
      </c>
    </row>
    <row r="2020" spans="1:2" ht="15" thickBot="1" x14ac:dyDescent="0.35">
      <c r="A2020" s="3">
        <v>218914218763</v>
      </c>
      <c r="B2020" s="4" t="s">
        <v>2019</v>
      </c>
    </row>
    <row r="2021" spans="1:2" ht="15" thickBot="1" x14ac:dyDescent="0.35">
      <c r="A2021" s="3">
        <v>218921161263</v>
      </c>
      <c r="B2021" s="4" t="s">
        <v>2020</v>
      </c>
    </row>
    <row r="2022" spans="1:2" ht="15" thickBot="1" x14ac:dyDescent="0.35">
      <c r="A2022" s="3">
        <v>218922263866</v>
      </c>
      <c r="B2022" s="4" t="s">
        <v>2021</v>
      </c>
    </row>
    <row r="2023" spans="1:2" ht="15" thickBot="1" x14ac:dyDescent="0.35">
      <c r="A2023" s="3">
        <v>218910793901</v>
      </c>
      <c r="B2023" s="4" t="s">
        <v>2022</v>
      </c>
    </row>
    <row r="2024" spans="1:2" ht="15" thickBot="1" x14ac:dyDescent="0.35">
      <c r="A2024" s="3">
        <v>218920103709</v>
      </c>
      <c r="B2024" s="4" t="s">
        <v>2023</v>
      </c>
    </row>
    <row r="2025" spans="1:2" ht="15" thickBot="1" x14ac:dyDescent="0.35">
      <c r="A2025" s="3">
        <v>218926307897</v>
      </c>
      <c r="B2025" s="4" t="s">
        <v>2024</v>
      </c>
    </row>
    <row r="2026" spans="1:2" ht="15" thickBot="1" x14ac:dyDescent="0.35">
      <c r="A2026" s="3">
        <v>218917225012</v>
      </c>
      <c r="B2026" s="4" t="s">
        <v>2025</v>
      </c>
    </row>
    <row r="2027" spans="1:2" ht="15" thickBot="1" x14ac:dyDescent="0.35">
      <c r="A2027" s="3">
        <v>218945185397</v>
      </c>
      <c r="B2027" s="4" t="s">
        <v>2026</v>
      </c>
    </row>
    <row r="2028" spans="1:2" ht="15" thickBot="1" x14ac:dyDescent="0.35">
      <c r="A2028" s="3">
        <v>218912091250</v>
      </c>
      <c r="B2028" s="4" t="s">
        <v>2027</v>
      </c>
    </row>
    <row r="2029" spans="1:2" ht="15" thickBot="1" x14ac:dyDescent="0.35">
      <c r="A2029" s="3">
        <v>218914534414</v>
      </c>
      <c r="B2029" s="4" t="s">
        <v>2028</v>
      </c>
    </row>
    <row r="2030" spans="1:2" ht="15" thickBot="1" x14ac:dyDescent="0.35">
      <c r="A2030" s="3">
        <v>218919051605</v>
      </c>
      <c r="B2030" s="4" t="s">
        <v>2029</v>
      </c>
    </row>
    <row r="2031" spans="1:2" ht="15" thickBot="1" x14ac:dyDescent="0.35">
      <c r="A2031" s="3">
        <v>218917532516</v>
      </c>
      <c r="B2031" s="4" t="s">
        <v>2030</v>
      </c>
    </row>
    <row r="2032" spans="1:2" ht="15" thickBot="1" x14ac:dyDescent="0.35">
      <c r="A2032" s="3">
        <v>218917800892</v>
      </c>
      <c r="B2032" s="4" t="s">
        <v>2031</v>
      </c>
    </row>
    <row r="2033" spans="1:2" ht="15" thickBot="1" x14ac:dyDescent="0.35">
      <c r="A2033" s="3">
        <v>218925136004</v>
      </c>
      <c r="B2033" s="4" t="s">
        <v>2032</v>
      </c>
    </row>
    <row r="2034" spans="1:2" ht="15" thickBot="1" x14ac:dyDescent="0.35">
      <c r="A2034" s="3">
        <v>218916523275</v>
      </c>
      <c r="B2034" s="4" t="s">
        <v>2033</v>
      </c>
    </row>
    <row r="2035" spans="1:2" ht="15" thickBot="1" x14ac:dyDescent="0.35">
      <c r="A2035" s="3">
        <v>218927186428</v>
      </c>
      <c r="B2035" s="4" t="s">
        <v>2034</v>
      </c>
    </row>
    <row r="2036" spans="1:2" ht="15" thickBot="1" x14ac:dyDescent="0.35">
      <c r="A2036" s="3">
        <v>218913534295</v>
      </c>
      <c r="B2036" s="4" t="s">
        <v>2035</v>
      </c>
    </row>
    <row r="2037" spans="1:2" ht="15" thickBot="1" x14ac:dyDescent="0.35">
      <c r="A2037" s="3">
        <v>218914557755</v>
      </c>
      <c r="B2037" s="4" t="s">
        <v>2036</v>
      </c>
    </row>
    <row r="2038" spans="1:2" ht="15" thickBot="1" x14ac:dyDescent="0.35">
      <c r="A2038" s="3">
        <v>218918160409</v>
      </c>
      <c r="B2038" s="4" t="s">
        <v>2037</v>
      </c>
    </row>
    <row r="2039" spans="1:2" ht="15" thickBot="1" x14ac:dyDescent="0.35">
      <c r="A2039" s="3">
        <v>218910230911</v>
      </c>
      <c r="B2039" s="4" t="s">
        <v>2038</v>
      </c>
    </row>
    <row r="2040" spans="1:2" ht="15" thickBot="1" x14ac:dyDescent="0.35">
      <c r="A2040" s="3">
        <v>218926938124</v>
      </c>
      <c r="B2040" s="4" t="s">
        <v>2039</v>
      </c>
    </row>
    <row r="2041" spans="1:2" ht="15" thickBot="1" x14ac:dyDescent="0.35">
      <c r="A2041" s="3">
        <v>218915240905</v>
      </c>
      <c r="B2041" s="4" t="s">
        <v>2040</v>
      </c>
    </row>
    <row r="2042" spans="1:2" ht="15" thickBot="1" x14ac:dyDescent="0.35">
      <c r="A2042" s="3">
        <v>201000613410</v>
      </c>
      <c r="B2042" s="4" t="s">
        <v>2041</v>
      </c>
    </row>
    <row r="2043" spans="1:2" ht="15" thickBot="1" x14ac:dyDescent="0.35">
      <c r="A2043" s="3">
        <v>218913706470</v>
      </c>
      <c r="B2043" s="4" t="s">
        <v>2042</v>
      </c>
    </row>
    <row r="2044" spans="1:2" ht="15" thickBot="1" x14ac:dyDescent="0.35">
      <c r="A2044" s="3">
        <v>218916895049</v>
      </c>
      <c r="B2044" s="4" t="s">
        <v>2043</v>
      </c>
    </row>
    <row r="2045" spans="1:2" ht="15" thickBot="1" x14ac:dyDescent="0.35">
      <c r="A2045" s="3">
        <v>218914213912</v>
      </c>
      <c r="B2045" s="4" t="s">
        <v>2044</v>
      </c>
    </row>
    <row r="2046" spans="1:2" ht="15" thickBot="1" x14ac:dyDescent="0.35">
      <c r="A2046" s="3">
        <v>218922674000</v>
      </c>
      <c r="B2046" s="4" t="s">
        <v>2045</v>
      </c>
    </row>
    <row r="2047" spans="1:2" ht="15" thickBot="1" x14ac:dyDescent="0.35">
      <c r="A2047" s="3">
        <v>218913082597</v>
      </c>
      <c r="B2047" s="4" t="s">
        <v>2046</v>
      </c>
    </row>
    <row r="2048" spans="1:2" ht="15" thickBot="1" x14ac:dyDescent="0.35">
      <c r="A2048" s="3">
        <v>218917411501</v>
      </c>
      <c r="B2048" s="4" t="s">
        <v>2047</v>
      </c>
    </row>
    <row r="2049" spans="1:2" ht="15" thickBot="1" x14ac:dyDescent="0.35">
      <c r="A2049" s="3">
        <v>218928010788</v>
      </c>
      <c r="B2049" s="4" t="s">
        <v>2048</v>
      </c>
    </row>
    <row r="2050" spans="1:2" ht="15" thickBot="1" x14ac:dyDescent="0.35">
      <c r="A2050" s="3">
        <v>218913739521</v>
      </c>
      <c r="B2050" s="4" t="s">
        <v>2049</v>
      </c>
    </row>
    <row r="2051" spans="1:2" ht="15" thickBot="1" x14ac:dyDescent="0.35">
      <c r="A2051" s="3">
        <v>218915840646</v>
      </c>
      <c r="B2051" s="4" t="s">
        <v>2050</v>
      </c>
    </row>
    <row r="2052" spans="1:2" ht="15" thickBot="1" x14ac:dyDescent="0.35">
      <c r="A2052" s="3">
        <v>218917866865</v>
      </c>
      <c r="B2052" s="4" t="s">
        <v>2051</v>
      </c>
    </row>
    <row r="2053" spans="1:2" ht="15" thickBot="1" x14ac:dyDescent="0.35">
      <c r="A2053" s="3">
        <v>218916767951</v>
      </c>
      <c r="B2053" s="4" t="s">
        <v>2052</v>
      </c>
    </row>
    <row r="2054" spans="1:2" ht="15" thickBot="1" x14ac:dyDescent="0.35">
      <c r="A2054" s="3">
        <v>218925470729</v>
      </c>
      <c r="B2054" s="4" t="s">
        <v>2053</v>
      </c>
    </row>
    <row r="2055" spans="1:2" ht="15" thickBot="1" x14ac:dyDescent="0.35">
      <c r="A2055" s="3">
        <v>218914008960</v>
      </c>
      <c r="B2055" s="4" t="s">
        <v>2054</v>
      </c>
    </row>
    <row r="2056" spans="1:2" ht="15" thickBot="1" x14ac:dyDescent="0.35">
      <c r="A2056" s="3">
        <v>218925153786</v>
      </c>
      <c r="B2056" s="4" t="s">
        <v>2055</v>
      </c>
    </row>
    <row r="2057" spans="1:2" ht="15" thickBot="1" x14ac:dyDescent="0.35">
      <c r="A2057" s="3">
        <v>218917070768</v>
      </c>
      <c r="B2057" s="4" t="s">
        <v>2056</v>
      </c>
    </row>
    <row r="2058" spans="1:2" ht="15" thickBot="1" x14ac:dyDescent="0.35">
      <c r="A2058" s="3">
        <v>218915152092</v>
      </c>
      <c r="B2058" s="4" t="s">
        <v>2057</v>
      </c>
    </row>
    <row r="2059" spans="1:2" ht="15" thickBot="1" x14ac:dyDescent="0.35">
      <c r="A2059" s="3">
        <v>218921221983</v>
      </c>
      <c r="B2059" s="4" t="s">
        <v>2058</v>
      </c>
    </row>
    <row r="2060" spans="1:2" ht="15" thickBot="1" x14ac:dyDescent="0.35">
      <c r="A2060" s="3">
        <v>218919296137</v>
      </c>
      <c r="B2060" s="4" t="s">
        <v>2059</v>
      </c>
    </row>
    <row r="2061" spans="1:2" ht="15" thickBot="1" x14ac:dyDescent="0.35">
      <c r="A2061" s="3">
        <v>218922090674</v>
      </c>
      <c r="B2061" s="4" t="s">
        <v>2060</v>
      </c>
    </row>
    <row r="2062" spans="1:2" ht="15" thickBot="1" x14ac:dyDescent="0.35">
      <c r="A2062" s="3">
        <v>218922631028</v>
      </c>
      <c r="B2062" s="4" t="s">
        <v>2061</v>
      </c>
    </row>
    <row r="2063" spans="1:2" ht="15" thickBot="1" x14ac:dyDescent="0.35">
      <c r="A2063" s="3">
        <v>218919613887</v>
      </c>
      <c r="B2063" s="4" t="s">
        <v>2062</v>
      </c>
    </row>
    <row r="2064" spans="1:2" ht="15" thickBot="1" x14ac:dyDescent="0.35">
      <c r="A2064" s="3">
        <v>218918410970</v>
      </c>
      <c r="B2064" s="4" t="s">
        <v>2063</v>
      </c>
    </row>
    <row r="2065" spans="1:2" ht="15" thickBot="1" x14ac:dyDescent="0.35">
      <c r="A2065" s="3">
        <v>218915128177</v>
      </c>
      <c r="B2065" s="4" t="s">
        <v>2064</v>
      </c>
    </row>
    <row r="2066" spans="1:2" ht="15" thickBot="1" x14ac:dyDescent="0.35">
      <c r="A2066" s="3">
        <v>218928959352</v>
      </c>
      <c r="B2066" s="4" t="s">
        <v>2065</v>
      </c>
    </row>
    <row r="2067" spans="1:2" ht="15" thickBot="1" x14ac:dyDescent="0.35">
      <c r="A2067" s="3">
        <v>218925025790</v>
      </c>
      <c r="B2067" s="4" t="s">
        <v>2066</v>
      </c>
    </row>
    <row r="2068" spans="1:2" ht="15" thickBot="1" x14ac:dyDescent="0.35">
      <c r="A2068" s="3">
        <v>218917853332</v>
      </c>
      <c r="B2068" s="4" t="s">
        <v>2067</v>
      </c>
    </row>
    <row r="2069" spans="1:2" ht="15" thickBot="1" x14ac:dyDescent="0.35">
      <c r="A2069" s="3">
        <v>218925426862</v>
      </c>
      <c r="B2069" s="4" t="s">
        <v>2068</v>
      </c>
    </row>
    <row r="2070" spans="1:2" ht="15" thickBot="1" x14ac:dyDescent="0.35">
      <c r="A2070" s="3">
        <v>218925535769</v>
      </c>
      <c r="B2070" s="4" t="s">
        <v>2069</v>
      </c>
    </row>
    <row r="2071" spans="1:2" ht="15" thickBot="1" x14ac:dyDescent="0.35">
      <c r="A2071" s="3">
        <v>218912124334</v>
      </c>
      <c r="B2071" s="4" t="s">
        <v>2070</v>
      </c>
    </row>
    <row r="2072" spans="1:2" ht="15" thickBot="1" x14ac:dyDescent="0.35">
      <c r="A2072" s="3">
        <v>218914484895</v>
      </c>
      <c r="B2072" s="4" t="s">
        <v>2071</v>
      </c>
    </row>
    <row r="2073" spans="1:2" ht="15" thickBot="1" x14ac:dyDescent="0.35">
      <c r="A2073" s="3">
        <v>218918225805</v>
      </c>
      <c r="B2073" s="4" t="s">
        <v>2072</v>
      </c>
    </row>
    <row r="2074" spans="1:2" ht="15" thickBot="1" x14ac:dyDescent="0.35">
      <c r="A2074" s="3">
        <v>218925632612</v>
      </c>
      <c r="B2074" s="4" t="s">
        <v>2073</v>
      </c>
    </row>
    <row r="2075" spans="1:2" ht="15" thickBot="1" x14ac:dyDescent="0.35">
      <c r="A2075" s="3">
        <v>218913521618</v>
      </c>
      <c r="B2075" s="4" t="s">
        <v>2074</v>
      </c>
    </row>
    <row r="2076" spans="1:2" ht="15" thickBot="1" x14ac:dyDescent="0.35">
      <c r="A2076" s="3">
        <v>218925961658</v>
      </c>
      <c r="B2076" s="4" t="s">
        <v>2075</v>
      </c>
    </row>
    <row r="2077" spans="1:2" ht="15" thickBot="1" x14ac:dyDescent="0.35">
      <c r="A2077" s="3">
        <v>218925330249</v>
      </c>
      <c r="B2077" s="4" t="s">
        <v>2076</v>
      </c>
    </row>
    <row r="2078" spans="1:2" ht="15" thickBot="1" x14ac:dyDescent="0.35">
      <c r="A2078" s="3">
        <v>218944941572</v>
      </c>
      <c r="B2078" s="4" t="s">
        <v>2077</v>
      </c>
    </row>
    <row r="2079" spans="1:2" ht="15" thickBot="1" x14ac:dyDescent="0.35">
      <c r="A2079" s="3">
        <v>218927065247</v>
      </c>
      <c r="B2079" s="4" t="s">
        <v>2078</v>
      </c>
    </row>
    <row r="2080" spans="1:2" ht="15" thickBot="1" x14ac:dyDescent="0.35">
      <c r="A2080" s="3">
        <v>218910370040</v>
      </c>
      <c r="B2080" s="4" t="s">
        <v>2079</v>
      </c>
    </row>
    <row r="2081" spans="1:2" ht="15" thickBot="1" x14ac:dyDescent="0.35">
      <c r="A2081" s="3">
        <v>218927199320</v>
      </c>
      <c r="B2081" s="4" t="s">
        <v>2080</v>
      </c>
    </row>
    <row r="2082" spans="1:2" ht="15" thickBot="1" x14ac:dyDescent="0.35">
      <c r="A2082" s="3">
        <v>218927423244</v>
      </c>
      <c r="B2082" s="4" t="s">
        <v>2081</v>
      </c>
    </row>
    <row r="2083" spans="1:2" ht="15" thickBot="1" x14ac:dyDescent="0.35">
      <c r="A2083" s="3">
        <v>218922524683</v>
      </c>
      <c r="B2083" s="4" t="s">
        <v>2082</v>
      </c>
    </row>
    <row r="2084" spans="1:2" ht="15" thickBot="1" x14ac:dyDescent="0.35">
      <c r="A2084" s="3">
        <v>218914203260</v>
      </c>
      <c r="B2084" s="4" t="s">
        <v>2083</v>
      </c>
    </row>
    <row r="2085" spans="1:2" ht="15" thickBot="1" x14ac:dyDescent="0.35">
      <c r="A2085" s="3">
        <v>218917971345</v>
      </c>
      <c r="B2085" s="4" t="s">
        <v>2084</v>
      </c>
    </row>
    <row r="2086" spans="1:2" ht="15" thickBot="1" x14ac:dyDescent="0.35">
      <c r="A2086" s="3">
        <v>218924978271</v>
      </c>
      <c r="B2086" s="4" t="s">
        <v>2085</v>
      </c>
    </row>
    <row r="2087" spans="1:2" ht="15" thickBot="1" x14ac:dyDescent="0.35">
      <c r="A2087" s="3">
        <v>218922512764</v>
      </c>
      <c r="B2087" s="4" t="s">
        <v>2086</v>
      </c>
    </row>
    <row r="2088" spans="1:2" ht="15" thickBot="1" x14ac:dyDescent="0.35">
      <c r="A2088" s="3">
        <v>218913048263</v>
      </c>
      <c r="B2088" s="4" t="s">
        <v>2087</v>
      </c>
    </row>
    <row r="2089" spans="1:2" ht="15" thickBot="1" x14ac:dyDescent="0.35">
      <c r="A2089" s="3">
        <v>218915101977</v>
      </c>
      <c r="B2089" s="4" t="s">
        <v>2088</v>
      </c>
    </row>
    <row r="2090" spans="1:2" ht="15" thickBot="1" x14ac:dyDescent="0.35">
      <c r="A2090" s="3">
        <v>218913707191</v>
      </c>
      <c r="B2090" s="4" t="s">
        <v>2089</v>
      </c>
    </row>
    <row r="2091" spans="1:2" ht="15" thickBot="1" x14ac:dyDescent="0.35">
      <c r="A2091" s="3">
        <v>218913602891</v>
      </c>
      <c r="B2091" s="4" t="s">
        <v>2090</v>
      </c>
    </row>
    <row r="2092" spans="1:2" ht="15" thickBot="1" x14ac:dyDescent="0.35">
      <c r="A2092" s="3">
        <v>218918787481</v>
      </c>
      <c r="B2092" s="4" t="s">
        <v>2091</v>
      </c>
    </row>
    <row r="2093" spans="1:2" ht="15" thickBot="1" x14ac:dyDescent="0.35">
      <c r="A2093" s="3">
        <v>218912727791</v>
      </c>
      <c r="B2093" s="4" t="s">
        <v>2092</v>
      </c>
    </row>
    <row r="2094" spans="1:2" ht="15" thickBot="1" x14ac:dyDescent="0.35">
      <c r="A2094" s="3">
        <v>218916667368</v>
      </c>
      <c r="B2094" s="4" t="s">
        <v>2093</v>
      </c>
    </row>
    <row r="2095" spans="1:2" ht="15" thickBot="1" x14ac:dyDescent="0.35">
      <c r="A2095" s="3">
        <v>218918935040</v>
      </c>
      <c r="B2095" s="4" t="s">
        <v>2094</v>
      </c>
    </row>
    <row r="2096" spans="1:2" ht="15" thickBot="1" x14ac:dyDescent="0.35">
      <c r="A2096" s="3">
        <v>218926653086</v>
      </c>
      <c r="B2096" s="4" t="s">
        <v>2095</v>
      </c>
    </row>
    <row r="2097" spans="1:2" ht="15" thickBot="1" x14ac:dyDescent="0.35">
      <c r="A2097" s="3">
        <v>218915235515</v>
      </c>
      <c r="B2097" s="4" t="s">
        <v>2096</v>
      </c>
    </row>
    <row r="2098" spans="1:2" ht="15" thickBot="1" x14ac:dyDescent="0.35">
      <c r="A2098" s="3">
        <v>218918344227</v>
      </c>
      <c r="B2098" s="4" t="s">
        <v>2097</v>
      </c>
    </row>
    <row r="2099" spans="1:2" ht="15" thickBot="1" x14ac:dyDescent="0.35">
      <c r="A2099" s="3">
        <v>218913221823</v>
      </c>
      <c r="B2099" s="4" t="s">
        <v>2098</v>
      </c>
    </row>
    <row r="2100" spans="1:2" ht="15" thickBot="1" x14ac:dyDescent="0.35">
      <c r="A2100" s="3">
        <v>218925419464</v>
      </c>
      <c r="B2100" s="4" t="s">
        <v>2099</v>
      </c>
    </row>
    <row r="2101" spans="1:2" ht="15" thickBot="1" x14ac:dyDescent="0.35">
      <c r="A2101" s="3">
        <v>218910518206</v>
      </c>
      <c r="B2101" s="4" t="s">
        <v>2100</v>
      </c>
    </row>
    <row r="2102" spans="1:2" ht="15" thickBot="1" x14ac:dyDescent="0.35">
      <c r="A2102" s="3">
        <v>218915612654</v>
      </c>
      <c r="B2102" s="4" t="s">
        <v>2101</v>
      </c>
    </row>
    <row r="2103" spans="1:2" ht="15" thickBot="1" x14ac:dyDescent="0.35">
      <c r="A2103" s="3">
        <v>218918003041</v>
      </c>
      <c r="B2103" s="4" t="s">
        <v>2102</v>
      </c>
    </row>
    <row r="2104" spans="1:2" ht="15" thickBot="1" x14ac:dyDescent="0.35">
      <c r="A2104" s="3">
        <v>218925303053</v>
      </c>
      <c r="B2104" s="4" t="s">
        <v>2103</v>
      </c>
    </row>
    <row r="2105" spans="1:2" ht="15" thickBot="1" x14ac:dyDescent="0.35">
      <c r="A2105" s="3">
        <v>218926996457</v>
      </c>
      <c r="B2105" s="4" t="s">
        <v>2104</v>
      </c>
    </row>
    <row r="2106" spans="1:2" ht="15" thickBot="1" x14ac:dyDescent="0.35">
      <c r="A2106" s="3">
        <v>218915154553</v>
      </c>
      <c r="B2106" s="4" t="s">
        <v>2105</v>
      </c>
    </row>
    <row r="2107" spans="1:2" ht="15" thickBot="1" x14ac:dyDescent="0.35">
      <c r="A2107" s="3">
        <v>218918554885</v>
      </c>
      <c r="B2107" s="4" t="s">
        <v>2106</v>
      </c>
    </row>
    <row r="2108" spans="1:2" ht="15" thickBot="1" x14ac:dyDescent="0.35">
      <c r="A2108" s="3">
        <v>218917738624</v>
      </c>
      <c r="B2108" s="4" t="s">
        <v>2107</v>
      </c>
    </row>
    <row r="2109" spans="1:2" ht="15" thickBot="1" x14ac:dyDescent="0.35">
      <c r="A2109" s="3">
        <v>218917170056</v>
      </c>
      <c r="B2109" s="4" t="s">
        <v>2108</v>
      </c>
    </row>
    <row r="2110" spans="1:2" ht="15" thickBot="1" x14ac:dyDescent="0.35">
      <c r="A2110" s="3">
        <v>218924925654</v>
      </c>
      <c r="B2110" s="4" t="s">
        <v>2109</v>
      </c>
    </row>
    <row r="2111" spans="1:2" ht="15" thickBot="1" x14ac:dyDescent="0.35">
      <c r="A2111" s="3">
        <v>218915904087</v>
      </c>
      <c r="B2111" s="4" t="s">
        <v>2110</v>
      </c>
    </row>
    <row r="2112" spans="1:2" ht="15" thickBot="1" x14ac:dyDescent="0.35">
      <c r="A2112" s="3">
        <v>218925775332</v>
      </c>
      <c r="B2112" s="4" t="s">
        <v>2111</v>
      </c>
    </row>
    <row r="2113" spans="1:2" ht="15" thickBot="1" x14ac:dyDescent="0.35">
      <c r="A2113" s="3">
        <v>218917913826</v>
      </c>
      <c r="B2113" s="4" t="s">
        <v>2112</v>
      </c>
    </row>
    <row r="2114" spans="1:2" ht="15" thickBot="1" x14ac:dyDescent="0.35">
      <c r="A2114" s="3">
        <v>218915383743</v>
      </c>
      <c r="B2114" s="4" t="s">
        <v>2113</v>
      </c>
    </row>
    <row r="2115" spans="1:2" ht="15" thickBot="1" x14ac:dyDescent="0.35">
      <c r="A2115" s="3">
        <v>218926588429</v>
      </c>
      <c r="B2115" s="4" t="s">
        <v>2114</v>
      </c>
    </row>
    <row r="2116" spans="1:2" ht="15" thickBot="1" x14ac:dyDescent="0.35">
      <c r="A2116" s="3">
        <v>218911838704</v>
      </c>
      <c r="B2116" s="4" t="s">
        <v>2115</v>
      </c>
    </row>
    <row r="2117" spans="1:2" ht="15" thickBot="1" x14ac:dyDescent="0.35">
      <c r="A2117" s="3">
        <v>218911785051</v>
      </c>
      <c r="B2117" s="4" t="s">
        <v>2116</v>
      </c>
    </row>
    <row r="2118" spans="1:2" ht="15" thickBot="1" x14ac:dyDescent="0.35">
      <c r="A2118" s="3">
        <v>218927479130</v>
      </c>
      <c r="B2118" s="4" t="s">
        <v>2117</v>
      </c>
    </row>
    <row r="2119" spans="1:2" ht="15" thickBot="1" x14ac:dyDescent="0.35">
      <c r="A2119" s="3">
        <v>218914288836</v>
      </c>
      <c r="B2119" s="4" t="s">
        <v>2118</v>
      </c>
    </row>
    <row r="2120" spans="1:2" ht="15" thickBot="1" x14ac:dyDescent="0.35">
      <c r="A2120" s="3">
        <v>218918963210</v>
      </c>
      <c r="B2120" s="4" t="s">
        <v>2119</v>
      </c>
    </row>
    <row r="2121" spans="1:2" ht="15" thickBot="1" x14ac:dyDescent="0.35">
      <c r="A2121" s="3">
        <v>218916234944</v>
      </c>
      <c r="B2121" s="4" t="s">
        <v>2120</v>
      </c>
    </row>
    <row r="2122" spans="1:2" ht="15" thickBot="1" x14ac:dyDescent="0.35">
      <c r="A2122" s="3">
        <v>218928004006</v>
      </c>
      <c r="B2122" s="4" t="s">
        <v>2121</v>
      </c>
    </row>
    <row r="2123" spans="1:2" ht="15" thickBot="1" x14ac:dyDescent="0.35">
      <c r="A2123" s="3">
        <v>218922344490</v>
      </c>
      <c r="B2123" s="4" t="s">
        <v>2122</v>
      </c>
    </row>
    <row r="2124" spans="1:2" ht="15" thickBot="1" x14ac:dyDescent="0.35">
      <c r="A2124" s="3">
        <v>218922344490</v>
      </c>
      <c r="B2124" s="4" t="s">
        <v>2123</v>
      </c>
    </row>
    <row r="2125" spans="1:2" ht="15" thickBot="1" x14ac:dyDescent="0.35">
      <c r="A2125" s="3">
        <v>218926293194</v>
      </c>
      <c r="B2125" s="4" t="s">
        <v>2124</v>
      </c>
    </row>
    <row r="2126" spans="1:2" ht="15" thickBot="1" x14ac:dyDescent="0.35">
      <c r="A2126" s="3">
        <v>218913409294</v>
      </c>
      <c r="B2126" s="4" t="s">
        <v>2125</v>
      </c>
    </row>
    <row r="2127" spans="1:2" ht="15" thickBot="1" x14ac:dyDescent="0.35">
      <c r="A2127" s="3">
        <v>218913259495</v>
      </c>
      <c r="B2127" s="4" t="s">
        <v>2126</v>
      </c>
    </row>
    <row r="2128" spans="1:2" ht="15" thickBot="1" x14ac:dyDescent="0.35">
      <c r="A2128" s="3">
        <v>218926910923</v>
      </c>
      <c r="B2128" s="4" t="s">
        <v>2127</v>
      </c>
    </row>
    <row r="2129" spans="1:2" ht="15" thickBot="1" x14ac:dyDescent="0.35">
      <c r="A2129" s="3">
        <v>218913096996</v>
      </c>
      <c r="B2129" s="4" t="s">
        <v>2128</v>
      </c>
    </row>
    <row r="2130" spans="1:2" ht="15" thickBot="1" x14ac:dyDescent="0.35">
      <c r="A2130" s="3">
        <v>218928185497</v>
      </c>
      <c r="B2130" s="4" t="s">
        <v>2129</v>
      </c>
    </row>
    <row r="2131" spans="1:2" ht="15" thickBot="1" x14ac:dyDescent="0.35">
      <c r="A2131" s="3">
        <v>218924713192</v>
      </c>
      <c r="B2131" s="4" t="s">
        <v>2130</v>
      </c>
    </row>
    <row r="2132" spans="1:2" ht="15" thickBot="1" x14ac:dyDescent="0.35">
      <c r="A2132" s="3">
        <v>218913306194</v>
      </c>
      <c r="B2132" s="4" t="s">
        <v>2131</v>
      </c>
    </row>
    <row r="2133" spans="1:2" ht="15" thickBot="1" x14ac:dyDescent="0.35">
      <c r="A2133" s="3">
        <v>218925574660</v>
      </c>
      <c r="B2133" s="4" t="s">
        <v>2132</v>
      </c>
    </row>
    <row r="2134" spans="1:2" ht="15" thickBot="1" x14ac:dyDescent="0.35">
      <c r="A2134" s="3">
        <v>218910387388</v>
      </c>
      <c r="B2134" s="4" t="s">
        <v>2133</v>
      </c>
    </row>
    <row r="2135" spans="1:2" ht="15" thickBot="1" x14ac:dyDescent="0.35">
      <c r="A2135" s="3">
        <v>218924437893</v>
      </c>
      <c r="B2135" s="4" t="s">
        <v>2134</v>
      </c>
    </row>
    <row r="2136" spans="1:2" ht="15" thickBot="1" x14ac:dyDescent="0.35">
      <c r="A2136" s="3">
        <v>218923449854</v>
      </c>
      <c r="B2136" s="4" t="s">
        <v>2135</v>
      </c>
    </row>
    <row r="2137" spans="1:2" ht="15" thickBot="1" x14ac:dyDescent="0.35">
      <c r="A2137" s="3">
        <v>218925158270</v>
      </c>
      <c r="B2137" s="4" t="s">
        <v>2136</v>
      </c>
    </row>
    <row r="2138" spans="1:2" ht="15" thickBot="1" x14ac:dyDescent="0.35">
      <c r="A2138" s="3">
        <v>218913853679</v>
      </c>
      <c r="B2138" s="4" t="s">
        <v>2137</v>
      </c>
    </row>
    <row r="2139" spans="1:2" ht="15" thickBot="1" x14ac:dyDescent="0.35">
      <c r="A2139" s="3">
        <v>218928551218</v>
      </c>
      <c r="B2139" s="4" t="s">
        <v>2138</v>
      </c>
    </row>
    <row r="2140" spans="1:2" ht="15" thickBot="1" x14ac:dyDescent="0.35">
      <c r="A2140" s="3">
        <v>218913398618</v>
      </c>
      <c r="B2140" s="4" t="s">
        <v>2139</v>
      </c>
    </row>
    <row r="2141" spans="1:2" ht="15" thickBot="1" x14ac:dyDescent="0.35">
      <c r="A2141" s="3">
        <v>218917664292</v>
      </c>
      <c r="B2141" s="4" t="s">
        <v>2140</v>
      </c>
    </row>
    <row r="2142" spans="1:2" ht="15" thickBot="1" x14ac:dyDescent="0.35">
      <c r="A2142" s="3">
        <v>218926985154</v>
      </c>
      <c r="B2142" s="4" t="s">
        <v>2141</v>
      </c>
    </row>
    <row r="2143" spans="1:2" ht="15" thickBot="1" x14ac:dyDescent="0.35">
      <c r="A2143" s="3">
        <v>218924932558</v>
      </c>
      <c r="B2143" s="4" t="s">
        <v>2142</v>
      </c>
    </row>
    <row r="2144" spans="1:2" ht="15" thickBot="1" x14ac:dyDescent="0.35">
      <c r="A2144" s="3">
        <v>218914337280</v>
      </c>
      <c r="B2144" s="4" t="s">
        <v>2143</v>
      </c>
    </row>
    <row r="2145" spans="1:2" ht="15" thickBot="1" x14ac:dyDescent="0.35">
      <c r="A2145" s="3">
        <v>218912127110</v>
      </c>
      <c r="B2145" s="4" t="s">
        <v>2144</v>
      </c>
    </row>
    <row r="2146" spans="1:2" ht="15" thickBot="1" x14ac:dyDescent="0.35">
      <c r="A2146" s="3">
        <v>218923833914</v>
      </c>
      <c r="B2146" s="4" t="s">
        <v>2145</v>
      </c>
    </row>
    <row r="2147" spans="1:2" ht="15" thickBot="1" x14ac:dyDescent="0.35">
      <c r="A2147" s="3">
        <v>218914564080</v>
      </c>
      <c r="B2147" s="4" t="s">
        <v>2146</v>
      </c>
    </row>
    <row r="2148" spans="1:2" ht="15" thickBot="1" x14ac:dyDescent="0.35">
      <c r="A2148" s="3">
        <v>218912885278</v>
      </c>
      <c r="B2148" s="4" t="s">
        <v>2147</v>
      </c>
    </row>
    <row r="2149" spans="1:2" ht="15" thickBot="1" x14ac:dyDescent="0.35">
      <c r="A2149" s="3">
        <v>218924558790</v>
      </c>
      <c r="B2149" s="4" t="s">
        <v>2148</v>
      </c>
    </row>
    <row r="2150" spans="1:2" ht="15" thickBot="1" x14ac:dyDescent="0.35">
      <c r="A2150" s="3">
        <v>218927744093</v>
      </c>
      <c r="B2150" s="4" t="s">
        <v>2149</v>
      </c>
    </row>
    <row r="2151" spans="1:2" ht="15" thickBot="1" x14ac:dyDescent="0.35">
      <c r="A2151" s="3">
        <v>218923785600</v>
      </c>
      <c r="B2151" s="4" t="s">
        <v>2150</v>
      </c>
    </row>
    <row r="2152" spans="1:2" ht="15" thickBot="1" x14ac:dyDescent="0.35">
      <c r="A2152" s="3">
        <v>218917315896</v>
      </c>
      <c r="B2152" s="4" t="s">
        <v>2151</v>
      </c>
    </row>
    <row r="2153" spans="1:2" ht="15" thickBot="1" x14ac:dyDescent="0.35">
      <c r="A2153" s="3">
        <v>218913822218</v>
      </c>
      <c r="B2153" s="4" t="s">
        <v>2152</v>
      </c>
    </row>
    <row r="2154" spans="1:2" ht="15" thickBot="1" x14ac:dyDescent="0.35">
      <c r="A2154" s="3">
        <v>218916911096</v>
      </c>
      <c r="B2154" s="4" t="s">
        <v>2153</v>
      </c>
    </row>
    <row r="2155" spans="1:2" ht="15" thickBot="1" x14ac:dyDescent="0.35">
      <c r="A2155" s="3">
        <v>218944710269</v>
      </c>
      <c r="B2155" s="4" t="s">
        <v>2154</v>
      </c>
    </row>
    <row r="2156" spans="1:2" ht="15" thickBot="1" x14ac:dyDescent="0.35">
      <c r="A2156" s="3">
        <v>218918721492</v>
      </c>
      <c r="B2156" s="4" t="s">
        <v>2155</v>
      </c>
    </row>
    <row r="2157" spans="1:2" ht="15" thickBot="1" x14ac:dyDescent="0.35">
      <c r="A2157" s="3">
        <v>218945078105</v>
      </c>
      <c r="B2157" s="4" t="s">
        <v>2156</v>
      </c>
    </row>
    <row r="2158" spans="1:2" ht="15" thickBot="1" x14ac:dyDescent="0.35">
      <c r="A2158" s="3">
        <v>218915040182</v>
      </c>
      <c r="B2158" s="4" t="s">
        <v>2157</v>
      </c>
    </row>
    <row r="2159" spans="1:2" ht="15" thickBot="1" x14ac:dyDescent="0.35">
      <c r="A2159" s="3">
        <v>218914312863</v>
      </c>
      <c r="B2159" s="4" t="s">
        <v>2158</v>
      </c>
    </row>
    <row r="2160" spans="1:2" ht="15" thickBot="1" x14ac:dyDescent="0.35">
      <c r="A2160" s="3">
        <v>218916814417</v>
      </c>
      <c r="B2160" s="4" t="s">
        <v>2159</v>
      </c>
    </row>
    <row r="2161" spans="1:2" ht="15" thickBot="1" x14ac:dyDescent="0.35">
      <c r="A2161" s="3">
        <v>218913004458</v>
      </c>
      <c r="B2161" s="4" t="s">
        <v>2160</v>
      </c>
    </row>
    <row r="2162" spans="1:2" ht="15" thickBot="1" x14ac:dyDescent="0.35">
      <c r="A2162" s="3">
        <v>218923260696</v>
      </c>
      <c r="B2162" s="4" t="s">
        <v>2161</v>
      </c>
    </row>
    <row r="2163" spans="1:2" ht="15" thickBot="1" x14ac:dyDescent="0.35">
      <c r="A2163" s="3">
        <v>218924593791</v>
      </c>
      <c r="B2163" s="4" t="s">
        <v>2162</v>
      </c>
    </row>
    <row r="2164" spans="1:2" ht="15" thickBot="1" x14ac:dyDescent="0.35">
      <c r="A2164" s="3">
        <v>218911116636</v>
      </c>
      <c r="B2164" s="4" t="s">
        <v>2163</v>
      </c>
    </row>
    <row r="2165" spans="1:2" ht="15" thickBot="1" x14ac:dyDescent="0.35">
      <c r="A2165" s="3">
        <v>218917315806</v>
      </c>
      <c r="B2165" s="4" t="s">
        <v>2164</v>
      </c>
    </row>
    <row r="2166" spans="1:2" ht="15" thickBot="1" x14ac:dyDescent="0.35">
      <c r="A2166" s="3">
        <v>218913922303</v>
      </c>
      <c r="B2166" s="4" t="s">
        <v>2165</v>
      </c>
    </row>
    <row r="2167" spans="1:2" ht="15" thickBot="1" x14ac:dyDescent="0.35">
      <c r="A2167" s="3">
        <v>218914528641</v>
      </c>
      <c r="B2167" s="4" t="s">
        <v>2166</v>
      </c>
    </row>
    <row r="2168" spans="1:2" ht="15" thickBot="1" x14ac:dyDescent="0.35">
      <c r="A2168" s="3">
        <v>218945043169</v>
      </c>
      <c r="B2168" s="4" t="s">
        <v>2167</v>
      </c>
    </row>
    <row r="2169" spans="1:2" ht="15" thickBot="1" x14ac:dyDescent="0.35">
      <c r="A2169" s="3">
        <v>218913486417</v>
      </c>
      <c r="B2169" s="4" t="s">
        <v>2168</v>
      </c>
    </row>
    <row r="2170" spans="1:2" ht="15" thickBot="1" x14ac:dyDescent="0.35">
      <c r="A2170" s="3">
        <v>218927263867</v>
      </c>
      <c r="B2170" s="4" t="s">
        <v>2169</v>
      </c>
    </row>
    <row r="2171" spans="1:2" ht="15" thickBot="1" x14ac:dyDescent="0.35">
      <c r="A2171" s="3">
        <v>218911903535</v>
      </c>
      <c r="B2171" s="4" t="s">
        <v>2170</v>
      </c>
    </row>
    <row r="2172" spans="1:2" ht="15" thickBot="1" x14ac:dyDescent="0.35">
      <c r="A2172" s="3">
        <v>218926142581</v>
      </c>
      <c r="B2172" s="4" t="s">
        <v>2171</v>
      </c>
    </row>
    <row r="2173" spans="1:2" ht="15" thickBot="1" x14ac:dyDescent="0.35">
      <c r="A2173" s="3">
        <v>218919058423</v>
      </c>
      <c r="B2173" s="4" t="s">
        <v>2172</v>
      </c>
    </row>
    <row r="2174" spans="1:2" ht="15" thickBot="1" x14ac:dyDescent="0.35">
      <c r="A2174" s="3">
        <v>218944266463</v>
      </c>
      <c r="B2174" s="4" t="s">
        <v>2173</v>
      </c>
    </row>
    <row r="2175" spans="1:2" ht="15" thickBot="1" x14ac:dyDescent="0.35">
      <c r="A2175" s="3">
        <v>218914905993</v>
      </c>
      <c r="B2175" s="4" t="s">
        <v>2174</v>
      </c>
    </row>
    <row r="2176" spans="1:2" ht="15" thickBot="1" x14ac:dyDescent="0.35">
      <c r="A2176" s="3">
        <v>218920203008</v>
      </c>
      <c r="B2176" s="4" t="s">
        <v>2175</v>
      </c>
    </row>
    <row r="2177" spans="1:2" ht="15" thickBot="1" x14ac:dyDescent="0.35">
      <c r="A2177" s="3">
        <v>218918714683</v>
      </c>
      <c r="B2177" s="4" t="s">
        <v>2176</v>
      </c>
    </row>
    <row r="2178" spans="1:2" ht="15" thickBot="1" x14ac:dyDescent="0.35">
      <c r="A2178" s="3">
        <v>218945078105</v>
      </c>
      <c r="B2178" s="4" t="s">
        <v>2177</v>
      </c>
    </row>
    <row r="2179" spans="1:2" ht="15" thickBot="1" x14ac:dyDescent="0.35">
      <c r="A2179" s="3">
        <v>218923165346</v>
      </c>
      <c r="B2179" s="4" t="s">
        <v>2178</v>
      </c>
    </row>
    <row r="2180" spans="1:2" ht="15" thickBot="1" x14ac:dyDescent="0.35">
      <c r="A2180" s="3">
        <v>218917325463</v>
      </c>
      <c r="B2180" s="4" t="s">
        <v>2179</v>
      </c>
    </row>
    <row r="2181" spans="1:2" ht="15" thickBot="1" x14ac:dyDescent="0.35">
      <c r="A2181" s="3">
        <v>218917259792</v>
      </c>
      <c r="B2181" s="4" t="s">
        <v>2180</v>
      </c>
    </row>
    <row r="2182" spans="1:2" ht="15" thickBot="1" x14ac:dyDescent="0.35">
      <c r="A2182" s="3">
        <v>218923005715</v>
      </c>
      <c r="B2182" s="4" t="s">
        <v>2181</v>
      </c>
    </row>
    <row r="2183" spans="1:2" ht="15" thickBot="1" x14ac:dyDescent="0.35">
      <c r="A2183" s="3">
        <v>218925899767</v>
      </c>
      <c r="B2183" s="4" t="s">
        <v>2182</v>
      </c>
    </row>
    <row r="2184" spans="1:2" ht="15" thickBot="1" x14ac:dyDescent="0.35">
      <c r="A2184" s="3">
        <v>218925456933</v>
      </c>
      <c r="B2184" s="4" t="s">
        <v>2183</v>
      </c>
    </row>
    <row r="2185" spans="1:2" ht="15" thickBot="1" x14ac:dyDescent="0.35">
      <c r="A2185" s="3">
        <v>218922773460</v>
      </c>
      <c r="B2185" s="4" t="s">
        <v>2184</v>
      </c>
    </row>
    <row r="2186" spans="1:2" ht="15" thickBot="1" x14ac:dyDescent="0.35">
      <c r="A2186" s="3">
        <v>218923912724</v>
      </c>
      <c r="B2186" s="4" t="s">
        <v>2185</v>
      </c>
    </row>
    <row r="2187" spans="1:2" ht="15" thickBot="1" x14ac:dyDescent="0.35">
      <c r="A2187" s="3">
        <v>218943803796</v>
      </c>
      <c r="B2187" s="4" t="s">
        <v>2186</v>
      </c>
    </row>
    <row r="2188" spans="1:2" ht="15" thickBot="1" x14ac:dyDescent="0.35">
      <c r="A2188" s="3">
        <v>218918502150</v>
      </c>
      <c r="B2188" s="4" t="s">
        <v>2187</v>
      </c>
    </row>
    <row r="2189" spans="1:2" ht="15" thickBot="1" x14ac:dyDescent="0.35">
      <c r="A2189" s="3">
        <v>218927410116</v>
      </c>
      <c r="B2189" s="4" t="s">
        <v>2188</v>
      </c>
    </row>
    <row r="2190" spans="1:2" ht="15" thickBot="1" x14ac:dyDescent="0.35">
      <c r="A2190" s="3">
        <v>218917540371</v>
      </c>
      <c r="B2190" s="4" t="s">
        <v>2189</v>
      </c>
    </row>
    <row r="2191" spans="1:2" ht="15" thickBot="1" x14ac:dyDescent="0.35">
      <c r="A2191" s="3">
        <v>218918223862</v>
      </c>
      <c r="B2191" s="4" t="s">
        <v>2190</v>
      </c>
    </row>
    <row r="2192" spans="1:2" ht="15" thickBot="1" x14ac:dyDescent="0.35">
      <c r="A2192" s="3">
        <v>218913634592</v>
      </c>
      <c r="B2192" s="4" t="s">
        <v>2191</v>
      </c>
    </row>
    <row r="2193" spans="1:2" ht="15" thickBot="1" x14ac:dyDescent="0.35">
      <c r="A2193" s="3">
        <v>218925607076</v>
      </c>
      <c r="B2193" s="4" t="s">
        <v>2192</v>
      </c>
    </row>
    <row r="2194" spans="1:2" ht="15" thickBot="1" x14ac:dyDescent="0.35">
      <c r="A2194" s="3">
        <v>218911631206</v>
      </c>
      <c r="B2194" s="4" t="s">
        <v>2193</v>
      </c>
    </row>
    <row r="2195" spans="1:2" ht="15" thickBot="1" x14ac:dyDescent="0.35">
      <c r="A2195" s="3">
        <v>218917378758</v>
      </c>
      <c r="B2195" s="4" t="s">
        <v>2194</v>
      </c>
    </row>
    <row r="2196" spans="1:2" ht="15" thickBot="1" x14ac:dyDescent="0.35">
      <c r="A2196" s="3">
        <v>218918719378</v>
      </c>
      <c r="B2196" s="4" t="s">
        <v>2195</v>
      </c>
    </row>
    <row r="2197" spans="1:2" ht="15" thickBot="1" x14ac:dyDescent="0.35">
      <c r="A2197" s="3">
        <v>218926956987</v>
      </c>
      <c r="B2197" s="4" t="s">
        <v>2196</v>
      </c>
    </row>
    <row r="2198" spans="1:2" ht="15" thickBot="1" x14ac:dyDescent="0.35">
      <c r="A2198" s="3">
        <v>218918368035</v>
      </c>
      <c r="B2198" s="4" t="s">
        <v>2197</v>
      </c>
    </row>
    <row r="2199" spans="1:2" ht="15" thickBot="1" x14ac:dyDescent="0.35">
      <c r="A2199" s="3">
        <v>218913794409</v>
      </c>
      <c r="B2199" s="4" t="s">
        <v>2198</v>
      </c>
    </row>
    <row r="2200" spans="1:2" ht="15" thickBot="1" x14ac:dyDescent="0.35">
      <c r="A2200" s="3">
        <v>218915724621</v>
      </c>
      <c r="B2200" s="4" t="s">
        <v>2199</v>
      </c>
    </row>
    <row r="2201" spans="1:2" ht="15" thickBot="1" x14ac:dyDescent="0.35">
      <c r="A2201" s="3">
        <v>218925139668</v>
      </c>
      <c r="B2201" s="4" t="s">
        <v>2200</v>
      </c>
    </row>
    <row r="2202" spans="1:2" ht="15" thickBot="1" x14ac:dyDescent="0.35">
      <c r="A2202" s="3">
        <v>218917421244</v>
      </c>
      <c r="B2202" s="4" t="s">
        <v>2201</v>
      </c>
    </row>
    <row r="2203" spans="1:2" ht="15" thickBot="1" x14ac:dyDescent="0.35">
      <c r="A2203" s="3">
        <v>218925131237</v>
      </c>
      <c r="B2203" s="4" t="s">
        <v>2202</v>
      </c>
    </row>
    <row r="2204" spans="1:2" ht="15" thickBot="1" x14ac:dyDescent="0.35">
      <c r="A2204" s="3">
        <v>218925697844</v>
      </c>
      <c r="B2204" s="4" t="s">
        <v>2203</v>
      </c>
    </row>
    <row r="2205" spans="1:2" ht="15" thickBot="1" x14ac:dyDescent="0.35">
      <c r="A2205" s="3">
        <v>218927890457</v>
      </c>
      <c r="B2205" s="4" t="s">
        <v>2204</v>
      </c>
    </row>
    <row r="2206" spans="1:2" ht="15" thickBot="1" x14ac:dyDescent="0.35">
      <c r="A2206" s="3">
        <v>218925353287</v>
      </c>
      <c r="B2206" s="4" t="s">
        <v>2205</v>
      </c>
    </row>
    <row r="2207" spans="1:2" ht="15" thickBot="1" x14ac:dyDescent="0.35">
      <c r="A2207" s="3">
        <v>218912000127</v>
      </c>
      <c r="B2207" s="4" t="s">
        <v>2206</v>
      </c>
    </row>
    <row r="2208" spans="1:2" ht="15" thickBot="1" x14ac:dyDescent="0.35">
      <c r="A2208" s="3">
        <v>218922776753</v>
      </c>
      <c r="B2208" s="4" t="s">
        <v>2207</v>
      </c>
    </row>
    <row r="2209" spans="1:2" ht="15" thickBot="1" x14ac:dyDescent="0.35">
      <c r="A2209" s="3">
        <v>218925551562</v>
      </c>
      <c r="B2209" s="4" t="s">
        <v>2208</v>
      </c>
    </row>
    <row r="2210" spans="1:2" ht="15" thickBot="1" x14ac:dyDescent="0.35">
      <c r="A2210" s="3">
        <v>218927180603</v>
      </c>
      <c r="B2210" s="4" t="s">
        <v>2209</v>
      </c>
    </row>
    <row r="2211" spans="1:2" ht="15" thickBot="1" x14ac:dyDescent="0.35">
      <c r="A2211" s="3">
        <v>218925428599</v>
      </c>
      <c r="B2211" s="4" t="s">
        <v>2210</v>
      </c>
    </row>
    <row r="2212" spans="1:2" ht="15" thickBot="1" x14ac:dyDescent="0.35">
      <c r="A2212" s="3">
        <v>218924862291</v>
      </c>
      <c r="B2212" s="4" t="s">
        <v>2211</v>
      </c>
    </row>
    <row r="2213" spans="1:2" ht="15" thickBot="1" x14ac:dyDescent="0.35">
      <c r="A2213" s="3">
        <v>218922941066</v>
      </c>
      <c r="B2213" s="4" t="s">
        <v>2212</v>
      </c>
    </row>
    <row r="2214" spans="1:2" ht="15" thickBot="1" x14ac:dyDescent="0.35">
      <c r="A2214" s="3">
        <v>218922991982</v>
      </c>
      <c r="B2214" s="4" t="s">
        <v>2213</v>
      </c>
    </row>
    <row r="2215" spans="1:2" ht="15" thickBot="1" x14ac:dyDescent="0.35">
      <c r="A2215" s="3">
        <v>218913764840</v>
      </c>
      <c r="B2215" s="4" t="s">
        <v>2214</v>
      </c>
    </row>
    <row r="2216" spans="1:2" ht="15" thickBot="1" x14ac:dyDescent="0.35">
      <c r="A2216" s="3">
        <v>218925154710</v>
      </c>
      <c r="B2216" s="4" t="s">
        <v>2215</v>
      </c>
    </row>
    <row r="2217" spans="1:2" ht="15" thickBot="1" x14ac:dyDescent="0.35">
      <c r="A2217" s="3">
        <v>218916413438</v>
      </c>
      <c r="B2217" s="4" t="s">
        <v>2216</v>
      </c>
    </row>
    <row r="2218" spans="1:2" ht="15" thickBot="1" x14ac:dyDescent="0.35">
      <c r="A2218" s="3">
        <v>218923166397</v>
      </c>
      <c r="B2218" s="4" t="s">
        <v>2217</v>
      </c>
    </row>
    <row r="2219" spans="1:2" ht="15" thickBot="1" x14ac:dyDescent="0.35">
      <c r="A2219" s="3">
        <v>218925230894</v>
      </c>
      <c r="B2219" s="4" t="s">
        <v>2218</v>
      </c>
    </row>
    <row r="2220" spans="1:2" ht="15" thickBot="1" x14ac:dyDescent="0.35">
      <c r="A2220" s="3">
        <v>218926583055</v>
      </c>
      <c r="B2220" s="4" t="s">
        <v>2219</v>
      </c>
    </row>
    <row r="2221" spans="1:2" ht="15" thickBot="1" x14ac:dyDescent="0.35">
      <c r="A2221" s="3">
        <v>218922907004</v>
      </c>
      <c r="B2221" s="4" t="s">
        <v>2220</v>
      </c>
    </row>
    <row r="2222" spans="1:2" ht="15" thickBot="1" x14ac:dyDescent="0.35">
      <c r="A2222" s="3">
        <v>218911509485</v>
      </c>
      <c r="B2222" s="4" t="s">
        <v>2221</v>
      </c>
    </row>
    <row r="2223" spans="1:2" ht="15" thickBot="1" x14ac:dyDescent="0.35">
      <c r="A2223" s="3">
        <v>218921622122</v>
      </c>
      <c r="B2223" s="4" t="s">
        <v>2222</v>
      </c>
    </row>
    <row r="2224" spans="1:2" ht="15" thickBot="1" x14ac:dyDescent="0.35">
      <c r="A2224" s="3">
        <v>218928458251</v>
      </c>
      <c r="B2224" s="4" t="s">
        <v>2223</v>
      </c>
    </row>
    <row r="2225" spans="1:2" ht="15" thickBot="1" x14ac:dyDescent="0.35">
      <c r="A2225" s="3">
        <v>218925137069</v>
      </c>
      <c r="B2225" s="4" t="s">
        <v>2224</v>
      </c>
    </row>
    <row r="2226" spans="1:2" ht="15" thickBot="1" x14ac:dyDescent="0.35">
      <c r="A2226" s="3">
        <v>218913700549</v>
      </c>
      <c r="B2226" s="4" t="s">
        <v>2225</v>
      </c>
    </row>
    <row r="2227" spans="1:2" ht="15" thickBot="1" x14ac:dyDescent="0.35">
      <c r="A2227" s="3">
        <v>218923715636</v>
      </c>
      <c r="B2227" s="4" t="s">
        <v>2226</v>
      </c>
    </row>
    <row r="2228" spans="1:2" ht="15" thickBot="1" x14ac:dyDescent="0.35">
      <c r="A2228" s="3">
        <v>218918207200</v>
      </c>
      <c r="B2228" s="4" t="s">
        <v>2227</v>
      </c>
    </row>
    <row r="2229" spans="1:2" ht="15" thickBot="1" x14ac:dyDescent="0.35">
      <c r="A2229" s="3">
        <v>218918093490</v>
      </c>
      <c r="B2229" s="4" t="s">
        <v>2228</v>
      </c>
    </row>
    <row r="2230" spans="1:2" ht="15" thickBot="1" x14ac:dyDescent="0.35">
      <c r="A2230" s="3">
        <v>218926922355</v>
      </c>
      <c r="B2230" s="4" t="s">
        <v>2229</v>
      </c>
    </row>
    <row r="2231" spans="1:2" ht="15" thickBot="1" x14ac:dyDescent="0.35">
      <c r="A2231" s="3">
        <v>218913745463</v>
      </c>
      <c r="B2231" s="4" t="s">
        <v>2230</v>
      </c>
    </row>
    <row r="2232" spans="1:2" ht="15" thickBot="1" x14ac:dyDescent="0.35">
      <c r="A2232" s="3">
        <v>218918774383</v>
      </c>
      <c r="B2232" s="4" t="s">
        <v>2231</v>
      </c>
    </row>
    <row r="2233" spans="1:2" ht="15" thickBot="1" x14ac:dyDescent="0.35">
      <c r="A2233" s="3">
        <v>218919606253</v>
      </c>
      <c r="B2233" s="4" t="s">
        <v>2232</v>
      </c>
    </row>
    <row r="2234" spans="1:2" ht="15" thickBot="1" x14ac:dyDescent="0.35">
      <c r="A2234" s="3">
        <v>218910922749</v>
      </c>
      <c r="B2234" s="4" t="s">
        <v>2233</v>
      </c>
    </row>
    <row r="2235" spans="1:2" ht="15" thickBot="1" x14ac:dyDescent="0.35">
      <c r="A2235" s="3">
        <v>218922526882</v>
      </c>
      <c r="B2235" s="4" t="s">
        <v>2234</v>
      </c>
    </row>
    <row r="2236" spans="1:2" ht="15" thickBot="1" x14ac:dyDescent="0.35">
      <c r="A2236" s="3">
        <v>218926433477</v>
      </c>
      <c r="B2236" s="4" t="s">
        <v>2235</v>
      </c>
    </row>
    <row r="2237" spans="1:2" ht="15" thickBot="1" x14ac:dyDescent="0.35">
      <c r="A2237" s="3">
        <v>218944702853</v>
      </c>
      <c r="B2237" s="4" t="s">
        <v>2236</v>
      </c>
    </row>
    <row r="2238" spans="1:2" ht="15" thickBot="1" x14ac:dyDescent="0.35">
      <c r="A2238" s="3">
        <v>218928874743</v>
      </c>
      <c r="B2238" s="4" t="s">
        <v>2237</v>
      </c>
    </row>
    <row r="2239" spans="1:2" ht="15" thickBot="1" x14ac:dyDescent="0.35">
      <c r="A2239" s="3">
        <v>218912191978</v>
      </c>
      <c r="B2239" s="4" t="s">
        <v>2238</v>
      </c>
    </row>
    <row r="2240" spans="1:2" ht="15" thickBot="1" x14ac:dyDescent="0.35">
      <c r="A2240" s="3">
        <v>218913728214</v>
      </c>
      <c r="B2240" s="4" t="s">
        <v>2239</v>
      </c>
    </row>
    <row r="2241" spans="1:2" ht="15" thickBot="1" x14ac:dyDescent="0.35">
      <c r="A2241" s="3">
        <v>218910198516</v>
      </c>
      <c r="B2241" s="4" t="s">
        <v>2240</v>
      </c>
    </row>
    <row r="2242" spans="1:2" ht="15" thickBot="1" x14ac:dyDescent="0.35">
      <c r="A2242" s="3">
        <v>218910715825</v>
      </c>
      <c r="B2242" s="4" t="s">
        <v>2241</v>
      </c>
    </row>
    <row r="2243" spans="1:2" ht="15" thickBot="1" x14ac:dyDescent="0.35">
      <c r="A2243" s="3">
        <v>218913291943</v>
      </c>
      <c r="B2243" s="4" t="s">
        <v>2242</v>
      </c>
    </row>
    <row r="2244" spans="1:2" ht="15" thickBot="1" x14ac:dyDescent="0.35">
      <c r="A2244" s="3">
        <v>218924705356</v>
      </c>
      <c r="B2244" s="4" t="s">
        <v>2243</v>
      </c>
    </row>
    <row r="2245" spans="1:2" ht="15" thickBot="1" x14ac:dyDescent="0.35">
      <c r="A2245" s="3">
        <v>218918392530</v>
      </c>
      <c r="B2245" s="4" t="s">
        <v>2244</v>
      </c>
    </row>
    <row r="2246" spans="1:2" ht="15" thickBot="1" x14ac:dyDescent="0.35">
      <c r="A2246" s="3">
        <v>218924506165</v>
      </c>
      <c r="B2246" s="4" t="s">
        <v>2245</v>
      </c>
    </row>
    <row r="2247" spans="1:2" ht="15" thickBot="1" x14ac:dyDescent="0.35">
      <c r="A2247" s="3">
        <v>218926331598</v>
      </c>
      <c r="B2247" s="4" t="s">
        <v>2246</v>
      </c>
    </row>
    <row r="2248" spans="1:2" ht="15" thickBot="1" x14ac:dyDescent="0.35">
      <c r="A2248" s="3">
        <v>218928221565</v>
      </c>
      <c r="B2248" s="4" t="s">
        <v>2247</v>
      </c>
    </row>
    <row r="2249" spans="1:2" ht="15" thickBot="1" x14ac:dyDescent="0.35">
      <c r="A2249" s="3">
        <v>218917221000</v>
      </c>
      <c r="B2249" s="4" t="s">
        <v>2248</v>
      </c>
    </row>
    <row r="2250" spans="1:2" ht="15" thickBot="1" x14ac:dyDescent="0.35">
      <c r="A2250" s="3">
        <v>218924053089</v>
      </c>
      <c r="B2250" s="4" t="s">
        <v>2249</v>
      </c>
    </row>
    <row r="2251" spans="1:2" ht="15" thickBot="1" x14ac:dyDescent="0.35">
      <c r="A2251" s="3">
        <v>218920379261</v>
      </c>
      <c r="B2251" s="4" t="s">
        <v>2250</v>
      </c>
    </row>
    <row r="2252" spans="1:2" ht="15" thickBot="1" x14ac:dyDescent="0.35">
      <c r="A2252" s="3">
        <v>218918134502</v>
      </c>
      <c r="B2252" s="4" t="s">
        <v>2251</v>
      </c>
    </row>
    <row r="2253" spans="1:2" ht="15" thickBot="1" x14ac:dyDescent="0.35">
      <c r="A2253" s="3">
        <v>218925961271</v>
      </c>
      <c r="B2253" s="4" t="s">
        <v>2252</v>
      </c>
    </row>
    <row r="2254" spans="1:2" ht="15" thickBot="1" x14ac:dyDescent="0.35">
      <c r="A2254" s="3">
        <v>218917355098</v>
      </c>
      <c r="B2254" s="4" t="s">
        <v>2253</v>
      </c>
    </row>
    <row r="2255" spans="1:2" ht="15" thickBot="1" x14ac:dyDescent="0.35">
      <c r="A2255" s="3">
        <v>218924488168</v>
      </c>
      <c r="B2255" s="4" t="s">
        <v>2254</v>
      </c>
    </row>
    <row r="2256" spans="1:2" ht="15" thickBot="1" x14ac:dyDescent="0.35">
      <c r="A2256" s="3">
        <v>218914216656</v>
      </c>
      <c r="B2256" s="4" t="s">
        <v>2255</v>
      </c>
    </row>
    <row r="2257" spans="1:2" ht="15" thickBot="1" x14ac:dyDescent="0.35">
      <c r="A2257" s="3">
        <v>218918550016</v>
      </c>
      <c r="B2257" s="4" t="s">
        <v>2256</v>
      </c>
    </row>
    <row r="2258" spans="1:2" ht="15" thickBot="1" x14ac:dyDescent="0.35">
      <c r="A2258" s="3">
        <v>218945476985</v>
      </c>
      <c r="B2258" s="4" t="s">
        <v>2257</v>
      </c>
    </row>
    <row r="2259" spans="1:2" ht="15" thickBot="1" x14ac:dyDescent="0.35">
      <c r="A2259" s="3">
        <v>218945393405</v>
      </c>
      <c r="B2259" s="4" t="s">
        <v>2258</v>
      </c>
    </row>
    <row r="2260" spans="1:2" ht="15" thickBot="1" x14ac:dyDescent="0.35">
      <c r="A2260" s="3">
        <v>218944009144</v>
      </c>
      <c r="B2260" s="4" t="s">
        <v>2259</v>
      </c>
    </row>
    <row r="2261" spans="1:2" ht="15" thickBot="1" x14ac:dyDescent="0.35">
      <c r="A2261" s="3">
        <v>218926129788</v>
      </c>
      <c r="B2261" s="4" t="s">
        <v>2260</v>
      </c>
    </row>
    <row r="2262" spans="1:2" ht="15" thickBot="1" x14ac:dyDescent="0.35">
      <c r="A2262" s="3">
        <v>218913179418</v>
      </c>
      <c r="B2262" s="4" t="s">
        <v>2261</v>
      </c>
    </row>
    <row r="2263" spans="1:2" ht="15" thickBot="1" x14ac:dyDescent="0.35">
      <c r="A2263" s="3">
        <v>218925054905</v>
      </c>
      <c r="B2263" s="4" t="s">
        <v>2262</v>
      </c>
    </row>
    <row r="2264" spans="1:2" ht="15" thickBot="1" x14ac:dyDescent="0.35">
      <c r="A2264" s="3">
        <v>218925112010</v>
      </c>
      <c r="B2264" s="4" t="s">
        <v>2263</v>
      </c>
    </row>
    <row r="2265" spans="1:2" ht="15" thickBot="1" x14ac:dyDescent="0.35">
      <c r="A2265" s="3">
        <v>218918456806</v>
      </c>
      <c r="B2265" s="4" t="s">
        <v>2264</v>
      </c>
    </row>
    <row r="2266" spans="1:2" ht="15" thickBot="1" x14ac:dyDescent="0.35">
      <c r="A2266" s="3">
        <v>218924291737</v>
      </c>
      <c r="B2266" s="4" t="s">
        <v>2265</v>
      </c>
    </row>
    <row r="2267" spans="1:2" ht="15" thickBot="1" x14ac:dyDescent="0.35">
      <c r="A2267" s="3">
        <v>218944110620</v>
      </c>
      <c r="B2267" s="4" t="s">
        <v>2266</v>
      </c>
    </row>
    <row r="2268" spans="1:2" ht="15" thickBot="1" x14ac:dyDescent="0.35">
      <c r="A2268" s="3">
        <v>218925974275</v>
      </c>
      <c r="B2268" s="4" t="s">
        <v>2267</v>
      </c>
    </row>
    <row r="2269" spans="1:2" ht="15" thickBot="1" x14ac:dyDescent="0.35">
      <c r="A2269" s="3">
        <v>218910405038</v>
      </c>
      <c r="B2269" s="4" t="s">
        <v>2268</v>
      </c>
    </row>
    <row r="2270" spans="1:2" ht="15" thickBot="1" x14ac:dyDescent="0.35">
      <c r="A2270" s="3">
        <v>218924335342</v>
      </c>
      <c r="B2270" s="4" t="s">
        <v>2269</v>
      </c>
    </row>
    <row r="2271" spans="1:2" ht="15" thickBot="1" x14ac:dyDescent="0.35">
      <c r="A2271" s="3">
        <v>218920591709</v>
      </c>
      <c r="B2271" s="4" t="s">
        <v>2270</v>
      </c>
    </row>
    <row r="2272" spans="1:2" ht="15" thickBot="1" x14ac:dyDescent="0.35">
      <c r="A2272" s="3">
        <v>218928705076</v>
      </c>
      <c r="B2272" s="4" t="s">
        <v>2271</v>
      </c>
    </row>
    <row r="2273" spans="1:2" ht="15" thickBot="1" x14ac:dyDescent="0.35">
      <c r="A2273" s="3">
        <v>218917574874</v>
      </c>
      <c r="B2273" s="4" t="s">
        <v>2272</v>
      </c>
    </row>
    <row r="2274" spans="1:2" ht="15" thickBot="1" x14ac:dyDescent="0.35">
      <c r="A2274" s="3">
        <v>218944840449</v>
      </c>
      <c r="B2274" s="4" t="s">
        <v>2273</v>
      </c>
    </row>
    <row r="2275" spans="1:2" ht="15" thickBot="1" x14ac:dyDescent="0.35">
      <c r="A2275" s="3">
        <v>218915008244</v>
      </c>
      <c r="B2275" s="4" t="s">
        <v>2274</v>
      </c>
    </row>
    <row r="2276" spans="1:2" ht="15" thickBot="1" x14ac:dyDescent="0.35">
      <c r="A2276" s="3">
        <v>218927057643</v>
      </c>
      <c r="B2276" s="4" t="s">
        <v>2275</v>
      </c>
    </row>
    <row r="2277" spans="1:2" ht="15" thickBot="1" x14ac:dyDescent="0.35">
      <c r="A2277" s="3">
        <v>218916617583</v>
      </c>
      <c r="B2277" s="4" t="s">
        <v>2276</v>
      </c>
    </row>
    <row r="2278" spans="1:2" ht="15" thickBot="1" x14ac:dyDescent="0.35">
      <c r="A2278" s="3">
        <v>218925041310</v>
      </c>
      <c r="B2278" s="4" t="s">
        <v>2277</v>
      </c>
    </row>
    <row r="2279" spans="1:2" ht="15" thickBot="1" x14ac:dyDescent="0.35">
      <c r="A2279" s="3">
        <v>218914059227</v>
      </c>
      <c r="B2279" s="4" t="s">
        <v>2278</v>
      </c>
    </row>
    <row r="2280" spans="1:2" ht="15" thickBot="1" x14ac:dyDescent="0.35">
      <c r="A2280" s="3">
        <v>218913243546</v>
      </c>
      <c r="B2280" s="4" t="s">
        <v>2279</v>
      </c>
    </row>
    <row r="2281" spans="1:2" ht="15" thickBot="1" x14ac:dyDescent="0.35">
      <c r="A2281" s="3">
        <v>218925517237</v>
      </c>
      <c r="B2281" s="4" t="s">
        <v>2280</v>
      </c>
    </row>
    <row r="2282" spans="1:2" ht="15" thickBot="1" x14ac:dyDescent="0.35">
      <c r="A2282" s="3">
        <v>2185925806</v>
      </c>
      <c r="B2282" s="4" t="s">
        <v>2281</v>
      </c>
    </row>
    <row r="2283" spans="1:2" ht="15" thickBot="1" x14ac:dyDescent="0.35">
      <c r="A2283" s="3">
        <v>218917461099</v>
      </c>
      <c r="B2283" s="4" t="s">
        <v>2282</v>
      </c>
    </row>
    <row r="2284" spans="1:2" ht="15" thickBot="1" x14ac:dyDescent="0.35">
      <c r="A2284" s="3">
        <v>218913030813</v>
      </c>
      <c r="B2284" s="4" t="s">
        <v>2283</v>
      </c>
    </row>
    <row r="2285" spans="1:2" ht="15" thickBot="1" x14ac:dyDescent="0.35">
      <c r="A2285" s="3">
        <v>218945639086</v>
      </c>
      <c r="B2285" s="4" t="s">
        <v>2284</v>
      </c>
    </row>
    <row r="2286" spans="1:2" ht="15" thickBot="1" x14ac:dyDescent="0.35">
      <c r="A2286" s="3">
        <v>218927768329</v>
      </c>
      <c r="B2286" s="4" t="s">
        <v>2285</v>
      </c>
    </row>
    <row r="2287" spans="1:2" ht="15" thickBot="1" x14ac:dyDescent="0.35">
      <c r="A2287" s="3">
        <v>218919311713</v>
      </c>
      <c r="B2287" s="4" t="s">
        <v>2286</v>
      </c>
    </row>
    <row r="2288" spans="1:2" ht="15" thickBot="1" x14ac:dyDescent="0.35">
      <c r="A2288" s="3">
        <v>218914480223</v>
      </c>
      <c r="B2288" s="4" t="s">
        <v>2287</v>
      </c>
    </row>
    <row r="2289" spans="1:2" ht="15" thickBot="1" x14ac:dyDescent="0.35">
      <c r="A2289" s="3">
        <v>218913210098</v>
      </c>
      <c r="B2289" s="4" t="s">
        <v>2288</v>
      </c>
    </row>
    <row r="2290" spans="1:2" ht="15" thickBot="1" x14ac:dyDescent="0.35">
      <c r="A2290" s="3">
        <v>218911002519</v>
      </c>
      <c r="B2290" s="4" t="s">
        <v>2289</v>
      </c>
    </row>
    <row r="2291" spans="1:2" ht="15" thickBot="1" x14ac:dyDescent="0.35">
      <c r="A2291" s="3">
        <v>218913774008</v>
      </c>
      <c r="B2291" s="4" t="s">
        <v>2290</v>
      </c>
    </row>
    <row r="2292" spans="1:2" ht="15" thickBot="1" x14ac:dyDescent="0.35">
      <c r="A2292" s="3">
        <v>218945690708</v>
      </c>
      <c r="B2292" s="4" t="s">
        <v>2291</v>
      </c>
    </row>
    <row r="2293" spans="1:2" ht="15" thickBot="1" x14ac:dyDescent="0.35">
      <c r="A2293" s="3">
        <v>218921500010</v>
      </c>
      <c r="B2293" s="4" t="s">
        <v>2292</v>
      </c>
    </row>
    <row r="2294" spans="1:2" ht="15" thickBot="1" x14ac:dyDescent="0.35">
      <c r="A2294" s="3">
        <v>218925833849</v>
      </c>
      <c r="B2294" s="4" t="s">
        <v>2293</v>
      </c>
    </row>
    <row r="2295" spans="1:2" ht="15" thickBot="1" x14ac:dyDescent="0.35">
      <c r="A2295" s="3">
        <v>218913265880</v>
      </c>
      <c r="B2295" s="4" t="s">
        <v>2294</v>
      </c>
    </row>
    <row r="2296" spans="1:2" ht="15" thickBot="1" x14ac:dyDescent="0.35">
      <c r="A2296" s="3">
        <v>218925262005</v>
      </c>
      <c r="B2296" s="4" t="s">
        <v>2295</v>
      </c>
    </row>
    <row r="2297" spans="1:2" ht="15" thickBot="1" x14ac:dyDescent="0.35">
      <c r="A2297" s="3">
        <v>218915703259</v>
      </c>
      <c r="B2297" s="4" t="s">
        <v>2296</v>
      </c>
    </row>
    <row r="2298" spans="1:2" ht="15" thickBot="1" x14ac:dyDescent="0.35">
      <c r="A2298" s="3">
        <v>218925133975</v>
      </c>
      <c r="B2298" s="4" t="s">
        <v>2297</v>
      </c>
    </row>
    <row r="2299" spans="1:2" ht="15" thickBot="1" x14ac:dyDescent="0.35">
      <c r="A2299" s="3">
        <v>218925505558</v>
      </c>
      <c r="B2299" s="4" t="s">
        <v>2298</v>
      </c>
    </row>
    <row r="2300" spans="1:2" ht="15" thickBot="1" x14ac:dyDescent="0.35">
      <c r="A2300" s="3">
        <v>218928347274</v>
      </c>
      <c r="B2300" s="4" t="s">
        <v>2299</v>
      </c>
    </row>
    <row r="2301" spans="1:2" ht="15" thickBot="1" x14ac:dyDescent="0.35">
      <c r="A2301" s="3">
        <v>218923994142</v>
      </c>
      <c r="B2301" s="4" t="s">
        <v>2300</v>
      </c>
    </row>
    <row r="2302" spans="1:2" ht="15" thickBot="1" x14ac:dyDescent="0.35">
      <c r="A2302" s="3">
        <v>218923608605</v>
      </c>
      <c r="B2302" s="4" t="s">
        <v>2301</v>
      </c>
    </row>
    <row r="2303" spans="1:2" ht="15" thickBot="1" x14ac:dyDescent="0.35">
      <c r="A2303" s="3">
        <v>218928002621</v>
      </c>
      <c r="B2303" s="4" t="s">
        <v>2302</v>
      </c>
    </row>
    <row r="2304" spans="1:2" ht="15" thickBot="1" x14ac:dyDescent="0.35">
      <c r="A2304" s="3">
        <v>218912128980</v>
      </c>
      <c r="B2304" s="4" t="s">
        <v>2303</v>
      </c>
    </row>
    <row r="2305" spans="1:2" ht="15" thickBot="1" x14ac:dyDescent="0.35">
      <c r="A2305" s="3">
        <v>218922793443</v>
      </c>
      <c r="B2305" s="4" t="s">
        <v>2304</v>
      </c>
    </row>
    <row r="2306" spans="1:2" ht="15" thickBot="1" x14ac:dyDescent="0.35">
      <c r="A2306" s="3">
        <v>218916041805</v>
      </c>
      <c r="B2306" s="4" t="s">
        <v>2305</v>
      </c>
    </row>
    <row r="2307" spans="1:2" ht="15" thickBot="1" x14ac:dyDescent="0.35">
      <c r="A2307" s="3">
        <v>218924491017</v>
      </c>
      <c r="B2307" s="4" t="s">
        <v>2306</v>
      </c>
    </row>
    <row r="2308" spans="1:2" ht="15" thickBot="1" x14ac:dyDescent="0.35">
      <c r="A2308" s="3">
        <v>218919450380</v>
      </c>
      <c r="B2308" s="4" t="s">
        <v>2307</v>
      </c>
    </row>
    <row r="2309" spans="1:2" ht="15" thickBot="1" x14ac:dyDescent="0.35">
      <c r="A2309" s="3">
        <v>218926728683</v>
      </c>
      <c r="B2309" s="4" t="s">
        <v>2308</v>
      </c>
    </row>
    <row r="2310" spans="1:2" ht="15" thickBot="1" x14ac:dyDescent="0.35">
      <c r="A2310" s="3">
        <v>218945896330</v>
      </c>
      <c r="B2310" s="4" t="s">
        <v>2309</v>
      </c>
    </row>
    <row r="2311" spans="1:2" ht="15" thickBot="1" x14ac:dyDescent="0.35">
      <c r="A2311" s="3">
        <v>218914350207</v>
      </c>
      <c r="B2311" s="4" t="s">
        <v>2310</v>
      </c>
    </row>
    <row r="2312" spans="1:2" ht="15" thickBot="1" x14ac:dyDescent="0.35">
      <c r="A2312" s="3">
        <v>218915382168</v>
      </c>
      <c r="B2312" s="4" t="s">
        <v>2311</v>
      </c>
    </row>
    <row r="2313" spans="1:2" ht="15" thickBot="1" x14ac:dyDescent="0.35">
      <c r="A2313" s="3">
        <v>218912730310</v>
      </c>
      <c r="B2313" s="4" t="s">
        <v>2312</v>
      </c>
    </row>
    <row r="2314" spans="1:2" ht="15" thickBot="1" x14ac:dyDescent="0.35">
      <c r="A2314" s="3">
        <v>218915430200</v>
      </c>
      <c r="B2314" s="4" t="s">
        <v>2313</v>
      </c>
    </row>
    <row r="2315" spans="1:2" ht="15" thickBot="1" x14ac:dyDescent="0.35">
      <c r="A2315" s="3">
        <v>218910305454</v>
      </c>
      <c r="B2315" s="4" t="s">
        <v>2314</v>
      </c>
    </row>
    <row r="2316" spans="1:2" ht="15" thickBot="1" x14ac:dyDescent="0.35">
      <c r="A2316" s="3">
        <v>218924345592</v>
      </c>
      <c r="B2316" s="4" t="s">
        <v>2315</v>
      </c>
    </row>
    <row r="2317" spans="1:2" ht="15" thickBot="1" x14ac:dyDescent="0.35">
      <c r="A2317" s="3">
        <v>218944257018</v>
      </c>
      <c r="B2317" s="4" t="s">
        <v>2316</v>
      </c>
    </row>
    <row r="2318" spans="1:2" ht="15" thickBot="1" x14ac:dyDescent="0.35">
      <c r="A2318" s="3">
        <v>218924449192</v>
      </c>
      <c r="B2318" s="4" t="s">
        <v>2317</v>
      </c>
    </row>
    <row r="2319" spans="1:2" ht="15" thickBot="1" x14ac:dyDescent="0.35">
      <c r="A2319" s="3">
        <v>218945353886</v>
      </c>
      <c r="B2319" s="4" t="s">
        <v>2318</v>
      </c>
    </row>
    <row r="2320" spans="1:2" ht="15" thickBot="1" x14ac:dyDescent="0.35">
      <c r="A2320" s="3">
        <v>218917333936</v>
      </c>
      <c r="B2320" s="4" t="s">
        <v>2319</v>
      </c>
    </row>
    <row r="2321" spans="1:2" ht="15" thickBot="1" x14ac:dyDescent="0.35">
      <c r="A2321" s="3">
        <v>218923323440</v>
      </c>
      <c r="B2321" s="4" t="s">
        <v>2320</v>
      </c>
    </row>
    <row r="2322" spans="1:2" ht="15" thickBot="1" x14ac:dyDescent="0.35">
      <c r="A2322" s="3">
        <v>218916970429</v>
      </c>
      <c r="B2322" s="4" t="s">
        <v>2321</v>
      </c>
    </row>
    <row r="2323" spans="1:2" ht="15" thickBot="1" x14ac:dyDescent="0.35">
      <c r="A2323" s="3">
        <v>218925358849</v>
      </c>
      <c r="B2323" s="4" t="s">
        <v>2322</v>
      </c>
    </row>
    <row r="2324" spans="1:2" ht="15" thickBot="1" x14ac:dyDescent="0.35">
      <c r="A2324" s="3">
        <v>218923982572</v>
      </c>
      <c r="B2324" s="4" t="s">
        <v>2323</v>
      </c>
    </row>
    <row r="2325" spans="1:2" ht="15" thickBot="1" x14ac:dyDescent="0.35">
      <c r="A2325" s="3">
        <v>218913983585</v>
      </c>
      <c r="B2325" s="4" t="s">
        <v>2324</v>
      </c>
    </row>
    <row r="2326" spans="1:2" ht="15" thickBot="1" x14ac:dyDescent="0.35">
      <c r="A2326" s="3">
        <v>218913769667</v>
      </c>
      <c r="B2326" s="4" t="s">
        <v>2325</v>
      </c>
    </row>
    <row r="2327" spans="1:2" ht="15" thickBot="1" x14ac:dyDescent="0.35">
      <c r="A2327" s="3">
        <v>218926273414</v>
      </c>
      <c r="B2327" s="4" t="s">
        <v>2326</v>
      </c>
    </row>
    <row r="2328" spans="1:2" ht="15" thickBot="1" x14ac:dyDescent="0.35">
      <c r="A2328" s="3">
        <v>218925957719</v>
      </c>
      <c r="B2328" s="4" t="s">
        <v>2327</v>
      </c>
    </row>
    <row r="2329" spans="1:2" ht="15" thickBot="1" x14ac:dyDescent="0.35">
      <c r="A2329" s="3">
        <v>218910560005</v>
      </c>
      <c r="B2329" s="4" t="s">
        <v>2328</v>
      </c>
    </row>
    <row r="2330" spans="1:2" ht="15" thickBot="1" x14ac:dyDescent="0.35">
      <c r="A2330" s="3">
        <v>218926347685</v>
      </c>
      <c r="B2330" s="4" t="s">
        <v>2329</v>
      </c>
    </row>
    <row r="2331" spans="1:2" ht="15" thickBot="1" x14ac:dyDescent="0.35">
      <c r="A2331" s="3">
        <v>218927231774</v>
      </c>
      <c r="B2331" s="4" t="s">
        <v>2330</v>
      </c>
    </row>
    <row r="2332" spans="1:2" ht="15" thickBot="1" x14ac:dyDescent="0.35">
      <c r="A2332" s="3">
        <v>218925550030</v>
      </c>
      <c r="B2332" s="4" t="s">
        <v>2331</v>
      </c>
    </row>
    <row r="2333" spans="1:2" ht="15" thickBot="1" x14ac:dyDescent="0.35">
      <c r="A2333" s="3">
        <v>218925136153</v>
      </c>
      <c r="B2333" s="4" t="s">
        <v>2332</v>
      </c>
    </row>
    <row r="2334" spans="1:2" ht="15" thickBot="1" x14ac:dyDescent="0.35">
      <c r="A2334" s="3">
        <v>218921931113</v>
      </c>
      <c r="B2334" s="4" t="s">
        <v>2333</v>
      </c>
    </row>
    <row r="2335" spans="1:2" ht="15" thickBot="1" x14ac:dyDescent="0.35">
      <c r="A2335" s="3">
        <v>218917032622</v>
      </c>
      <c r="B2335" s="4" t="s">
        <v>2334</v>
      </c>
    </row>
    <row r="2336" spans="1:2" ht="15" thickBot="1" x14ac:dyDescent="0.35">
      <c r="A2336" s="3">
        <v>218915113790</v>
      </c>
      <c r="B2336" s="4" t="s">
        <v>2335</v>
      </c>
    </row>
    <row r="2337" spans="1:2" ht="15" thickBot="1" x14ac:dyDescent="0.35">
      <c r="A2337" s="3">
        <v>218918201996</v>
      </c>
      <c r="B2337" s="4" t="s">
        <v>2336</v>
      </c>
    </row>
    <row r="2338" spans="1:2" ht="15" thickBot="1" x14ac:dyDescent="0.35">
      <c r="A2338" s="3">
        <v>218917853378</v>
      </c>
      <c r="B2338" s="4" t="s">
        <v>2337</v>
      </c>
    </row>
    <row r="2339" spans="1:2" ht="15" thickBot="1" x14ac:dyDescent="0.35">
      <c r="A2339" s="3">
        <v>218944719446</v>
      </c>
      <c r="B2339" s="4" t="s">
        <v>2338</v>
      </c>
    </row>
    <row r="2340" spans="1:2" ht="15" thickBot="1" x14ac:dyDescent="0.35">
      <c r="A2340" s="3">
        <v>218914666768</v>
      </c>
      <c r="B2340" s="4" t="s">
        <v>2339</v>
      </c>
    </row>
    <row r="2341" spans="1:2" ht="15" thickBot="1" x14ac:dyDescent="0.35">
      <c r="A2341" s="3">
        <v>218928211278</v>
      </c>
      <c r="B2341" s="4" t="s">
        <v>2340</v>
      </c>
    </row>
    <row r="2342" spans="1:2" ht="15" thickBot="1" x14ac:dyDescent="0.35">
      <c r="A2342" s="3">
        <v>218910959319</v>
      </c>
      <c r="B2342" s="4" t="s">
        <v>2341</v>
      </c>
    </row>
    <row r="2343" spans="1:2" ht="15" thickBot="1" x14ac:dyDescent="0.35">
      <c r="A2343" s="3">
        <v>218944119438</v>
      </c>
      <c r="B2343" s="4" t="s">
        <v>2342</v>
      </c>
    </row>
    <row r="2344" spans="1:2" ht="15" thickBot="1" x14ac:dyDescent="0.35">
      <c r="A2344" s="3">
        <v>218926098455</v>
      </c>
      <c r="B2344" s="4" t="s">
        <v>2343</v>
      </c>
    </row>
    <row r="2345" spans="1:2" ht="15" thickBot="1" x14ac:dyDescent="0.35">
      <c r="A2345" s="3">
        <v>218916689053</v>
      </c>
      <c r="B2345" s="4" t="s">
        <v>2344</v>
      </c>
    </row>
    <row r="2346" spans="1:2" ht="15" thickBot="1" x14ac:dyDescent="0.35">
      <c r="A2346" s="3">
        <v>218913766175</v>
      </c>
      <c r="B2346" s="4" t="s">
        <v>2345</v>
      </c>
    </row>
    <row r="2347" spans="1:2" ht="15" thickBot="1" x14ac:dyDescent="0.35">
      <c r="A2347" s="3">
        <v>218927260726</v>
      </c>
      <c r="B2347" s="4" t="s">
        <v>2346</v>
      </c>
    </row>
    <row r="2348" spans="1:2" ht="15" thickBot="1" x14ac:dyDescent="0.35">
      <c r="A2348" s="3">
        <v>218911461256</v>
      </c>
      <c r="B2348" s="4" t="s">
        <v>2347</v>
      </c>
    </row>
    <row r="2349" spans="1:2" ht="15" thickBot="1" x14ac:dyDescent="0.35">
      <c r="A2349" s="3">
        <v>218914323755</v>
      </c>
      <c r="B2349" s="4" t="s">
        <v>2348</v>
      </c>
    </row>
    <row r="2350" spans="1:2" ht="15" thickBot="1" x14ac:dyDescent="0.35">
      <c r="A2350" s="3">
        <v>218922889451</v>
      </c>
      <c r="B2350" s="4" t="s">
        <v>2349</v>
      </c>
    </row>
    <row r="2351" spans="1:2" ht="15" thickBot="1" x14ac:dyDescent="0.35">
      <c r="A2351" s="3">
        <v>218910344496</v>
      </c>
      <c r="B2351" s="4" t="s">
        <v>2350</v>
      </c>
    </row>
    <row r="2352" spans="1:2" ht="15" thickBot="1" x14ac:dyDescent="0.35">
      <c r="A2352" s="3">
        <v>218916528672</v>
      </c>
      <c r="B2352" s="4" t="s">
        <v>2351</v>
      </c>
    </row>
    <row r="2353" spans="1:2" ht="15" thickBot="1" x14ac:dyDescent="0.35">
      <c r="A2353" s="3">
        <v>218925496145</v>
      </c>
      <c r="B2353" s="4" t="s">
        <v>2352</v>
      </c>
    </row>
    <row r="2354" spans="1:2" ht="15" thickBot="1" x14ac:dyDescent="0.35">
      <c r="A2354" s="3">
        <v>218913927695</v>
      </c>
      <c r="B2354" s="4" t="s">
        <v>2353</v>
      </c>
    </row>
    <row r="2355" spans="1:2" ht="15" thickBot="1" x14ac:dyDescent="0.35">
      <c r="A2355" s="3">
        <v>218942842164</v>
      </c>
      <c r="B2355" s="4" t="s">
        <v>2354</v>
      </c>
    </row>
    <row r="2356" spans="1:2" ht="15" thickBot="1" x14ac:dyDescent="0.35">
      <c r="A2356" s="3">
        <v>218919028775</v>
      </c>
      <c r="B2356" s="4" t="s">
        <v>2355</v>
      </c>
    </row>
    <row r="2357" spans="1:2" ht="15" thickBot="1" x14ac:dyDescent="0.35">
      <c r="A2357" s="3">
        <v>218926687460</v>
      </c>
      <c r="B2357" s="4" t="s">
        <v>2356</v>
      </c>
    </row>
    <row r="2358" spans="1:2" ht="15" thickBot="1" x14ac:dyDescent="0.35">
      <c r="A2358" s="3">
        <v>218913686925</v>
      </c>
      <c r="B2358" s="4" t="s">
        <v>2357</v>
      </c>
    </row>
    <row r="2359" spans="1:2" ht="15" thickBot="1" x14ac:dyDescent="0.35">
      <c r="A2359" s="3">
        <v>218923690380</v>
      </c>
      <c r="B2359" s="4" t="s">
        <v>2358</v>
      </c>
    </row>
    <row r="2360" spans="1:2" ht="15" thickBot="1" x14ac:dyDescent="0.35">
      <c r="A2360" s="3">
        <v>218925384790</v>
      </c>
      <c r="B2360" s="4" t="s">
        <v>2359</v>
      </c>
    </row>
    <row r="2361" spans="1:2" ht="15" thickBot="1" x14ac:dyDescent="0.35">
      <c r="A2361" s="3">
        <v>218917969688</v>
      </c>
      <c r="B2361" s="4" t="s">
        <v>2360</v>
      </c>
    </row>
    <row r="2362" spans="1:2" ht="15" thickBot="1" x14ac:dyDescent="0.35">
      <c r="A2362" s="3">
        <v>218913189671</v>
      </c>
      <c r="B2362" s="4" t="s">
        <v>2361</v>
      </c>
    </row>
    <row r="2363" spans="1:2" ht="15" thickBot="1" x14ac:dyDescent="0.35">
      <c r="A2363" s="3">
        <v>218913748886</v>
      </c>
      <c r="B2363" s="4" t="s">
        <v>2362</v>
      </c>
    </row>
    <row r="2364" spans="1:2" ht="15" thickBot="1" x14ac:dyDescent="0.35">
      <c r="A2364" s="3">
        <v>218911006872</v>
      </c>
      <c r="B2364" s="4" t="s">
        <v>2363</v>
      </c>
    </row>
    <row r="2365" spans="1:2" ht="15" thickBot="1" x14ac:dyDescent="0.35">
      <c r="A2365" s="3">
        <v>218926290310</v>
      </c>
      <c r="B2365" s="4" t="s">
        <v>2364</v>
      </c>
    </row>
    <row r="2366" spans="1:2" ht="15" thickBot="1" x14ac:dyDescent="0.35">
      <c r="A2366" s="3">
        <v>218924418580</v>
      </c>
      <c r="B2366" s="4" t="s">
        <v>2365</v>
      </c>
    </row>
    <row r="2367" spans="1:2" ht="15" thickBot="1" x14ac:dyDescent="0.35">
      <c r="A2367" s="3">
        <v>218919925883</v>
      </c>
      <c r="B2367" s="4" t="s">
        <v>2366</v>
      </c>
    </row>
    <row r="2368" spans="1:2" ht="15" thickBot="1" x14ac:dyDescent="0.35">
      <c r="A2368" s="3">
        <v>218925511441</v>
      </c>
      <c r="B2368" s="4" t="s">
        <v>2367</v>
      </c>
    </row>
    <row r="2369" spans="1:2" ht="15" thickBot="1" x14ac:dyDescent="0.35">
      <c r="A2369" s="3">
        <v>218917934385</v>
      </c>
      <c r="B2369" s="4" t="s">
        <v>2368</v>
      </c>
    </row>
    <row r="2370" spans="1:2" ht="15" thickBot="1" x14ac:dyDescent="0.35">
      <c r="A2370" s="3">
        <v>218922055167</v>
      </c>
      <c r="B2370" s="4" t="s">
        <v>2369</v>
      </c>
    </row>
    <row r="2371" spans="1:2" ht="15" thickBot="1" x14ac:dyDescent="0.35">
      <c r="A2371" s="3">
        <v>218913047410</v>
      </c>
      <c r="B2371" s="4" t="s">
        <v>2370</v>
      </c>
    </row>
    <row r="2372" spans="1:2" ht="15" thickBot="1" x14ac:dyDescent="0.35">
      <c r="A2372" s="3">
        <v>218915049559</v>
      </c>
      <c r="B2372" s="4" t="s">
        <v>2371</v>
      </c>
    </row>
    <row r="2373" spans="1:2" ht="15" thickBot="1" x14ac:dyDescent="0.35">
      <c r="A2373" s="3">
        <v>218926000423</v>
      </c>
      <c r="B2373" s="4" t="s">
        <v>2372</v>
      </c>
    </row>
    <row r="2374" spans="1:2" ht="15" thickBot="1" x14ac:dyDescent="0.35">
      <c r="A2374" s="3">
        <v>218944053587</v>
      </c>
      <c r="B2374" s="4" t="s">
        <v>2373</v>
      </c>
    </row>
    <row r="2375" spans="1:2" ht="15" thickBot="1" x14ac:dyDescent="0.35">
      <c r="A2375" s="3">
        <v>218926118321</v>
      </c>
      <c r="B2375" s="4" t="s">
        <v>2374</v>
      </c>
    </row>
    <row r="2376" spans="1:2" ht="15" thickBot="1" x14ac:dyDescent="0.35">
      <c r="A2376" s="3">
        <v>218923712556</v>
      </c>
      <c r="B2376" s="4" t="s">
        <v>2375</v>
      </c>
    </row>
    <row r="2377" spans="1:2" ht="15" thickBot="1" x14ac:dyDescent="0.35">
      <c r="A2377" s="3">
        <v>218916583214</v>
      </c>
      <c r="B2377" s="4" t="s">
        <v>2376</v>
      </c>
    </row>
    <row r="2378" spans="1:2" ht="15" thickBot="1" x14ac:dyDescent="0.35">
      <c r="A2378" s="3">
        <v>218912932002</v>
      </c>
      <c r="B2378" s="4" t="s">
        <v>2377</v>
      </c>
    </row>
    <row r="2379" spans="1:2" ht="15" thickBot="1" x14ac:dyDescent="0.35">
      <c r="A2379" s="3">
        <v>218913424068</v>
      </c>
      <c r="B2379" s="4" t="s">
        <v>2378</v>
      </c>
    </row>
    <row r="2380" spans="1:2" ht="15" thickBot="1" x14ac:dyDescent="0.35">
      <c r="A2380" s="3">
        <v>218927172332</v>
      </c>
      <c r="B2380" s="4" t="s">
        <v>2379</v>
      </c>
    </row>
    <row r="2381" spans="1:2" ht="15" thickBot="1" x14ac:dyDescent="0.35">
      <c r="A2381" s="3">
        <v>218919886657</v>
      </c>
      <c r="B2381" s="4" t="s">
        <v>2380</v>
      </c>
    </row>
    <row r="2382" spans="1:2" ht="15" thickBot="1" x14ac:dyDescent="0.35">
      <c r="A2382" s="3">
        <v>218925443096</v>
      </c>
      <c r="B2382" s="4" t="s">
        <v>2381</v>
      </c>
    </row>
    <row r="2383" spans="1:2" ht="15" thickBot="1" x14ac:dyDescent="0.35">
      <c r="A2383" s="3">
        <v>218925532058</v>
      </c>
      <c r="B2383" s="4" t="s">
        <v>2382</v>
      </c>
    </row>
    <row r="2384" spans="1:2" ht="15" thickBot="1" x14ac:dyDescent="0.35">
      <c r="A2384" s="3">
        <v>218916175214</v>
      </c>
      <c r="B2384" s="4" t="s">
        <v>2383</v>
      </c>
    </row>
    <row r="2385" spans="1:2" ht="15" thickBot="1" x14ac:dyDescent="0.35">
      <c r="A2385" s="3">
        <v>218947009261</v>
      </c>
      <c r="B2385" s="4" t="s">
        <v>2384</v>
      </c>
    </row>
    <row r="2386" spans="1:2" ht="15" thickBot="1" x14ac:dyDescent="0.35">
      <c r="A2386" s="3">
        <v>218945645342</v>
      </c>
      <c r="B2386" s="4" t="s">
        <v>2385</v>
      </c>
    </row>
    <row r="2387" spans="1:2" ht="15" thickBot="1" x14ac:dyDescent="0.35">
      <c r="A2387" s="3">
        <v>218916329347</v>
      </c>
      <c r="B2387" s="4" t="s">
        <v>2386</v>
      </c>
    </row>
    <row r="2388" spans="1:2" ht="15" thickBot="1" x14ac:dyDescent="0.35">
      <c r="A2388" s="3">
        <v>218922356547</v>
      </c>
      <c r="B2388" s="4" t="s">
        <v>2387</v>
      </c>
    </row>
    <row r="2389" spans="1:2" ht="15" thickBot="1" x14ac:dyDescent="0.35">
      <c r="A2389" s="3">
        <v>218911453506</v>
      </c>
      <c r="B2389" s="4" t="s">
        <v>2388</v>
      </c>
    </row>
    <row r="2390" spans="1:2" ht="15" thickBot="1" x14ac:dyDescent="0.35">
      <c r="A2390" s="3">
        <v>218925105123</v>
      </c>
      <c r="B2390" s="4" t="s">
        <v>2389</v>
      </c>
    </row>
    <row r="2391" spans="1:2" ht="15" thickBot="1" x14ac:dyDescent="0.35">
      <c r="A2391" s="3">
        <v>218913856085</v>
      </c>
      <c r="B2391" s="4" t="s">
        <v>2390</v>
      </c>
    </row>
    <row r="2392" spans="1:2" ht="15" thickBot="1" x14ac:dyDescent="0.35">
      <c r="A2392" s="3">
        <v>218914004119</v>
      </c>
      <c r="B2392" s="4" t="s">
        <v>2391</v>
      </c>
    </row>
    <row r="2393" spans="1:2" ht="15" thickBot="1" x14ac:dyDescent="0.35">
      <c r="A2393" s="3">
        <v>218924606751</v>
      </c>
      <c r="B2393" s="4" t="s">
        <v>2392</v>
      </c>
    </row>
    <row r="2394" spans="1:2" ht="15" thickBot="1" x14ac:dyDescent="0.35">
      <c r="A2394" s="3">
        <v>218945409277</v>
      </c>
      <c r="B2394" s="4" t="s">
        <v>2393</v>
      </c>
    </row>
    <row r="2395" spans="1:2" ht="15" thickBot="1" x14ac:dyDescent="0.35">
      <c r="A2395" s="3">
        <v>218917216372</v>
      </c>
      <c r="B2395" s="4" t="s">
        <v>2394</v>
      </c>
    </row>
    <row r="2396" spans="1:2" ht="15" thickBot="1" x14ac:dyDescent="0.35">
      <c r="A2396" s="3">
        <v>218914864302</v>
      </c>
      <c r="B2396" s="4" t="s">
        <v>2395</v>
      </c>
    </row>
    <row r="2397" spans="1:2" ht="15" thickBot="1" x14ac:dyDescent="0.35">
      <c r="A2397" s="3">
        <v>218918068239</v>
      </c>
      <c r="B2397" s="4" t="s">
        <v>2396</v>
      </c>
    </row>
    <row r="2398" spans="1:2" ht="15" thickBot="1" x14ac:dyDescent="0.35">
      <c r="A2398" s="3">
        <v>218913225861</v>
      </c>
      <c r="B2398" s="4" t="s">
        <v>2397</v>
      </c>
    </row>
    <row r="2399" spans="1:2" ht="15" thickBot="1" x14ac:dyDescent="0.35">
      <c r="A2399" s="3">
        <v>218913813325</v>
      </c>
      <c r="B2399" s="4" t="s">
        <v>2398</v>
      </c>
    </row>
    <row r="2400" spans="1:2" ht="15" thickBot="1" x14ac:dyDescent="0.35">
      <c r="A2400" s="3">
        <v>218914373702</v>
      </c>
      <c r="B2400" s="4" t="s">
        <v>2399</v>
      </c>
    </row>
    <row r="2401" spans="1:2" ht="15" thickBot="1" x14ac:dyDescent="0.35">
      <c r="A2401" s="3">
        <v>218927415181</v>
      </c>
      <c r="B2401" s="4" t="s">
        <v>2400</v>
      </c>
    </row>
    <row r="2402" spans="1:2" ht="15" thickBot="1" x14ac:dyDescent="0.35">
      <c r="A2402" s="3">
        <v>218912111900</v>
      </c>
      <c r="B2402" s="4" t="s">
        <v>2401</v>
      </c>
    </row>
    <row r="2403" spans="1:2" ht="15" thickBot="1" x14ac:dyDescent="0.35">
      <c r="A2403" s="3">
        <v>218925585595</v>
      </c>
      <c r="B2403" s="4" t="s">
        <v>2402</v>
      </c>
    </row>
    <row r="2404" spans="1:2" ht="15" thickBot="1" x14ac:dyDescent="0.35">
      <c r="A2404" s="3">
        <v>218917159110</v>
      </c>
      <c r="B2404" s="4" t="s">
        <v>2403</v>
      </c>
    </row>
    <row r="2405" spans="1:2" ht="15" thickBot="1" x14ac:dyDescent="0.35">
      <c r="A2405" s="3">
        <v>218924954852</v>
      </c>
      <c r="B2405" s="4" t="s">
        <v>2404</v>
      </c>
    </row>
    <row r="2406" spans="1:2" ht="15" thickBot="1" x14ac:dyDescent="0.35">
      <c r="A2406" s="3">
        <v>218912092532</v>
      </c>
      <c r="B2406" s="4" t="s">
        <v>2405</v>
      </c>
    </row>
    <row r="2407" spans="1:2" ht="15" thickBot="1" x14ac:dyDescent="0.35">
      <c r="A2407" s="3">
        <v>218914725802</v>
      </c>
      <c r="B2407" s="4" t="s">
        <v>2406</v>
      </c>
    </row>
    <row r="2408" spans="1:2" ht="15" thickBot="1" x14ac:dyDescent="0.35">
      <c r="A2408" s="3">
        <v>218927316143</v>
      </c>
      <c r="B2408" s="4" t="s">
        <v>2407</v>
      </c>
    </row>
    <row r="2409" spans="1:2" ht="15" thickBot="1" x14ac:dyDescent="0.35">
      <c r="A2409" s="3">
        <v>218925003190</v>
      </c>
      <c r="B2409" s="4" t="s">
        <v>2408</v>
      </c>
    </row>
    <row r="2410" spans="1:2" ht="15" thickBot="1" x14ac:dyDescent="0.35">
      <c r="A2410" s="3">
        <v>218911735054</v>
      </c>
      <c r="B2410" s="4" t="s">
        <v>2409</v>
      </c>
    </row>
    <row r="2411" spans="1:2" ht="15" thickBot="1" x14ac:dyDescent="0.35">
      <c r="A2411" s="3">
        <v>218944389160</v>
      </c>
      <c r="B2411" s="4" t="s">
        <v>2410</v>
      </c>
    </row>
    <row r="2412" spans="1:2" ht="15" thickBot="1" x14ac:dyDescent="0.35">
      <c r="A2412" s="3">
        <v>218923046493</v>
      </c>
      <c r="B2412" s="4" t="s">
        <v>2411</v>
      </c>
    </row>
    <row r="2413" spans="1:2" ht="15" thickBot="1" x14ac:dyDescent="0.35">
      <c r="A2413" s="3">
        <v>218927255510</v>
      </c>
      <c r="B2413" s="4" t="s">
        <v>2412</v>
      </c>
    </row>
    <row r="2414" spans="1:2" ht="15" thickBot="1" x14ac:dyDescent="0.35">
      <c r="A2414" s="3">
        <v>218913931984</v>
      </c>
      <c r="B2414" s="4" t="s">
        <v>2413</v>
      </c>
    </row>
    <row r="2415" spans="1:2" ht="15" thickBot="1" x14ac:dyDescent="0.35">
      <c r="A2415" s="3">
        <v>218918134234</v>
      </c>
      <c r="B2415" s="4" t="s">
        <v>2414</v>
      </c>
    </row>
    <row r="2416" spans="1:2" ht="15" thickBot="1" x14ac:dyDescent="0.35">
      <c r="A2416" s="3">
        <v>218927245458</v>
      </c>
      <c r="B2416" s="4" t="s">
        <v>2415</v>
      </c>
    </row>
    <row r="2417" spans="1:2" ht="15" thickBot="1" x14ac:dyDescent="0.35">
      <c r="A2417" s="3">
        <v>218913991550</v>
      </c>
      <c r="B2417" s="4" t="s">
        <v>2416</v>
      </c>
    </row>
    <row r="2418" spans="1:2" ht="15" thickBot="1" x14ac:dyDescent="0.35">
      <c r="A2418" s="3">
        <v>218925771151</v>
      </c>
      <c r="B2418" s="4" t="s">
        <v>2417</v>
      </c>
    </row>
    <row r="2419" spans="1:2" ht="15" thickBot="1" x14ac:dyDescent="0.35">
      <c r="A2419" s="3">
        <v>218913214454</v>
      </c>
      <c r="B2419" s="4" t="s">
        <v>2418</v>
      </c>
    </row>
    <row r="2420" spans="1:2" ht="15" thickBot="1" x14ac:dyDescent="0.35">
      <c r="A2420" s="3">
        <v>218928114808</v>
      </c>
      <c r="B2420" s="4" t="s">
        <v>2419</v>
      </c>
    </row>
    <row r="2421" spans="1:2" ht="15" thickBot="1" x14ac:dyDescent="0.35">
      <c r="A2421" s="3">
        <v>218920207968</v>
      </c>
      <c r="B2421" s="4" t="s">
        <v>2420</v>
      </c>
    </row>
    <row r="2422" spans="1:2" ht="15" thickBot="1" x14ac:dyDescent="0.35">
      <c r="A2422" s="3">
        <v>218923913867</v>
      </c>
      <c r="B2422" s="4" t="s">
        <v>2421</v>
      </c>
    </row>
    <row r="2423" spans="1:2" ht="15" thickBot="1" x14ac:dyDescent="0.35">
      <c r="A2423" s="3">
        <v>218912125817</v>
      </c>
      <c r="B2423" s="4" t="s">
        <v>2422</v>
      </c>
    </row>
    <row r="2424" spans="1:2" ht="15" thickBot="1" x14ac:dyDescent="0.35">
      <c r="A2424" s="3">
        <v>218926969776</v>
      </c>
      <c r="B2424" s="4" t="s">
        <v>2423</v>
      </c>
    </row>
    <row r="2425" spans="1:2" ht="15" thickBot="1" x14ac:dyDescent="0.35">
      <c r="A2425" s="3">
        <v>218911415170</v>
      </c>
      <c r="B2425" s="4" t="s">
        <v>2424</v>
      </c>
    </row>
    <row r="2426" spans="1:2" ht="15" thickBot="1" x14ac:dyDescent="0.35">
      <c r="A2426" s="3">
        <v>218925503439</v>
      </c>
      <c r="B2426" s="4" t="s">
        <v>2425</v>
      </c>
    </row>
    <row r="2427" spans="1:2" ht="15" thickBot="1" x14ac:dyDescent="0.35">
      <c r="A2427" s="3">
        <v>218925773086</v>
      </c>
      <c r="B2427" s="4" t="s">
        <v>2426</v>
      </c>
    </row>
    <row r="2428" spans="1:2" ht="15" thickBot="1" x14ac:dyDescent="0.35">
      <c r="A2428" s="3">
        <v>218911492202</v>
      </c>
      <c r="B2428" s="4" t="s">
        <v>2427</v>
      </c>
    </row>
    <row r="2429" spans="1:2" ht="15" thickBot="1" x14ac:dyDescent="0.35">
      <c r="A2429" s="3">
        <v>218923198175</v>
      </c>
      <c r="B2429" s="4" t="s">
        <v>2428</v>
      </c>
    </row>
    <row r="2430" spans="1:2" ht="15" thickBot="1" x14ac:dyDescent="0.35">
      <c r="A2430" s="3">
        <v>218916133338</v>
      </c>
      <c r="B2430" s="4" t="s">
        <v>2429</v>
      </c>
    </row>
    <row r="2431" spans="1:2" ht="15" thickBot="1" x14ac:dyDescent="0.35">
      <c r="A2431" s="3">
        <v>218927421870</v>
      </c>
      <c r="B2431" s="4" t="s">
        <v>2430</v>
      </c>
    </row>
    <row r="2432" spans="1:2" ht="15" thickBot="1" x14ac:dyDescent="0.35">
      <c r="A2432" s="3">
        <v>218944997339</v>
      </c>
      <c r="B2432" s="4" t="s">
        <v>2431</v>
      </c>
    </row>
    <row r="2433" spans="1:2" ht="15" thickBot="1" x14ac:dyDescent="0.35">
      <c r="A2433" s="3">
        <v>218943182784</v>
      </c>
      <c r="B2433" s="4" t="s">
        <v>2432</v>
      </c>
    </row>
    <row r="2434" spans="1:2" ht="15" thickBot="1" x14ac:dyDescent="0.35">
      <c r="A2434" s="3">
        <v>218916416203</v>
      </c>
      <c r="B2434" s="4" t="s">
        <v>2433</v>
      </c>
    </row>
    <row r="2435" spans="1:2" ht="15" thickBot="1" x14ac:dyDescent="0.35">
      <c r="A2435" s="3">
        <v>218913486814</v>
      </c>
      <c r="B2435" s="4" t="s">
        <v>2434</v>
      </c>
    </row>
    <row r="2436" spans="1:2" ht="15" thickBot="1" x14ac:dyDescent="0.35">
      <c r="A2436" s="3">
        <v>218922456886</v>
      </c>
      <c r="B2436" s="4" t="s">
        <v>2435</v>
      </c>
    </row>
    <row r="2437" spans="1:2" ht="15" thickBot="1" x14ac:dyDescent="0.35">
      <c r="A2437" s="3">
        <v>218917208203</v>
      </c>
      <c r="B2437" s="4" t="s">
        <v>2436</v>
      </c>
    </row>
    <row r="2438" spans="1:2" ht="15" thickBot="1" x14ac:dyDescent="0.35">
      <c r="A2438" s="3">
        <v>2189110274216</v>
      </c>
      <c r="B2438" s="4" t="s">
        <v>2437</v>
      </c>
    </row>
    <row r="2439" spans="1:2" ht="15" thickBot="1" x14ac:dyDescent="0.35">
      <c r="A2439" s="3">
        <v>218945348373</v>
      </c>
      <c r="B2439" s="4" t="s">
        <v>2438</v>
      </c>
    </row>
    <row r="2440" spans="1:2" ht="15" thickBot="1" x14ac:dyDescent="0.35">
      <c r="A2440" s="3">
        <v>218914398969</v>
      </c>
      <c r="B2440" s="4" t="s">
        <v>2439</v>
      </c>
    </row>
    <row r="2441" spans="1:2" ht="15" thickBot="1" x14ac:dyDescent="0.35">
      <c r="A2441" s="3">
        <v>218917371027</v>
      </c>
      <c r="B2441" s="4" t="s">
        <v>2440</v>
      </c>
    </row>
    <row r="2442" spans="1:2" ht="15" thickBot="1" x14ac:dyDescent="0.35">
      <c r="A2442" s="3">
        <v>218922831347</v>
      </c>
      <c r="B2442" s="4" t="s">
        <v>2441</v>
      </c>
    </row>
    <row r="2443" spans="1:2" ht="15" thickBot="1" x14ac:dyDescent="0.35">
      <c r="A2443" s="3">
        <v>218919547498</v>
      </c>
      <c r="B2443" s="4" t="s">
        <v>2442</v>
      </c>
    </row>
    <row r="2444" spans="1:2" ht="15" thickBot="1" x14ac:dyDescent="0.35">
      <c r="A2444" s="3">
        <v>218915082744</v>
      </c>
      <c r="B2444" s="4" t="s">
        <v>2443</v>
      </c>
    </row>
    <row r="2445" spans="1:2" ht="15" thickBot="1" x14ac:dyDescent="0.35">
      <c r="A2445" s="3">
        <v>218914513376</v>
      </c>
      <c r="B2445" s="4" t="s">
        <v>2444</v>
      </c>
    </row>
    <row r="2446" spans="1:2" ht="15" thickBot="1" x14ac:dyDescent="0.35">
      <c r="A2446" s="3">
        <v>218919729866</v>
      </c>
      <c r="B2446" s="4" t="s">
        <v>2445</v>
      </c>
    </row>
    <row r="2447" spans="1:2" ht="15" thickBot="1" x14ac:dyDescent="0.35">
      <c r="A2447" s="3">
        <v>218923916221</v>
      </c>
      <c r="B2447" s="4" t="s">
        <v>2446</v>
      </c>
    </row>
    <row r="2448" spans="1:2" ht="15" thickBot="1" x14ac:dyDescent="0.35">
      <c r="A2448" s="3">
        <v>218913361532</v>
      </c>
      <c r="B2448" s="4" t="s">
        <v>2447</v>
      </c>
    </row>
    <row r="2449" spans="1:2" ht="15" thickBot="1" x14ac:dyDescent="0.35">
      <c r="A2449" s="3">
        <v>218917868484</v>
      </c>
      <c r="B2449" s="4" t="s">
        <v>2448</v>
      </c>
    </row>
    <row r="2450" spans="1:2" ht="15" thickBot="1" x14ac:dyDescent="0.35">
      <c r="A2450" s="3">
        <v>218926825983</v>
      </c>
      <c r="B2450" s="4" t="s">
        <v>2449</v>
      </c>
    </row>
    <row r="2451" spans="1:2" ht="15" thickBot="1" x14ac:dyDescent="0.35">
      <c r="A2451" s="3">
        <v>218923216220</v>
      </c>
      <c r="B2451" s="4" t="s">
        <v>2450</v>
      </c>
    </row>
    <row r="2452" spans="1:2" ht="15" thickBot="1" x14ac:dyDescent="0.35">
      <c r="A2452" s="3">
        <v>218925848017</v>
      </c>
      <c r="B2452" s="4" t="s">
        <v>2451</v>
      </c>
    </row>
    <row r="2453" spans="1:2" ht="15" thickBot="1" x14ac:dyDescent="0.35">
      <c r="A2453" s="3">
        <v>218927723584</v>
      </c>
      <c r="B2453" s="4" t="s">
        <v>2452</v>
      </c>
    </row>
    <row r="2454" spans="1:2" ht="15" thickBot="1" x14ac:dyDescent="0.35">
      <c r="A2454" s="3">
        <v>218925055408</v>
      </c>
      <c r="B2454" s="4" t="s">
        <v>2453</v>
      </c>
    </row>
    <row r="2455" spans="1:2" ht="15" thickBot="1" x14ac:dyDescent="0.35">
      <c r="A2455" s="3">
        <v>218923161888</v>
      </c>
      <c r="B2455" s="4" t="s">
        <v>2454</v>
      </c>
    </row>
    <row r="2456" spans="1:2" ht="15" thickBot="1" x14ac:dyDescent="0.35">
      <c r="A2456" s="3">
        <v>218913633374</v>
      </c>
      <c r="B2456" s="4" t="s">
        <v>2455</v>
      </c>
    </row>
    <row r="2457" spans="1:2" ht="15" thickBot="1" x14ac:dyDescent="0.35">
      <c r="A2457" s="3">
        <v>218919319358</v>
      </c>
      <c r="B2457" s="4" t="s">
        <v>2456</v>
      </c>
    </row>
    <row r="2458" spans="1:2" ht="15" thickBot="1" x14ac:dyDescent="0.35">
      <c r="A2458" s="3">
        <v>218944554933</v>
      </c>
      <c r="B2458" s="4" t="s">
        <v>2457</v>
      </c>
    </row>
    <row r="2459" spans="1:2" ht="15" thickBot="1" x14ac:dyDescent="0.35">
      <c r="A2459" s="3">
        <v>218927077295</v>
      </c>
      <c r="B2459" s="4" t="s">
        <v>2458</v>
      </c>
    </row>
    <row r="2460" spans="1:2" ht="15" thickBot="1" x14ac:dyDescent="0.35">
      <c r="A2460" s="3">
        <v>218918989138</v>
      </c>
      <c r="B2460" s="4" t="s">
        <v>2459</v>
      </c>
    </row>
    <row r="2461" spans="1:2" ht="15" thickBot="1" x14ac:dyDescent="0.35">
      <c r="A2461" s="3">
        <v>218945069327</v>
      </c>
      <c r="B2461" s="4" t="s">
        <v>2460</v>
      </c>
    </row>
    <row r="2462" spans="1:2" ht="15" thickBot="1" x14ac:dyDescent="0.35">
      <c r="A2462" s="3">
        <v>218919320031</v>
      </c>
      <c r="B2462" s="4" t="s">
        <v>2461</v>
      </c>
    </row>
    <row r="2463" spans="1:2" ht="15" thickBot="1" x14ac:dyDescent="0.35">
      <c r="A2463" s="3">
        <v>218917145166</v>
      </c>
      <c r="B2463" s="4" t="s">
        <v>2462</v>
      </c>
    </row>
    <row r="2464" spans="1:2" ht="15" thickBot="1" x14ac:dyDescent="0.35">
      <c r="A2464" s="3">
        <v>218918816718</v>
      </c>
      <c r="B2464" s="4" t="s">
        <v>2463</v>
      </c>
    </row>
    <row r="2465" spans="1:2" ht="15" thickBot="1" x14ac:dyDescent="0.35">
      <c r="A2465" s="3">
        <v>218917717340</v>
      </c>
      <c r="B2465" s="4" t="s">
        <v>2464</v>
      </c>
    </row>
    <row r="2466" spans="1:2" ht="15" thickBot="1" x14ac:dyDescent="0.35">
      <c r="A2466" s="3">
        <v>210913082531</v>
      </c>
      <c r="B2466" s="4" t="s">
        <v>2465</v>
      </c>
    </row>
    <row r="2467" spans="1:2" ht="15" thickBot="1" x14ac:dyDescent="0.35">
      <c r="A2467" s="3">
        <v>210927875184</v>
      </c>
      <c r="B2467" s="4" t="s">
        <v>2466</v>
      </c>
    </row>
    <row r="2468" spans="1:2" ht="15" thickBot="1" x14ac:dyDescent="0.35">
      <c r="A2468" s="3">
        <v>210921251979</v>
      </c>
      <c r="B2468" s="4" t="s">
        <v>2467</v>
      </c>
    </row>
    <row r="2469" spans="1:2" ht="15" thickBot="1" x14ac:dyDescent="0.35">
      <c r="A2469" s="3">
        <v>210921544397</v>
      </c>
      <c r="B2469" s="4" t="s">
        <v>2468</v>
      </c>
    </row>
    <row r="2470" spans="1:2" ht="15" thickBot="1" x14ac:dyDescent="0.35">
      <c r="A2470" s="3">
        <v>218925025194</v>
      </c>
      <c r="B2470" s="4" t="s">
        <v>2469</v>
      </c>
    </row>
    <row r="2471" spans="1:2" ht="15" thickBot="1" x14ac:dyDescent="0.35">
      <c r="A2471" s="3">
        <v>210918402060</v>
      </c>
      <c r="B2471" s="4" t="s">
        <v>2470</v>
      </c>
    </row>
    <row r="2472" spans="1:2" ht="15" thickBot="1" x14ac:dyDescent="0.35">
      <c r="A2472" s="3">
        <v>218913778376</v>
      </c>
      <c r="B2472" s="4" t="s">
        <v>2471</v>
      </c>
    </row>
    <row r="2473" spans="1:2" ht="15" thickBot="1" x14ac:dyDescent="0.35">
      <c r="A2473" s="3">
        <v>218922925000</v>
      </c>
      <c r="B2473" s="4" t="s">
        <v>2472</v>
      </c>
    </row>
    <row r="2474" spans="1:2" ht="15" thickBot="1" x14ac:dyDescent="0.35">
      <c r="A2474" s="3">
        <v>218911404576</v>
      </c>
      <c r="B2474" s="4" t="s">
        <v>2473</v>
      </c>
    </row>
    <row r="2475" spans="1:2" ht="15" thickBot="1" x14ac:dyDescent="0.35">
      <c r="A2475" s="3">
        <v>218924638161</v>
      </c>
      <c r="B2475" s="4" t="s">
        <v>2474</v>
      </c>
    </row>
    <row r="2476" spans="1:2" ht="15" thickBot="1" x14ac:dyDescent="0.35">
      <c r="A2476" s="3">
        <v>218915552791</v>
      </c>
      <c r="B2476" s="4" t="s">
        <v>2475</v>
      </c>
    </row>
    <row r="2477" spans="1:2" ht="15" thickBot="1" x14ac:dyDescent="0.35">
      <c r="A2477" s="3">
        <v>218918545767</v>
      </c>
      <c r="B2477" s="4" t="s">
        <v>2476</v>
      </c>
    </row>
    <row r="2478" spans="1:2" ht="15" thickBot="1" x14ac:dyDescent="0.35">
      <c r="A2478" s="3">
        <v>218944021649</v>
      </c>
      <c r="B2478" s="4" t="s">
        <v>2477</v>
      </c>
    </row>
    <row r="2479" spans="1:2" ht="15" thickBot="1" x14ac:dyDescent="0.35">
      <c r="A2479" s="3">
        <v>218923067898</v>
      </c>
      <c r="B2479" s="4" t="s">
        <v>2478</v>
      </c>
    </row>
    <row r="2480" spans="1:2" ht="15" thickBot="1" x14ac:dyDescent="0.35">
      <c r="A2480" s="3">
        <v>218927630958</v>
      </c>
      <c r="B2480" s="4" t="s">
        <v>2479</v>
      </c>
    </row>
    <row r="2481" spans="1:2" ht="15" thickBot="1" x14ac:dyDescent="0.35">
      <c r="A2481" s="3">
        <v>218923363461</v>
      </c>
      <c r="B2481" s="4" t="s">
        <v>2480</v>
      </c>
    </row>
    <row r="2482" spans="1:2" ht="15" thickBot="1" x14ac:dyDescent="0.35">
      <c r="A2482" s="3">
        <v>218922330547</v>
      </c>
      <c r="B2482" s="4" t="s">
        <v>2481</v>
      </c>
    </row>
    <row r="2483" spans="1:2" ht="15" thickBot="1" x14ac:dyDescent="0.35">
      <c r="A2483" s="3">
        <v>218916426531</v>
      </c>
      <c r="B2483" s="4" t="s">
        <v>2482</v>
      </c>
    </row>
    <row r="2484" spans="1:2" ht="15" thickBot="1" x14ac:dyDescent="0.35">
      <c r="A2484" s="3">
        <v>218914181115</v>
      </c>
      <c r="B2484" s="4" t="s">
        <v>2483</v>
      </c>
    </row>
    <row r="2485" spans="1:2" ht="15" thickBot="1" x14ac:dyDescent="0.35">
      <c r="A2485" s="3">
        <v>218913558124</v>
      </c>
      <c r="B2485" s="4" t="s">
        <v>2484</v>
      </c>
    </row>
    <row r="2486" spans="1:2" ht="15" thickBot="1" x14ac:dyDescent="0.35">
      <c r="A2486" s="3">
        <v>218925417987</v>
      </c>
      <c r="B2486" s="4" t="s">
        <v>2485</v>
      </c>
    </row>
    <row r="2487" spans="1:2" ht="15" thickBot="1" x14ac:dyDescent="0.35">
      <c r="A2487" s="3">
        <v>218920411726</v>
      </c>
      <c r="B2487" s="4" t="s">
        <v>2486</v>
      </c>
    </row>
    <row r="2488" spans="1:2" ht="15" thickBot="1" x14ac:dyDescent="0.35">
      <c r="A2488" s="3">
        <v>218914018284</v>
      </c>
      <c r="B2488" s="4" t="s">
        <v>2487</v>
      </c>
    </row>
    <row r="2489" spans="1:2" ht="15" thickBot="1" x14ac:dyDescent="0.35">
      <c r="A2489" s="3">
        <v>218943713762</v>
      </c>
      <c r="B2489" s="4" t="s">
        <v>2488</v>
      </c>
    </row>
    <row r="2490" spans="1:2" ht="15" thickBot="1" x14ac:dyDescent="0.35">
      <c r="A2490" s="3">
        <v>218913752647</v>
      </c>
      <c r="B2490" s="4" t="s">
        <v>2489</v>
      </c>
    </row>
    <row r="2491" spans="1:2" ht="15" thickBot="1" x14ac:dyDescent="0.35">
      <c r="A2491" s="3">
        <v>218912203378</v>
      </c>
      <c r="B2491" s="4" t="s">
        <v>2490</v>
      </c>
    </row>
    <row r="2492" spans="1:2" ht="15" thickBot="1" x14ac:dyDescent="0.35">
      <c r="A2492" s="3">
        <v>218910937305</v>
      </c>
      <c r="B2492" s="4" t="s">
        <v>2491</v>
      </c>
    </row>
    <row r="2493" spans="1:2" ht="15" thickBot="1" x14ac:dyDescent="0.35">
      <c r="A2493" s="3">
        <v>218910977691</v>
      </c>
      <c r="B2493" s="4" t="s">
        <v>2492</v>
      </c>
    </row>
    <row r="2494" spans="1:2" ht="15" thickBot="1" x14ac:dyDescent="0.35">
      <c r="A2494" s="3">
        <v>218928509702</v>
      </c>
      <c r="B2494" s="4" t="s">
        <v>2493</v>
      </c>
    </row>
    <row r="2495" spans="1:2" ht="15" thickBot="1" x14ac:dyDescent="0.35">
      <c r="A2495" s="3">
        <v>218916079304</v>
      </c>
      <c r="B2495" s="4" t="s">
        <v>2494</v>
      </c>
    </row>
    <row r="2496" spans="1:2" ht="15" thickBot="1" x14ac:dyDescent="0.35">
      <c r="A2496" s="3">
        <v>218913411630</v>
      </c>
      <c r="B2496" s="4" t="s">
        <v>2495</v>
      </c>
    </row>
    <row r="2497" spans="1:2" ht="15" thickBot="1" x14ac:dyDescent="0.35">
      <c r="A2497" s="3">
        <v>218917287867</v>
      </c>
      <c r="B2497" s="4" t="s">
        <v>2496</v>
      </c>
    </row>
    <row r="2498" spans="1:2" ht="15" thickBot="1" x14ac:dyDescent="0.35">
      <c r="A2498" s="3">
        <v>218922785924</v>
      </c>
      <c r="B2498" s="4" t="s">
        <v>2497</v>
      </c>
    </row>
    <row r="2499" spans="1:2" ht="15" thickBot="1" x14ac:dyDescent="0.35">
      <c r="A2499" s="3">
        <v>218928460651</v>
      </c>
      <c r="B2499" s="4" t="s">
        <v>2498</v>
      </c>
    </row>
    <row r="2500" spans="1:2" ht="15" thickBot="1" x14ac:dyDescent="0.35">
      <c r="A2500" s="3">
        <v>218921190000</v>
      </c>
      <c r="B2500" s="4" t="s">
        <v>2499</v>
      </c>
    </row>
    <row r="2501" spans="1:2" ht="15" thickBot="1" x14ac:dyDescent="0.35">
      <c r="A2501" s="3">
        <v>218945197435</v>
      </c>
      <c r="B2501" s="4" t="s">
        <v>2500</v>
      </c>
    </row>
    <row r="2502" spans="1:2" ht="15" thickBot="1" x14ac:dyDescent="0.35">
      <c r="A2502" s="3">
        <v>218924954669</v>
      </c>
      <c r="B2502" s="4" t="s">
        <v>2501</v>
      </c>
    </row>
    <row r="2503" spans="1:2" ht="15" thickBot="1" x14ac:dyDescent="0.35">
      <c r="A2503" s="3">
        <v>218918712857</v>
      </c>
      <c r="B2503" s="4" t="s">
        <v>2502</v>
      </c>
    </row>
    <row r="2504" spans="1:2" ht="15" thickBot="1" x14ac:dyDescent="0.35">
      <c r="A2504" s="3">
        <v>218944480291</v>
      </c>
      <c r="B2504" s="4" t="s">
        <v>2503</v>
      </c>
    </row>
    <row r="2505" spans="1:2" ht="15" thickBot="1" x14ac:dyDescent="0.35">
      <c r="A2505" s="3">
        <v>218913237272</v>
      </c>
      <c r="B2505" s="4" t="s">
        <v>2504</v>
      </c>
    </row>
    <row r="2506" spans="1:2" ht="15" thickBot="1" x14ac:dyDescent="0.35">
      <c r="A2506" s="3">
        <v>218920572730</v>
      </c>
      <c r="B2506" s="4" t="s">
        <v>2505</v>
      </c>
    </row>
    <row r="2507" spans="1:2" ht="15" thickBot="1" x14ac:dyDescent="0.35">
      <c r="A2507" s="3">
        <v>218928187026</v>
      </c>
      <c r="B2507" s="4" t="s">
        <v>2506</v>
      </c>
    </row>
    <row r="2508" spans="1:2" ht="15" thickBot="1" x14ac:dyDescent="0.35">
      <c r="A2508" s="3">
        <v>218922959411</v>
      </c>
      <c r="B2508" s="4" t="s">
        <v>2507</v>
      </c>
    </row>
    <row r="2509" spans="1:2" ht="15" thickBot="1" x14ac:dyDescent="0.35">
      <c r="A2509" s="3">
        <v>218914751952</v>
      </c>
      <c r="B2509" s="4" t="s">
        <v>2508</v>
      </c>
    </row>
    <row r="2510" spans="1:2" ht="15" thickBot="1" x14ac:dyDescent="0.35">
      <c r="A2510" s="3">
        <v>218920106001</v>
      </c>
      <c r="B2510" s="4" t="s">
        <v>2509</v>
      </c>
    </row>
    <row r="2511" spans="1:2" ht="15" thickBot="1" x14ac:dyDescent="0.35">
      <c r="A2511" s="3">
        <v>218926224636</v>
      </c>
      <c r="B2511" s="4" t="s">
        <v>2510</v>
      </c>
    </row>
    <row r="2512" spans="1:2" ht="15" thickBot="1" x14ac:dyDescent="0.35">
      <c r="A2512" s="3">
        <v>218924895830</v>
      </c>
      <c r="B2512" s="4" t="s">
        <v>2511</v>
      </c>
    </row>
    <row r="2513" spans="1:2" ht="15" thickBot="1" x14ac:dyDescent="0.35">
      <c r="A2513" s="3">
        <v>218927231014</v>
      </c>
      <c r="B2513" s="4" t="s">
        <v>2512</v>
      </c>
    </row>
    <row r="2514" spans="1:2" ht="15" thickBot="1" x14ac:dyDescent="0.35">
      <c r="A2514" s="3">
        <v>218916040213</v>
      </c>
      <c r="B2514" s="4" t="s">
        <v>2513</v>
      </c>
    </row>
    <row r="2515" spans="1:2" ht="15" thickBot="1" x14ac:dyDescent="0.35">
      <c r="A2515" s="3">
        <v>218926250064</v>
      </c>
      <c r="B2515" s="4" t="s">
        <v>2514</v>
      </c>
    </row>
    <row r="2516" spans="1:2" ht="15" thickBot="1" x14ac:dyDescent="0.35">
      <c r="A2516" s="3">
        <v>218913396834</v>
      </c>
      <c r="B2516" s="4" t="s">
        <v>2515</v>
      </c>
    </row>
    <row r="2517" spans="1:2" ht="15" thickBot="1" x14ac:dyDescent="0.35">
      <c r="A2517" s="3">
        <v>218914020031</v>
      </c>
      <c r="B2517" s="4" t="s">
        <v>2516</v>
      </c>
    </row>
    <row r="2518" spans="1:2" ht="15" thickBot="1" x14ac:dyDescent="0.35">
      <c r="A2518" s="3">
        <v>218912736981</v>
      </c>
      <c r="B2518" s="4" t="s">
        <v>2517</v>
      </c>
    </row>
    <row r="2519" spans="1:2" ht="15" thickBot="1" x14ac:dyDescent="0.35">
      <c r="A2519" s="3">
        <v>218913899748</v>
      </c>
      <c r="B2519" s="4" t="s">
        <v>2518</v>
      </c>
    </row>
    <row r="2520" spans="1:2" ht="15" thickBot="1" x14ac:dyDescent="0.35">
      <c r="A2520" s="3">
        <v>218925801605</v>
      </c>
      <c r="B2520" s="4" t="s">
        <v>2519</v>
      </c>
    </row>
    <row r="2521" spans="1:2" ht="15" thickBot="1" x14ac:dyDescent="0.35">
      <c r="A2521" s="3">
        <v>218920441976</v>
      </c>
      <c r="B2521" s="4" t="s">
        <v>2520</v>
      </c>
    </row>
    <row r="2522" spans="1:2" ht="15" thickBot="1" x14ac:dyDescent="0.35">
      <c r="A2522" s="3">
        <v>218944692816</v>
      </c>
      <c r="B2522" s="4" t="s">
        <v>2521</v>
      </c>
    </row>
    <row r="2523" spans="1:2" ht="15" thickBot="1" x14ac:dyDescent="0.35">
      <c r="A2523" s="3">
        <v>218925712252</v>
      </c>
      <c r="B2523" s="4" t="s">
        <v>2522</v>
      </c>
    </row>
    <row r="2524" spans="1:2" ht="15" thickBot="1" x14ac:dyDescent="0.35">
      <c r="A2524" s="3">
        <v>218918850534</v>
      </c>
      <c r="B2524" s="4" t="s">
        <v>2523</v>
      </c>
    </row>
    <row r="2525" spans="1:2" ht="15" thickBot="1" x14ac:dyDescent="0.35">
      <c r="A2525" s="3">
        <v>218913206969</v>
      </c>
      <c r="B2525" s="4" t="s">
        <v>2524</v>
      </c>
    </row>
    <row r="2526" spans="1:2" ht="15" thickBot="1" x14ac:dyDescent="0.35">
      <c r="A2526" s="3">
        <v>218924756255</v>
      </c>
      <c r="B2526" s="4" t="s">
        <v>2525</v>
      </c>
    </row>
    <row r="2527" spans="1:2" ht="15" thickBot="1" x14ac:dyDescent="0.35">
      <c r="A2527" s="3">
        <v>218914415023</v>
      </c>
      <c r="B2527" s="4" t="s">
        <v>2526</v>
      </c>
    </row>
    <row r="2528" spans="1:2" ht="15" thickBot="1" x14ac:dyDescent="0.35">
      <c r="A2528" s="3">
        <v>218911923966</v>
      </c>
      <c r="B2528" s="4" t="s">
        <v>2527</v>
      </c>
    </row>
    <row r="2529" spans="1:2" ht="15" thickBot="1" x14ac:dyDescent="0.35">
      <c r="A2529" s="3">
        <v>218918889897</v>
      </c>
      <c r="B2529" s="4" t="s">
        <v>2528</v>
      </c>
    </row>
    <row r="2530" spans="1:2" ht="15" thickBot="1" x14ac:dyDescent="0.35">
      <c r="A2530" s="3">
        <v>218922505892</v>
      </c>
      <c r="B2530" s="4" t="s">
        <v>2529</v>
      </c>
    </row>
    <row r="2531" spans="1:2" ht="15" thickBot="1" x14ac:dyDescent="0.35">
      <c r="A2531" s="3">
        <v>218914202999</v>
      </c>
      <c r="B2531" s="4" t="s">
        <v>2530</v>
      </c>
    </row>
    <row r="2532" spans="1:2" ht="15" thickBot="1" x14ac:dyDescent="0.35">
      <c r="A2532" s="3">
        <v>218919471944</v>
      </c>
      <c r="B2532" s="4" t="s">
        <v>2531</v>
      </c>
    </row>
    <row r="2533" spans="1:2" ht="15" thickBot="1" x14ac:dyDescent="0.35">
      <c r="A2533" s="3">
        <v>218926647313</v>
      </c>
      <c r="B2533" s="4" t="s">
        <v>2532</v>
      </c>
    </row>
    <row r="2534" spans="1:2" ht="15" thickBot="1" x14ac:dyDescent="0.35">
      <c r="A2534" s="3">
        <v>218913415053</v>
      </c>
      <c r="B2534" s="4" t="s">
        <v>2533</v>
      </c>
    </row>
    <row r="2535" spans="1:2" ht="15" thickBot="1" x14ac:dyDescent="0.35">
      <c r="A2535" s="3">
        <v>218913330974</v>
      </c>
      <c r="B2535" s="4" t="s">
        <v>2534</v>
      </c>
    </row>
    <row r="2536" spans="1:2" ht="15" thickBot="1" x14ac:dyDescent="0.35">
      <c r="A2536" s="3">
        <v>218914616585</v>
      </c>
      <c r="B2536" s="4" t="s">
        <v>2535</v>
      </c>
    </row>
    <row r="2537" spans="1:2" ht="15" thickBot="1" x14ac:dyDescent="0.35">
      <c r="A2537" s="3">
        <v>218919863292</v>
      </c>
      <c r="B2537" s="4" t="s">
        <v>2536</v>
      </c>
    </row>
    <row r="2538" spans="1:2" ht="15" thickBot="1" x14ac:dyDescent="0.35">
      <c r="A2538" s="3">
        <v>218918659516</v>
      </c>
      <c r="B2538" s="4" t="s">
        <v>2537</v>
      </c>
    </row>
    <row r="2539" spans="1:2" ht="15" thickBot="1" x14ac:dyDescent="0.35">
      <c r="A2539" s="3">
        <v>218915359415</v>
      </c>
      <c r="B2539" s="4" t="s">
        <v>2538</v>
      </c>
    </row>
    <row r="2540" spans="1:2" ht="15" thickBot="1" x14ac:dyDescent="0.35">
      <c r="A2540" s="3">
        <v>218914760373</v>
      </c>
      <c r="B2540" s="4" t="s">
        <v>2539</v>
      </c>
    </row>
    <row r="2541" spans="1:2" ht="15" thickBot="1" x14ac:dyDescent="0.35">
      <c r="A2541" s="3">
        <v>218925475280</v>
      </c>
      <c r="B2541" s="4" t="s">
        <v>2540</v>
      </c>
    </row>
    <row r="2542" spans="1:2" ht="15" thickBot="1" x14ac:dyDescent="0.35">
      <c r="A2542" s="3">
        <v>218944641198</v>
      </c>
      <c r="B2542" s="4" t="s">
        <v>2541</v>
      </c>
    </row>
    <row r="2543" spans="1:2" ht="15" thickBot="1" x14ac:dyDescent="0.35">
      <c r="A2543" s="3">
        <v>218922571253</v>
      </c>
      <c r="B2543" s="4" t="s">
        <v>2542</v>
      </c>
    </row>
    <row r="2544" spans="1:2" ht="15" thickBot="1" x14ac:dyDescent="0.35">
      <c r="A2544" s="3">
        <v>218911025005</v>
      </c>
      <c r="B2544" s="4" t="s">
        <v>2543</v>
      </c>
    </row>
    <row r="2545" spans="1:2" ht="15" thickBot="1" x14ac:dyDescent="0.35">
      <c r="A2545" s="3">
        <v>218913765996</v>
      </c>
      <c r="B2545" s="4" t="s">
        <v>2544</v>
      </c>
    </row>
    <row r="2546" spans="1:2" ht="15" thickBot="1" x14ac:dyDescent="0.35">
      <c r="A2546" s="3">
        <v>218942837191</v>
      </c>
      <c r="B2546" s="4" t="s">
        <v>2545</v>
      </c>
    </row>
    <row r="2547" spans="1:2" ht="15" thickBot="1" x14ac:dyDescent="0.35">
      <c r="A2547" s="3">
        <v>218944168605</v>
      </c>
      <c r="B2547" s="4" t="s">
        <v>2546</v>
      </c>
    </row>
    <row r="2548" spans="1:2" ht="15" thickBot="1" x14ac:dyDescent="0.35">
      <c r="A2548" s="3">
        <v>218918608703</v>
      </c>
      <c r="B2548" s="4" t="s">
        <v>2547</v>
      </c>
    </row>
    <row r="2549" spans="1:2" ht="15" thickBot="1" x14ac:dyDescent="0.35">
      <c r="A2549" s="3">
        <v>218912141390</v>
      </c>
      <c r="B2549" s="4" t="s">
        <v>2548</v>
      </c>
    </row>
    <row r="2550" spans="1:2" ht="15" thickBot="1" x14ac:dyDescent="0.35">
      <c r="A2550" s="3">
        <v>218917259277</v>
      </c>
      <c r="B2550" s="4" t="s">
        <v>2549</v>
      </c>
    </row>
    <row r="2551" spans="1:2" ht="15" thickBot="1" x14ac:dyDescent="0.35">
      <c r="A2551" s="3">
        <v>218945680402</v>
      </c>
      <c r="B2551" s="4" t="s">
        <v>2550</v>
      </c>
    </row>
    <row r="2552" spans="1:2" ht="15" thickBot="1" x14ac:dyDescent="0.35">
      <c r="A2552" s="3">
        <v>218944811665</v>
      </c>
      <c r="B2552" s="4" t="s">
        <v>2551</v>
      </c>
    </row>
    <row r="2553" spans="1:2" ht="15" thickBot="1" x14ac:dyDescent="0.35">
      <c r="A2553" s="3">
        <v>218925349827</v>
      </c>
      <c r="B2553" s="4" t="s">
        <v>2552</v>
      </c>
    </row>
    <row r="2554" spans="1:2" ht="15" thickBot="1" x14ac:dyDescent="0.35">
      <c r="A2554" s="3">
        <v>218914196128</v>
      </c>
      <c r="B2554" s="4" t="s">
        <v>2553</v>
      </c>
    </row>
    <row r="2555" spans="1:2" ht="15" thickBot="1" x14ac:dyDescent="0.35">
      <c r="A2555" s="3">
        <v>218913252176</v>
      </c>
      <c r="B2555" s="4" t="s">
        <v>2554</v>
      </c>
    </row>
    <row r="2556" spans="1:2" ht="15" thickBot="1" x14ac:dyDescent="0.35">
      <c r="A2556" s="3">
        <v>218910662701</v>
      </c>
      <c r="B2556" s="4" t="s">
        <v>2555</v>
      </c>
    </row>
    <row r="2557" spans="1:2" ht="15" thickBot="1" x14ac:dyDescent="0.35">
      <c r="A2557" s="3">
        <v>218912100454</v>
      </c>
      <c r="B2557" s="4" t="s">
        <v>2556</v>
      </c>
    </row>
    <row r="2558" spans="1:2" ht="15" thickBot="1" x14ac:dyDescent="0.35">
      <c r="A2558" s="3">
        <v>218928719950</v>
      </c>
      <c r="B2558" s="4" t="s">
        <v>2557</v>
      </c>
    </row>
    <row r="2559" spans="1:2" ht="15" thickBot="1" x14ac:dyDescent="0.35">
      <c r="A2559" s="3">
        <v>218917263763</v>
      </c>
      <c r="B2559" s="4" t="s">
        <v>2558</v>
      </c>
    </row>
    <row r="2560" spans="1:2" ht="15" thickBot="1" x14ac:dyDescent="0.35">
      <c r="A2560" s="3">
        <v>218917473698</v>
      </c>
      <c r="B2560" s="4" t="s">
        <v>2559</v>
      </c>
    </row>
    <row r="2561" spans="1:2" ht="15" thickBot="1" x14ac:dyDescent="0.35">
      <c r="A2561" s="3">
        <v>218910779405</v>
      </c>
      <c r="B2561" s="4" t="s">
        <v>2560</v>
      </c>
    </row>
    <row r="2562" spans="1:2" ht="15" thickBot="1" x14ac:dyDescent="0.35">
      <c r="A2562" s="3">
        <v>218926646069</v>
      </c>
      <c r="B2562" s="4" t="s">
        <v>2561</v>
      </c>
    </row>
    <row r="2563" spans="1:2" ht="15" thickBot="1" x14ac:dyDescent="0.35">
      <c r="A2563" s="3">
        <v>218922996401</v>
      </c>
      <c r="B2563" s="4" t="s">
        <v>2562</v>
      </c>
    </row>
    <row r="2564" spans="1:2" ht="15" thickBot="1" x14ac:dyDescent="0.35">
      <c r="A2564" s="3">
        <v>218927463085</v>
      </c>
      <c r="B2564" s="4" t="s">
        <v>2563</v>
      </c>
    </row>
    <row r="2565" spans="1:2" ht="15" thickBot="1" x14ac:dyDescent="0.35">
      <c r="A2565" s="3">
        <v>218913682515</v>
      </c>
      <c r="B2565" s="4" t="s">
        <v>2564</v>
      </c>
    </row>
    <row r="2566" spans="1:2" ht="15" thickBot="1" x14ac:dyDescent="0.35">
      <c r="A2566" s="3">
        <v>218922747382</v>
      </c>
      <c r="B2566" s="4" t="s">
        <v>2565</v>
      </c>
    </row>
    <row r="2567" spans="1:2" ht="15" thickBot="1" x14ac:dyDescent="0.35">
      <c r="A2567" s="3">
        <v>218920591491</v>
      </c>
      <c r="B2567" s="4" t="s">
        <v>2566</v>
      </c>
    </row>
    <row r="2568" spans="1:2" ht="15" thickBot="1" x14ac:dyDescent="0.35">
      <c r="A2568" s="3">
        <v>218927943803</v>
      </c>
      <c r="B2568" s="4" t="s">
        <v>2567</v>
      </c>
    </row>
    <row r="2569" spans="1:2" ht="15" thickBot="1" x14ac:dyDescent="0.35">
      <c r="A2569" s="3">
        <v>218942610341</v>
      </c>
      <c r="B2569" s="4" t="s">
        <v>2568</v>
      </c>
    </row>
    <row r="2570" spans="1:2" ht="15" thickBot="1" x14ac:dyDescent="0.35">
      <c r="A2570" s="3">
        <v>218915273830</v>
      </c>
      <c r="B2570" s="4" t="s">
        <v>2569</v>
      </c>
    </row>
    <row r="2571" spans="1:2" ht="15" thickBot="1" x14ac:dyDescent="0.35">
      <c r="A2571" s="3">
        <v>218945175250</v>
      </c>
      <c r="B2571" s="4" t="s">
        <v>2570</v>
      </c>
    </row>
    <row r="2572" spans="1:2" ht="15" thickBot="1" x14ac:dyDescent="0.35">
      <c r="A2572" s="3">
        <v>218921143432</v>
      </c>
      <c r="B2572" s="4" t="s">
        <v>2571</v>
      </c>
    </row>
    <row r="2573" spans="1:2" ht="15" thickBot="1" x14ac:dyDescent="0.35">
      <c r="A2573" s="3">
        <v>218913392368</v>
      </c>
      <c r="B2573" s="4" t="s">
        <v>2572</v>
      </c>
    </row>
    <row r="2574" spans="1:2" ht="15" thickBot="1" x14ac:dyDescent="0.35">
      <c r="A2574" s="3">
        <v>218917669007</v>
      </c>
      <c r="B2574" s="4" t="s">
        <v>2573</v>
      </c>
    </row>
    <row r="2575" spans="1:2" ht="15" thickBot="1" x14ac:dyDescent="0.35">
      <c r="A2575" s="3">
        <v>218926143310</v>
      </c>
      <c r="B2575" s="4" t="s">
        <v>2574</v>
      </c>
    </row>
    <row r="2576" spans="1:2" ht="15" thickBot="1" x14ac:dyDescent="0.35">
      <c r="A2576" s="3">
        <v>218910663403</v>
      </c>
      <c r="B2576" s="4" t="s">
        <v>2575</v>
      </c>
    </row>
    <row r="2577" spans="1:2" ht="15" thickBot="1" x14ac:dyDescent="0.35">
      <c r="A2577" s="3">
        <v>218926738726</v>
      </c>
      <c r="B2577" s="4" t="s">
        <v>2576</v>
      </c>
    </row>
    <row r="2578" spans="1:2" ht="15" thickBot="1" x14ac:dyDescent="0.35">
      <c r="A2578" s="3">
        <v>218946722527</v>
      </c>
      <c r="B2578" s="4" t="s">
        <v>2577</v>
      </c>
    </row>
    <row r="2579" spans="1:2" ht="15" thickBot="1" x14ac:dyDescent="0.35">
      <c r="A2579" s="3">
        <v>218916155443</v>
      </c>
      <c r="B2579" s="4" t="s">
        <v>2578</v>
      </c>
    </row>
    <row r="2580" spans="1:2" ht="15" thickBot="1" x14ac:dyDescent="0.35">
      <c r="A2580" s="3">
        <v>218914658427</v>
      </c>
      <c r="B2580" s="4" t="s">
        <v>2579</v>
      </c>
    </row>
    <row r="2581" spans="1:2" ht="15" thickBot="1" x14ac:dyDescent="0.35">
      <c r="A2581" s="3">
        <v>218926730459</v>
      </c>
      <c r="B2581" s="4" t="s">
        <v>2580</v>
      </c>
    </row>
    <row r="2582" spans="1:2" ht="15" thickBot="1" x14ac:dyDescent="0.35">
      <c r="A2582" s="3">
        <v>218919485198</v>
      </c>
      <c r="B2582" s="4" t="s">
        <v>2581</v>
      </c>
    </row>
    <row r="2583" spans="1:2" ht="15" thickBot="1" x14ac:dyDescent="0.35">
      <c r="A2583" s="3">
        <v>218925176287</v>
      </c>
      <c r="B2583" s="4" t="s">
        <v>2582</v>
      </c>
    </row>
    <row r="2584" spans="1:2" ht="15" thickBot="1" x14ac:dyDescent="0.35">
      <c r="A2584" s="3">
        <v>218913665822</v>
      </c>
      <c r="B2584" s="4" t="s">
        <v>2583</v>
      </c>
    </row>
    <row r="2585" spans="1:2" ht="15" thickBot="1" x14ac:dyDescent="0.35">
      <c r="A2585" s="3">
        <v>218917534509</v>
      </c>
      <c r="B2585" s="4" t="s">
        <v>2584</v>
      </c>
    </row>
    <row r="2586" spans="1:2" ht="15" thickBot="1" x14ac:dyDescent="0.35">
      <c r="A2586" s="3">
        <v>218923539227</v>
      </c>
      <c r="B2586" s="4" t="s">
        <v>2585</v>
      </c>
    </row>
    <row r="2587" spans="1:2" ht="15" thickBot="1" x14ac:dyDescent="0.35">
      <c r="A2587" s="3">
        <v>218943207868</v>
      </c>
      <c r="B2587" s="4" t="s">
        <v>2586</v>
      </c>
    </row>
    <row r="2588" spans="1:2" ht="15" thickBot="1" x14ac:dyDescent="0.35">
      <c r="A2588" s="3">
        <v>218919633156</v>
      </c>
      <c r="B2588" s="4" t="s">
        <v>2587</v>
      </c>
    </row>
    <row r="2589" spans="1:2" ht="15" thickBot="1" x14ac:dyDescent="0.35">
      <c r="A2589" s="3">
        <v>218912182523</v>
      </c>
      <c r="B2589" s="4" t="s">
        <v>2588</v>
      </c>
    </row>
    <row r="2590" spans="1:2" ht="15" thickBot="1" x14ac:dyDescent="0.35">
      <c r="A2590" s="3">
        <v>218926374779</v>
      </c>
      <c r="B2590" s="4" t="s">
        <v>2589</v>
      </c>
    </row>
    <row r="2591" spans="1:2" ht="15" thickBot="1" x14ac:dyDescent="0.35">
      <c r="A2591" s="3">
        <v>218917431944</v>
      </c>
      <c r="B2591" s="4" t="s">
        <v>2590</v>
      </c>
    </row>
    <row r="2592" spans="1:2" ht="15" thickBot="1" x14ac:dyDescent="0.35">
      <c r="A2592" s="3">
        <v>218913384753</v>
      </c>
      <c r="B2592" s="4" t="s">
        <v>2591</v>
      </c>
    </row>
    <row r="2593" spans="1:2" ht="15" thickBot="1" x14ac:dyDescent="0.35">
      <c r="A2593" s="3">
        <v>218927546748</v>
      </c>
      <c r="B2593" s="4" t="s">
        <v>2592</v>
      </c>
    </row>
    <row r="2594" spans="1:2" ht="15" thickBot="1" x14ac:dyDescent="0.35">
      <c r="A2594" s="3">
        <v>218945197524</v>
      </c>
      <c r="B2594" s="4" t="s">
        <v>2593</v>
      </c>
    </row>
    <row r="2595" spans="1:2" ht="15" thickBot="1" x14ac:dyDescent="0.35">
      <c r="A2595" s="3">
        <v>218927516128</v>
      </c>
      <c r="B2595" s="4" t="s">
        <v>2594</v>
      </c>
    </row>
    <row r="2596" spans="1:2" ht="15" thickBot="1" x14ac:dyDescent="0.35">
      <c r="A2596" s="3">
        <v>218913666512</v>
      </c>
      <c r="B2596" s="4" t="s">
        <v>2595</v>
      </c>
    </row>
    <row r="2597" spans="1:2" ht="15" thickBot="1" x14ac:dyDescent="0.35">
      <c r="A2597" s="3">
        <v>218913219311</v>
      </c>
      <c r="B2597" s="4" t="s">
        <v>2596</v>
      </c>
    </row>
    <row r="2598" spans="1:2" ht="15" thickBot="1" x14ac:dyDescent="0.35">
      <c r="A2598" s="3">
        <v>218925535382</v>
      </c>
      <c r="B2598" s="4" t="s">
        <v>2597</v>
      </c>
    </row>
    <row r="2599" spans="1:2" ht="15" thickBot="1" x14ac:dyDescent="0.35">
      <c r="A2599" s="3">
        <v>218926382910</v>
      </c>
      <c r="B2599" s="4" t="s">
        <v>2598</v>
      </c>
    </row>
    <row r="2600" spans="1:2" ht="15" thickBot="1" x14ac:dyDescent="0.35">
      <c r="A2600" s="3">
        <v>218916643503</v>
      </c>
      <c r="B2600" s="4" t="s">
        <v>2599</v>
      </c>
    </row>
    <row r="2601" spans="1:2" ht="15" thickBot="1" x14ac:dyDescent="0.35">
      <c r="A2601" s="3">
        <v>218910656755</v>
      </c>
      <c r="B2601" s="4" t="s">
        <v>2600</v>
      </c>
    </row>
    <row r="2602" spans="1:2" ht="15" thickBot="1" x14ac:dyDescent="0.35">
      <c r="A2602" s="3">
        <v>218924551400</v>
      </c>
      <c r="B2602" s="4" t="s">
        <v>2601</v>
      </c>
    </row>
    <row r="2603" spans="1:2" ht="15" thickBot="1" x14ac:dyDescent="0.35">
      <c r="A2603" s="3">
        <v>218925460894</v>
      </c>
      <c r="B2603" s="4" t="s">
        <v>2602</v>
      </c>
    </row>
    <row r="2604" spans="1:2" ht="15" thickBot="1" x14ac:dyDescent="0.35">
      <c r="A2604" s="3">
        <v>218913671550</v>
      </c>
      <c r="B2604" s="4" t="s">
        <v>2603</v>
      </c>
    </row>
    <row r="2605" spans="1:2" ht="15" thickBot="1" x14ac:dyDescent="0.35">
      <c r="A2605" s="3">
        <v>218914608478</v>
      </c>
      <c r="B2605" s="4" t="s">
        <v>2604</v>
      </c>
    </row>
    <row r="2606" spans="1:2" ht="15" thickBot="1" x14ac:dyDescent="0.35">
      <c r="A2606" s="3">
        <v>218919566035</v>
      </c>
      <c r="B2606" s="4" t="s">
        <v>2605</v>
      </c>
    </row>
    <row r="2607" spans="1:2" ht="15" thickBot="1" x14ac:dyDescent="0.35">
      <c r="A2607" s="3">
        <v>218916468453</v>
      </c>
      <c r="B2607" s="4" t="s">
        <v>2606</v>
      </c>
    </row>
    <row r="2608" spans="1:2" ht="15" thickBot="1" x14ac:dyDescent="0.35">
      <c r="A2608" s="3">
        <v>218915378593</v>
      </c>
      <c r="B2608" s="4" t="s">
        <v>2607</v>
      </c>
    </row>
    <row r="2609" spans="1:2" ht="15" thickBot="1" x14ac:dyDescent="0.35">
      <c r="A2609" s="3">
        <v>218923014125</v>
      </c>
      <c r="B2609" s="4" t="s">
        <v>2608</v>
      </c>
    </row>
    <row r="2610" spans="1:2" ht="15" thickBot="1" x14ac:dyDescent="0.35">
      <c r="A2610" s="3">
        <v>218927415181</v>
      </c>
      <c r="B2610" s="4" t="s">
        <v>2609</v>
      </c>
    </row>
    <row r="2611" spans="1:2" ht="15" thickBot="1" x14ac:dyDescent="0.35">
      <c r="A2611" s="3">
        <v>218912502987</v>
      </c>
      <c r="B2611" s="4" t="s">
        <v>2610</v>
      </c>
    </row>
    <row r="2612" spans="1:2" ht="15" thickBot="1" x14ac:dyDescent="0.35">
      <c r="A2612" s="3">
        <v>218913958637</v>
      </c>
      <c r="B2612" s="4" t="s">
        <v>2611</v>
      </c>
    </row>
    <row r="2613" spans="1:2" ht="15" thickBot="1" x14ac:dyDescent="0.35">
      <c r="A2613" s="3">
        <v>218910630306</v>
      </c>
      <c r="B2613" s="4" t="s">
        <v>2612</v>
      </c>
    </row>
    <row r="2614" spans="1:2" ht="15" thickBot="1" x14ac:dyDescent="0.35">
      <c r="A2614" s="3">
        <v>218913789123</v>
      </c>
      <c r="B2614" s="4" t="s">
        <v>2613</v>
      </c>
    </row>
    <row r="2615" spans="1:2" ht="15" thickBot="1" x14ac:dyDescent="0.35">
      <c r="A2615" s="3">
        <v>218923586804</v>
      </c>
      <c r="B2615" s="4" t="s">
        <v>2614</v>
      </c>
    </row>
    <row r="2616" spans="1:2" ht="15" thickBot="1" x14ac:dyDescent="0.35">
      <c r="A2616" s="3">
        <v>218925543115</v>
      </c>
      <c r="B2616" s="4" t="s">
        <v>2615</v>
      </c>
    </row>
    <row r="2617" spans="1:2" ht="15" thickBot="1" x14ac:dyDescent="0.35">
      <c r="A2617" s="3">
        <v>218927145383</v>
      </c>
      <c r="B2617" s="4" t="s">
        <v>2616</v>
      </c>
    </row>
    <row r="2618" spans="1:2" ht="15" thickBot="1" x14ac:dyDescent="0.35">
      <c r="A2618" s="3">
        <v>218911872823</v>
      </c>
      <c r="B2618" s="4" t="s">
        <v>2617</v>
      </c>
    </row>
    <row r="2619" spans="1:2" ht="15" thickBot="1" x14ac:dyDescent="0.35">
      <c r="A2619" s="3">
        <v>218924342736</v>
      </c>
      <c r="B2619" s="4" t="s">
        <v>2618</v>
      </c>
    </row>
    <row r="2620" spans="1:2" ht="15" thickBot="1" x14ac:dyDescent="0.35">
      <c r="A2620" s="3">
        <v>218916629997</v>
      </c>
      <c r="B2620" s="4" t="s">
        <v>2619</v>
      </c>
    </row>
    <row r="2621" spans="1:2" ht="15" thickBot="1" x14ac:dyDescent="0.35">
      <c r="A2621" s="3">
        <v>218916420507</v>
      </c>
      <c r="B2621" s="4" t="s">
        <v>2620</v>
      </c>
    </row>
    <row r="2622" spans="1:2" ht="15" thickBot="1" x14ac:dyDescent="0.35">
      <c r="A2622" s="3">
        <v>218922909678</v>
      </c>
      <c r="B2622" s="4" t="s">
        <v>2621</v>
      </c>
    </row>
    <row r="2623" spans="1:2" ht="15" thickBot="1" x14ac:dyDescent="0.35">
      <c r="A2623" s="3">
        <v>218913702619</v>
      </c>
      <c r="B2623" s="4" t="s">
        <v>2622</v>
      </c>
    </row>
    <row r="2624" spans="1:2" ht="15" thickBot="1" x14ac:dyDescent="0.35">
      <c r="A2624" s="3">
        <v>218925858966</v>
      </c>
      <c r="B2624" s="4" t="s">
        <v>2623</v>
      </c>
    </row>
    <row r="2625" spans="1:2" ht="15" thickBot="1" x14ac:dyDescent="0.35">
      <c r="A2625" s="3">
        <v>218915085087</v>
      </c>
      <c r="B2625" s="4" t="s">
        <v>2624</v>
      </c>
    </row>
    <row r="2626" spans="1:2" ht="15" thickBot="1" x14ac:dyDescent="0.35">
      <c r="A2626" s="3">
        <v>218913388893</v>
      </c>
      <c r="B2626" s="4" t="s">
        <v>2625</v>
      </c>
    </row>
    <row r="2627" spans="1:2" ht="15" thickBot="1" x14ac:dyDescent="0.35">
      <c r="A2627" s="3">
        <v>218925259593</v>
      </c>
      <c r="B2627" s="4" t="s">
        <v>2626</v>
      </c>
    </row>
    <row r="2628" spans="1:2" ht="15" thickBot="1" x14ac:dyDescent="0.35">
      <c r="A2628" s="3">
        <v>218927625747</v>
      </c>
      <c r="B2628" s="4" t="s">
        <v>2627</v>
      </c>
    </row>
    <row r="2629" spans="1:2" ht="15" thickBot="1" x14ac:dyDescent="0.35">
      <c r="A2629" s="3">
        <v>218911941255</v>
      </c>
      <c r="B2629" s="4" t="s">
        <v>2628</v>
      </c>
    </row>
    <row r="2630" spans="1:2" ht="15" thickBot="1" x14ac:dyDescent="0.35">
      <c r="A2630" s="3">
        <v>218928820356</v>
      </c>
      <c r="B2630" s="4" t="s">
        <v>2629</v>
      </c>
    </row>
    <row r="2631" spans="1:2" ht="15" thickBot="1" x14ac:dyDescent="0.35">
      <c r="A2631" s="3">
        <v>218919283153</v>
      </c>
      <c r="B2631" s="4" t="s">
        <v>2630</v>
      </c>
    </row>
    <row r="2632" spans="1:2" ht="15" thickBot="1" x14ac:dyDescent="0.35">
      <c r="A2632" s="3">
        <v>218917778766</v>
      </c>
      <c r="B2632" s="4" t="s">
        <v>2631</v>
      </c>
    </row>
    <row r="2633" spans="1:2" ht="15" thickBot="1" x14ac:dyDescent="0.35">
      <c r="A2633" s="3">
        <v>218944925881</v>
      </c>
      <c r="B2633" s="4" t="s">
        <v>2632</v>
      </c>
    </row>
    <row r="2634" spans="1:2" ht="15" thickBot="1" x14ac:dyDescent="0.35">
      <c r="A2634" s="3">
        <v>218922848083</v>
      </c>
      <c r="B2634" s="4" t="s">
        <v>2633</v>
      </c>
    </row>
    <row r="2635" spans="1:2" ht="15" thickBot="1" x14ac:dyDescent="0.35">
      <c r="A2635" s="3">
        <v>218915434383</v>
      </c>
      <c r="B2635" s="4" t="s">
        <v>2634</v>
      </c>
    </row>
    <row r="2636" spans="1:2" ht="15" thickBot="1" x14ac:dyDescent="0.35">
      <c r="A2636" s="3">
        <v>218913464714</v>
      </c>
      <c r="B2636" s="4" t="s">
        <v>2635</v>
      </c>
    </row>
    <row r="2637" spans="1:2" ht="15" thickBot="1" x14ac:dyDescent="0.35">
      <c r="A2637" s="3">
        <v>218926628370</v>
      </c>
      <c r="B2637" s="4" t="s">
        <v>2636</v>
      </c>
    </row>
    <row r="2638" spans="1:2" ht="15" thickBot="1" x14ac:dyDescent="0.35">
      <c r="A2638" s="3">
        <v>218923655993</v>
      </c>
      <c r="B2638" s="4" t="s">
        <v>2637</v>
      </c>
    </row>
    <row r="2639" spans="1:2" ht="15" thickBot="1" x14ac:dyDescent="0.35">
      <c r="A2639" s="3">
        <v>218925155752</v>
      </c>
      <c r="B2639" s="4" t="s">
        <v>2638</v>
      </c>
    </row>
    <row r="2640" spans="1:2" ht="15" thickBot="1" x14ac:dyDescent="0.35">
      <c r="A2640" s="3">
        <v>218946712628</v>
      </c>
      <c r="B2640" s="4" t="s">
        <v>2639</v>
      </c>
    </row>
    <row r="2641" spans="1:2" ht="15" thickBot="1" x14ac:dyDescent="0.35">
      <c r="A2641" s="3">
        <v>218911250390</v>
      </c>
      <c r="B2641" s="4" t="s">
        <v>2640</v>
      </c>
    </row>
    <row r="2642" spans="1:2" ht="15" thickBot="1" x14ac:dyDescent="0.35">
      <c r="A2642" s="3">
        <v>218925491991</v>
      </c>
      <c r="B2642" s="4" t="s">
        <v>2641</v>
      </c>
    </row>
    <row r="2643" spans="1:2" ht="15" thickBot="1" x14ac:dyDescent="0.35">
      <c r="A2643" s="3">
        <v>218915162309</v>
      </c>
      <c r="B2643" s="4" t="s">
        <v>2642</v>
      </c>
    </row>
    <row r="2644" spans="1:2" ht="15" thickBot="1" x14ac:dyDescent="0.35">
      <c r="A2644" s="3">
        <v>218913810923</v>
      </c>
      <c r="B2644" s="4" t="s">
        <v>2643</v>
      </c>
    </row>
    <row r="2645" spans="1:2" ht="15" thickBot="1" x14ac:dyDescent="0.35">
      <c r="A2645" s="3">
        <v>218913631338</v>
      </c>
      <c r="B2645" s="4" t="s">
        <v>2644</v>
      </c>
    </row>
    <row r="2646" spans="1:2" ht="15" thickBot="1" x14ac:dyDescent="0.35">
      <c r="A2646" s="3">
        <v>218914325800</v>
      </c>
      <c r="B2646" s="4" t="s">
        <v>2645</v>
      </c>
    </row>
    <row r="2647" spans="1:2" ht="15" thickBot="1" x14ac:dyDescent="0.35">
      <c r="A2647" s="3">
        <v>218924368108</v>
      </c>
      <c r="B2647" s="4" t="s">
        <v>2646</v>
      </c>
    </row>
    <row r="2648" spans="1:2" ht="15" thickBot="1" x14ac:dyDescent="0.35">
      <c r="A2648" s="3">
        <v>218915655232</v>
      </c>
      <c r="B2648" s="4" t="s">
        <v>2647</v>
      </c>
    </row>
    <row r="2649" spans="1:2" ht="15" thickBot="1" x14ac:dyDescent="0.35">
      <c r="A2649" s="3">
        <v>218918641123</v>
      </c>
      <c r="B2649" s="4" t="s">
        <v>2648</v>
      </c>
    </row>
    <row r="2650" spans="1:2" ht="15" thickBot="1" x14ac:dyDescent="0.35">
      <c r="A2650" s="3">
        <v>218925409234</v>
      </c>
      <c r="B2650" s="4" t="s">
        <v>2649</v>
      </c>
    </row>
    <row r="2651" spans="1:2" ht="15" thickBot="1" x14ac:dyDescent="0.35">
      <c r="A2651" s="3">
        <v>218943290029</v>
      </c>
      <c r="B2651" s="4" t="s">
        <v>2650</v>
      </c>
    </row>
    <row r="2652" spans="1:2" ht="15" thickBot="1" x14ac:dyDescent="0.35">
      <c r="A2652" s="3">
        <v>218928591073</v>
      </c>
      <c r="B2652" s="4" t="s">
        <v>2651</v>
      </c>
    </row>
    <row r="2653" spans="1:2" ht="15" thickBot="1" x14ac:dyDescent="0.35">
      <c r="A2653" s="3">
        <v>218913399288</v>
      </c>
      <c r="B2653" s="4" t="s">
        <v>2652</v>
      </c>
    </row>
    <row r="2654" spans="1:2" ht="15" thickBot="1" x14ac:dyDescent="0.35">
      <c r="A2654" s="3">
        <v>218917456748</v>
      </c>
      <c r="B2654" s="4" t="s">
        <v>2653</v>
      </c>
    </row>
    <row r="2655" spans="1:2" ht="15" thickBot="1" x14ac:dyDescent="0.35">
      <c r="A2655" s="3">
        <v>218918996999</v>
      </c>
      <c r="B2655" s="4" t="s">
        <v>2654</v>
      </c>
    </row>
    <row r="2656" spans="1:2" ht="15" thickBot="1" x14ac:dyDescent="0.35">
      <c r="A2656" s="3">
        <v>218915481278</v>
      </c>
      <c r="B2656" s="4" t="s">
        <v>2655</v>
      </c>
    </row>
    <row r="2657" spans="1:2" ht="15" thickBot="1" x14ac:dyDescent="0.35">
      <c r="A2657" s="3">
        <v>218920239599</v>
      </c>
      <c r="B2657" s="4" t="s">
        <v>2656</v>
      </c>
    </row>
    <row r="2658" spans="1:2" ht="15" thickBot="1" x14ac:dyDescent="0.35">
      <c r="A2658" s="3">
        <v>218916711786</v>
      </c>
      <c r="B2658" s="4" t="s">
        <v>2657</v>
      </c>
    </row>
    <row r="2659" spans="1:2" ht="15" thickBot="1" x14ac:dyDescent="0.35">
      <c r="A2659" s="3">
        <v>218914172902</v>
      </c>
      <c r="B2659" s="4" t="s">
        <v>2658</v>
      </c>
    </row>
    <row r="2660" spans="1:2" ht="15" thickBot="1" x14ac:dyDescent="0.35">
      <c r="A2660" s="3">
        <v>218920082100</v>
      </c>
      <c r="B2660" s="4" t="s">
        <v>2659</v>
      </c>
    </row>
    <row r="2661" spans="1:2" ht="15" thickBot="1" x14ac:dyDescent="0.35">
      <c r="A2661" s="3">
        <v>218920327526</v>
      </c>
      <c r="B2661" s="4" t="s">
        <v>2660</v>
      </c>
    </row>
    <row r="2662" spans="1:2" ht="15" thickBot="1" x14ac:dyDescent="0.35">
      <c r="A2662" s="3">
        <v>218926958611</v>
      </c>
      <c r="B2662" s="4" t="s">
        <v>2661</v>
      </c>
    </row>
    <row r="2663" spans="1:2" ht="15" thickBot="1" x14ac:dyDescent="0.35">
      <c r="A2663" s="3">
        <v>218925548955</v>
      </c>
      <c r="B2663" s="4" t="s">
        <v>2662</v>
      </c>
    </row>
    <row r="2664" spans="1:2" ht="15" thickBot="1" x14ac:dyDescent="0.35">
      <c r="A2664" s="3">
        <v>218917409001</v>
      </c>
      <c r="B2664" s="4" t="s">
        <v>2663</v>
      </c>
    </row>
    <row r="2665" spans="1:2" ht="15" thickBot="1" x14ac:dyDescent="0.35">
      <c r="A2665" s="3">
        <v>218913246914</v>
      </c>
      <c r="B2665" s="4" t="s">
        <v>2664</v>
      </c>
    </row>
    <row r="2666" spans="1:2" ht="15" thickBot="1" x14ac:dyDescent="0.35">
      <c r="A2666" s="3">
        <v>218914391441</v>
      </c>
      <c r="B2666" s="4" t="s">
        <v>2665</v>
      </c>
    </row>
    <row r="2667" spans="1:2" ht="15" thickBot="1" x14ac:dyDescent="0.35">
      <c r="A2667" s="3">
        <v>218911277032</v>
      </c>
      <c r="B2667" s="4" t="s">
        <v>2666</v>
      </c>
    </row>
    <row r="2668" spans="1:2" ht="15" thickBot="1" x14ac:dyDescent="0.35">
      <c r="A2668" s="3">
        <v>218925073001</v>
      </c>
      <c r="B2668" s="4" t="s">
        <v>2667</v>
      </c>
    </row>
    <row r="2669" spans="1:2" ht="15" thickBot="1" x14ac:dyDescent="0.35">
      <c r="A2669" s="3">
        <v>218927985278</v>
      </c>
      <c r="B2669" s="4" t="s">
        <v>2668</v>
      </c>
    </row>
    <row r="2670" spans="1:2" ht="15" thickBot="1" x14ac:dyDescent="0.35">
      <c r="A2670" s="3">
        <v>218911715215</v>
      </c>
      <c r="B2670" s="4" t="s">
        <v>2669</v>
      </c>
    </row>
    <row r="2671" spans="1:2" ht="15" thickBot="1" x14ac:dyDescent="0.35">
      <c r="A2671" s="3">
        <v>218913607844</v>
      </c>
      <c r="B2671" s="4" t="s">
        <v>2670</v>
      </c>
    </row>
    <row r="2672" spans="1:2" ht="15" thickBot="1" x14ac:dyDescent="0.35">
      <c r="A2672" s="3">
        <v>218925906728</v>
      </c>
      <c r="B2672" s="4" t="s">
        <v>2671</v>
      </c>
    </row>
    <row r="2673" spans="1:2" ht="15" thickBot="1" x14ac:dyDescent="0.35">
      <c r="A2673" s="3">
        <v>218926838016</v>
      </c>
      <c r="B2673" s="4" t="s">
        <v>2672</v>
      </c>
    </row>
    <row r="2674" spans="1:2" ht="15" thickBot="1" x14ac:dyDescent="0.35">
      <c r="A2674" s="3">
        <v>218927604530</v>
      </c>
      <c r="B2674" s="4" t="s">
        <v>2673</v>
      </c>
    </row>
    <row r="2675" spans="1:2" ht="15" thickBot="1" x14ac:dyDescent="0.35">
      <c r="A2675" s="3">
        <v>218925155879</v>
      </c>
      <c r="B2675" s="4" t="s">
        <v>2674</v>
      </c>
    </row>
    <row r="2676" spans="1:2" ht="15" thickBot="1" x14ac:dyDescent="0.35">
      <c r="A2676" s="3">
        <v>218944111101</v>
      </c>
      <c r="B2676" s="4" t="s">
        <v>2675</v>
      </c>
    </row>
    <row r="2677" spans="1:2" ht="15" thickBot="1" x14ac:dyDescent="0.35">
      <c r="A2677" s="3">
        <v>218928024745</v>
      </c>
      <c r="B2677" s="4" t="s">
        <v>2676</v>
      </c>
    </row>
    <row r="2678" spans="1:2" ht="15" thickBot="1" x14ac:dyDescent="0.35">
      <c r="A2678" s="3">
        <v>218925753261</v>
      </c>
      <c r="B2678" s="4" t="s">
        <v>2677</v>
      </c>
    </row>
    <row r="2679" spans="1:2" ht="15" thickBot="1" x14ac:dyDescent="0.35">
      <c r="A2679" s="3">
        <v>218910944716</v>
      </c>
      <c r="B2679" s="4" t="s">
        <v>2678</v>
      </c>
    </row>
    <row r="2680" spans="1:2" ht="15" thickBot="1" x14ac:dyDescent="0.35">
      <c r="A2680" s="3">
        <v>218920434581</v>
      </c>
      <c r="B2680" s="4" t="s">
        <v>2679</v>
      </c>
    </row>
    <row r="2681" spans="1:2" ht="15" thickBot="1" x14ac:dyDescent="0.35">
      <c r="A2681" s="3">
        <v>218925531221</v>
      </c>
      <c r="B2681" s="4" t="s">
        <v>2680</v>
      </c>
    </row>
    <row r="2682" spans="1:2" ht="15" thickBot="1" x14ac:dyDescent="0.35">
      <c r="A2682" s="3">
        <v>218925127663</v>
      </c>
      <c r="B2682" s="4" t="s">
        <v>2681</v>
      </c>
    </row>
    <row r="2683" spans="1:2" ht="15" thickBot="1" x14ac:dyDescent="0.35">
      <c r="A2683" s="3">
        <v>218926024435</v>
      </c>
      <c r="B2683" s="4" t="s">
        <v>2682</v>
      </c>
    </row>
    <row r="2684" spans="1:2" ht="15" thickBot="1" x14ac:dyDescent="0.35">
      <c r="A2684" s="3">
        <v>218925765545</v>
      </c>
      <c r="B2684" s="4" t="s">
        <v>2683</v>
      </c>
    </row>
    <row r="2685" spans="1:2" ht="15" thickBot="1" x14ac:dyDescent="0.35">
      <c r="A2685" s="3">
        <v>218910420407</v>
      </c>
      <c r="B2685" s="4" t="s">
        <v>2684</v>
      </c>
    </row>
    <row r="2686" spans="1:2" ht="15" thickBot="1" x14ac:dyDescent="0.35">
      <c r="A2686" s="3">
        <v>218916888821</v>
      </c>
      <c r="B2686" s="4" t="s">
        <v>2685</v>
      </c>
    </row>
    <row r="2687" spans="1:2" ht="15" thickBot="1" x14ac:dyDescent="0.35">
      <c r="A2687" s="3">
        <v>218923300225</v>
      </c>
      <c r="B2687" s="4" t="s">
        <v>2686</v>
      </c>
    </row>
    <row r="2688" spans="1:2" ht="15" thickBot="1" x14ac:dyDescent="0.35">
      <c r="A2688" s="3">
        <v>218922930423</v>
      </c>
      <c r="B2688" s="4" t="s">
        <v>2687</v>
      </c>
    </row>
    <row r="2689" spans="1:2" ht="15" thickBot="1" x14ac:dyDescent="0.35">
      <c r="A2689" s="3">
        <v>218925883006</v>
      </c>
      <c r="B2689" s="4" t="s">
        <v>2688</v>
      </c>
    </row>
    <row r="2690" spans="1:2" ht="15" thickBot="1" x14ac:dyDescent="0.35">
      <c r="A2690" s="3">
        <v>218913653791</v>
      </c>
      <c r="B2690" s="4" t="s">
        <v>2689</v>
      </c>
    </row>
    <row r="2691" spans="1:2" ht="15" thickBot="1" x14ac:dyDescent="0.35">
      <c r="A2691" s="3">
        <v>218913216664</v>
      </c>
      <c r="B2691" s="4" t="s">
        <v>2690</v>
      </c>
    </row>
    <row r="2692" spans="1:2" ht="15" thickBot="1" x14ac:dyDescent="0.35">
      <c r="A2692" s="3">
        <v>218927513420</v>
      </c>
      <c r="B2692" s="4" t="s">
        <v>2691</v>
      </c>
    </row>
    <row r="2693" spans="1:2" ht="15" thickBot="1" x14ac:dyDescent="0.35">
      <c r="A2693" s="3">
        <v>218913714041</v>
      </c>
      <c r="B2693" s="4" t="s">
        <v>2692</v>
      </c>
    </row>
    <row r="2694" spans="1:2" ht="15" thickBot="1" x14ac:dyDescent="0.35">
      <c r="A2694" s="3">
        <v>218913733184</v>
      </c>
      <c r="B2694" s="4" t="s">
        <v>2693</v>
      </c>
    </row>
    <row r="2695" spans="1:2" ht="15" thickBot="1" x14ac:dyDescent="0.35">
      <c r="A2695" s="3">
        <v>218918507083</v>
      </c>
      <c r="B2695" s="4" t="s">
        <v>2694</v>
      </c>
    </row>
    <row r="2696" spans="1:2" ht="15" thickBot="1" x14ac:dyDescent="0.35">
      <c r="A2696" s="3">
        <v>218946725196</v>
      </c>
      <c r="B2696" s="4" t="s">
        <v>2695</v>
      </c>
    </row>
    <row r="2697" spans="1:2" ht="15" thickBot="1" x14ac:dyDescent="0.35">
      <c r="A2697" s="3">
        <v>218928206090</v>
      </c>
      <c r="B2697" s="4" t="s">
        <v>2696</v>
      </c>
    </row>
    <row r="2698" spans="1:2" ht="15" thickBot="1" x14ac:dyDescent="0.35">
      <c r="A2698" s="3">
        <v>218918555956</v>
      </c>
      <c r="B2698" s="4" t="s">
        <v>2697</v>
      </c>
    </row>
    <row r="2699" spans="1:2" ht="15" thickBot="1" x14ac:dyDescent="0.35">
      <c r="A2699" s="3">
        <v>218924702400</v>
      </c>
      <c r="B2699" s="4" t="s">
        <v>2698</v>
      </c>
    </row>
    <row r="2700" spans="1:2" ht="15" thickBot="1" x14ac:dyDescent="0.35">
      <c r="A2700" s="3">
        <v>218916356751</v>
      </c>
      <c r="B2700" s="4" t="s">
        <v>2699</v>
      </c>
    </row>
    <row r="2701" spans="1:2" ht="15" thickBot="1" x14ac:dyDescent="0.35">
      <c r="A2701" s="3">
        <v>218912108777</v>
      </c>
      <c r="B2701" s="4" t="s">
        <v>2700</v>
      </c>
    </row>
    <row r="2702" spans="1:2" ht="15" thickBot="1" x14ac:dyDescent="0.35">
      <c r="A2702" s="3">
        <v>218923509378</v>
      </c>
      <c r="B2702" s="4" t="s">
        <v>2701</v>
      </c>
    </row>
    <row r="2703" spans="1:2" ht="15" thickBot="1" x14ac:dyDescent="0.35">
      <c r="A2703" s="3">
        <v>218927002258</v>
      </c>
      <c r="B2703" s="4" t="s">
        <v>2702</v>
      </c>
    </row>
    <row r="2704" spans="1:2" ht="15" thickBot="1" x14ac:dyDescent="0.35">
      <c r="A2704" s="3">
        <v>218918286749</v>
      </c>
      <c r="B2704" s="4" t="s">
        <v>2703</v>
      </c>
    </row>
    <row r="2705" spans="1:2" ht="15" thickBot="1" x14ac:dyDescent="0.35">
      <c r="A2705" s="3">
        <v>218926738726</v>
      </c>
      <c r="B2705" s="4" t="s">
        <v>2704</v>
      </c>
    </row>
    <row r="2706" spans="1:2" ht="15" thickBot="1" x14ac:dyDescent="0.35">
      <c r="A2706" s="3">
        <v>218945492880</v>
      </c>
      <c r="B2706" s="4" t="s">
        <v>2705</v>
      </c>
    </row>
    <row r="2707" spans="1:2" ht="15" thickBot="1" x14ac:dyDescent="0.35">
      <c r="A2707" s="3">
        <v>218913187735</v>
      </c>
      <c r="B2707" s="4" t="s">
        <v>2706</v>
      </c>
    </row>
    <row r="2708" spans="1:2" ht="15" thickBot="1" x14ac:dyDescent="0.35">
      <c r="A2708" s="3">
        <v>218945095421</v>
      </c>
      <c r="B2708" s="4" t="s">
        <v>2707</v>
      </c>
    </row>
    <row r="2709" spans="1:2" ht="15" thickBot="1" x14ac:dyDescent="0.35">
      <c r="A2709" s="3">
        <v>218918726204</v>
      </c>
      <c r="B2709" s="4" t="s">
        <v>2708</v>
      </c>
    </row>
    <row r="2710" spans="1:2" ht="15" thickBot="1" x14ac:dyDescent="0.35">
      <c r="A2710" s="3">
        <v>218922470225</v>
      </c>
      <c r="B2710" s="4" t="s">
        <v>2709</v>
      </c>
    </row>
    <row r="2711" spans="1:2" ht="15" thickBot="1" x14ac:dyDescent="0.35">
      <c r="A2711" s="3">
        <v>218910691871</v>
      </c>
      <c r="B2711" s="4" t="s">
        <v>2710</v>
      </c>
    </row>
    <row r="2712" spans="1:2" ht="15" thickBot="1" x14ac:dyDescent="0.35">
      <c r="A2712" s="3">
        <v>218925377380</v>
      </c>
      <c r="B2712" s="4" t="s">
        <v>2711</v>
      </c>
    </row>
    <row r="2713" spans="1:2" ht="15" thickBot="1" x14ac:dyDescent="0.35">
      <c r="A2713" s="3">
        <v>218924302570</v>
      </c>
      <c r="B2713" s="4" t="s">
        <v>2712</v>
      </c>
    </row>
    <row r="2714" spans="1:2" ht="15" thickBot="1" x14ac:dyDescent="0.35">
      <c r="A2714" s="3">
        <v>218926037884</v>
      </c>
      <c r="B2714" s="4" t="s">
        <v>2713</v>
      </c>
    </row>
    <row r="2715" spans="1:2" ht="15" thickBot="1" x14ac:dyDescent="0.35">
      <c r="A2715" s="3">
        <v>218910065142</v>
      </c>
      <c r="B2715" s="4" t="s">
        <v>2714</v>
      </c>
    </row>
    <row r="2716" spans="1:2" ht="15" thickBot="1" x14ac:dyDescent="0.35">
      <c r="A2716" s="3">
        <v>218924183710</v>
      </c>
      <c r="B2716" s="4" t="s">
        <v>2715</v>
      </c>
    </row>
    <row r="2717" spans="1:2" ht="15" thickBot="1" x14ac:dyDescent="0.35">
      <c r="A2717" s="3">
        <v>218918867842</v>
      </c>
      <c r="B2717" s="4" t="s">
        <v>2716</v>
      </c>
    </row>
    <row r="2718" spans="1:2" ht="15" thickBot="1" x14ac:dyDescent="0.35">
      <c r="A2718" s="3">
        <v>218913760469</v>
      </c>
      <c r="B2718" s="4" t="s">
        <v>2717</v>
      </c>
    </row>
    <row r="2719" spans="1:2" ht="15" thickBot="1" x14ac:dyDescent="0.35">
      <c r="A2719" s="3">
        <v>218910794389</v>
      </c>
      <c r="B2719" s="4" t="s">
        <v>2718</v>
      </c>
    </row>
    <row r="2720" spans="1:2" ht="15" thickBot="1" x14ac:dyDescent="0.35">
      <c r="A2720" s="3">
        <v>218911976148</v>
      </c>
      <c r="B2720" s="4" t="s">
        <v>2719</v>
      </c>
    </row>
    <row r="2721" spans="1:2" ht="15" thickBot="1" x14ac:dyDescent="0.35">
      <c r="A2721" s="3">
        <v>218919673665</v>
      </c>
      <c r="B2721" s="4" t="s">
        <v>2720</v>
      </c>
    </row>
    <row r="2722" spans="1:2" ht="15" thickBot="1" x14ac:dyDescent="0.35">
      <c r="A2722" s="3">
        <v>218915642022</v>
      </c>
      <c r="B2722" s="4" t="s">
        <v>2721</v>
      </c>
    </row>
    <row r="2723" spans="1:2" ht="15" thickBot="1" x14ac:dyDescent="0.35">
      <c r="A2723" s="3">
        <v>218915331911</v>
      </c>
      <c r="B2723" s="4" t="s">
        <v>2722</v>
      </c>
    </row>
    <row r="2724" spans="1:2" ht="15" thickBot="1" x14ac:dyDescent="0.35">
      <c r="A2724" s="3">
        <v>218916206910</v>
      </c>
      <c r="B2724" s="4" t="s">
        <v>2723</v>
      </c>
    </row>
    <row r="2725" spans="1:2" ht="15" thickBot="1" x14ac:dyDescent="0.35">
      <c r="A2725" s="3">
        <v>218911192056</v>
      </c>
      <c r="B2725" s="4" t="s">
        <v>2724</v>
      </c>
    </row>
    <row r="2726" spans="1:2" ht="15" thickBot="1" x14ac:dyDescent="0.35">
      <c r="A2726" s="3">
        <v>218917035080</v>
      </c>
      <c r="B2726" s="4" t="s">
        <v>2725</v>
      </c>
    </row>
    <row r="2727" spans="1:2" ht="15" thickBot="1" x14ac:dyDescent="0.35">
      <c r="A2727" s="3">
        <v>218913207983</v>
      </c>
      <c r="B2727" s="4" t="s">
        <v>2726</v>
      </c>
    </row>
    <row r="2728" spans="1:2" ht="15" thickBot="1" x14ac:dyDescent="0.35">
      <c r="A2728" s="3">
        <v>218916138926</v>
      </c>
      <c r="B2728" s="4" t="s">
        <v>2727</v>
      </c>
    </row>
    <row r="2729" spans="1:2" ht="15" thickBot="1" x14ac:dyDescent="0.35">
      <c r="A2729" s="3">
        <v>218915180546</v>
      </c>
      <c r="B2729" s="4" t="s">
        <v>2728</v>
      </c>
    </row>
    <row r="2730" spans="1:2" ht="15" thickBot="1" x14ac:dyDescent="0.35">
      <c r="A2730" s="3">
        <v>218924052195</v>
      </c>
      <c r="B2730" s="4" t="s">
        <v>2729</v>
      </c>
    </row>
    <row r="2731" spans="1:2" ht="15" thickBot="1" x14ac:dyDescent="0.35">
      <c r="A2731" s="3">
        <v>218913391276</v>
      </c>
      <c r="B2731" s="4" t="s">
        <v>2730</v>
      </c>
    </row>
    <row r="2732" spans="1:2" ht="15" thickBot="1" x14ac:dyDescent="0.35">
      <c r="A2732" s="3">
        <v>218924539170</v>
      </c>
      <c r="B2732" s="4" t="s">
        <v>2731</v>
      </c>
    </row>
    <row r="2733" spans="1:2" ht="15" thickBot="1" x14ac:dyDescent="0.35">
      <c r="A2733" s="3">
        <v>218911829075</v>
      </c>
      <c r="B2733" s="4" t="s">
        <v>2732</v>
      </c>
    </row>
    <row r="2734" spans="1:2" ht="15" thickBot="1" x14ac:dyDescent="0.35">
      <c r="A2734" s="3">
        <v>218928291567</v>
      </c>
      <c r="B2734" s="4" t="s">
        <v>2733</v>
      </c>
    </row>
    <row r="2735" spans="1:2" ht="15" thickBot="1" x14ac:dyDescent="0.35">
      <c r="A2735" s="3">
        <v>218913385558</v>
      </c>
      <c r="B2735" s="4" t="s">
        <v>2734</v>
      </c>
    </row>
    <row r="2736" spans="1:2" ht="15" thickBot="1" x14ac:dyDescent="0.35">
      <c r="A2736" s="3">
        <v>218924438217</v>
      </c>
      <c r="B2736" s="4" t="s">
        <v>2735</v>
      </c>
    </row>
    <row r="2737" spans="1:2" ht="15" thickBot="1" x14ac:dyDescent="0.35">
      <c r="A2737" s="3">
        <v>218944544657</v>
      </c>
      <c r="B2737" s="4" t="s">
        <v>2736</v>
      </c>
    </row>
    <row r="2738" spans="1:2" ht="15" thickBot="1" x14ac:dyDescent="0.35">
      <c r="A2738" s="3">
        <v>218918584227</v>
      </c>
      <c r="B2738" s="4" t="s">
        <v>2737</v>
      </c>
    </row>
    <row r="2739" spans="1:2" ht="15" thickBot="1" x14ac:dyDescent="0.35">
      <c r="A2739" s="3">
        <v>21895814285</v>
      </c>
      <c r="B2739" s="4" t="s">
        <v>2738</v>
      </c>
    </row>
    <row r="2740" spans="1:2" ht="15" thickBot="1" x14ac:dyDescent="0.35">
      <c r="A2740" s="3">
        <v>218945515482</v>
      </c>
      <c r="B2740" s="4" t="s">
        <v>2739</v>
      </c>
    </row>
    <row r="2741" spans="1:2" ht="15" thickBot="1" x14ac:dyDescent="0.35">
      <c r="A2741" s="3">
        <v>218911693581</v>
      </c>
      <c r="B2741" s="4" t="s">
        <v>2740</v>
      </c>
    </row>
    <row r="2742" spans="1:2" ht="15" thickBot="1" x14ac:dyDescent="0.35">
      <c r="A2742" s="3">
        <v>218915655198</v>
      </c>
      <c r="B2742" s="4" t="s">
        <v>2741</v>
      </c>
    </row>
    <row r="2743" spans="1:2" ht="15" thickBot="1" x14ac:dyDescent="0.35">
      <c r="A2743" s="3">
        <v>218918431019</v>
      </c>
      <c r="B2743" s="4" t="s">
        <v>2742</v>
      </c>
    </row>
    <row r="2744" spans="1:2" ht="15" thickBot="1" x14ac:dyDescent="0.35">
      <c r="A2744" s="3">
        <v>218928063033</v>
      </c>
      <c r="B2744" s="4" t="s">
        <v>2743</v>
      </c>
    </row>
    <row r="2745" spans="1:2" ht="15" thickBot="1" x14ac:dyDescent="0.35">
      <c r="A2745" s="3">
        <v>218925645813</v>
      </c>
      <c r="B2745" s="4" t="s">
        <v>2744</v>
      </c>
    </row>
    <row r="2746" spans="1:2" ht="15" thickBot="1" x14ac:dyDescent="0.35">
      <c r="A2746" s="3">
        <v>218918080691</v>
      </c>
      <c r="B2746" s="4" t="s">
        <v>2745</v>
      </c>
    </row>
    <row r="2747" spans="1:2" ht="15" thickBot="1" x14ac:dyDescent="0.35">
      <c r="A2747" s="3">
        <v>218913335550</v>
      </c>
      <c r="B2747" s="4" t="s">
        <v>2746</v>
      </c>
    </row>
    <row r="2748" spans="1:2" ht="15" thickBot="1" x14ac:dyDescent="0.35">
      <c r="A2748" s="3">
        <v>218913768863</v>
      </c>
      <c r="B2748" s="4" t="s">
        <v>2747</v>
      </c>
    </row>
    <row r="2749" spans="1:2" ht="15" thickBot="1" x14ac:dyDescent="0.35">
      <c r="A2749" s="3">
        <v>218912125647</v>
      </c>
      <c r="B2749" s="4" t="s">
        <v>2748</v>
      </c>
    </row>
    <row r="2750" spans="1:2" ht="15" thickBot="1" x14ac:dyDescent="0.35">
      <c r="A2750" s="3">
        <v>218928019763</v>
      </c>
      <c r="B2750" s="4" t="s">
        <v>2749</v>
      </c>
    </row>
    <row r="2751" spans="1:2" ht="15" thickBot="1" x14ac:dyDescent="0.35">
      <c r="A2751" s="3">
        <v>218910297885</v>
      </c>
      <c r="B2751" s="4" t="s">
        <v>2750</v>
      </c>
    </row>
    <row r="2752" spans="1:2" ht="15" thickBot="1" x14ac:dyDescent="0.35">
      <c r="A2752" s="3">
        <v>218915912946</v>
      </c>
      <c r="B2752" s="4" t="s">
        <v>2751</v>
      </c>
    </row>
    <row r="2753" spans="1:2" ht="15" thickBot="1" x14ac:dyDescent="0.35">
      <c r="A2753" s="3">
        <v>218921345423</v>
      </c>
      <c r="B2753" s="4" t="s">
        <v>2752</v>
      </c>
    </row>
    <row r="2754" spans="1:2" ht="15" thickBot="1" x14ac:dyDescent="0.35">
      <c r="A2754" s="3">
        <v>218943769523</v>
      </c>
      <c r="B2754" s="4" t="s">
        <v>2753</v>
      </c>
    </row>
    <row r="2755" spans="1:2" ht="15" thickBot="1" x14ac:dyDescent="0.35">
      <c r="A2755" s="3">
        <v>218925615836</v>
      </c>
      <c r="B2755" s="4" t="s">
        <v>2754</v>
      </c>
    </row>
    <row r="2756" spans="1:2" ht="15" thickBot="1" x14ac:dyDescent="0.35">
      <c r="A2756" s="3">
        <v>218913868874</v>
      </c>
      <c r="B2756" s="4" t="s">
        <v>2755</v>
      </c>
    </row>
    <row r="2757" spans="1:2" ht="15" thickBot="1" x14ac:dyDescent="0.35">
      <c r="A2757" s="3">
        <v>218916414195</v>
      </c>
      <c r="B2757" s="4" t="s">
        <v>2756</v>
      </c>
    </row>
    <row r="2758" spans="1:2" ht="15" thickBot="1" x14ac:dyDescent="0.35">
      <c r="A2758" s="3">
        <v>218918555211</v>
      </c>
      <c r="B2758" s="4" t="s">
        <v>2757</v>
      </c>
    </row>
    <row r="2759" spans="1:2" ht="15" thickBot="1" x14ac:dyDescent="0.35">
      <c r="A2759" s="3">
        <v>218913949070</v>
      </c>
      <c r="B2759" s="4" t="s">
        <v>2758</v>
      </c>
    </row>
    <row r="2760" spans="1:2" ht="15" thickBot="1" x14ac:dyDescent="0.35">
      <c r="A2760" s="3">
        <v>218915515120</v>
      </c>
      <c r="B2760" s="4" t="s">
        <v>2759</v>
      </c>
    </row>
    <row r="2761" spans="1:2" ht="15" thickBot="1" x14ac:dyDescent="0.35">
      <c r="A2761" s="3">
        <v>218926454878</v>
      </c>
      <c r="B2761" s="4" t="s">
        <v>2760</v>
      </c>
    </row>
    <row r="2762" spans="1:2" ht="15" thickBot="1" x14ac:dyDescent="0.35">
      <c r="A2762" s="3">
        <v>218916370641</v>
      </c>
      <c r="B2762" s="4" t="s">
        <v>2761</v>
      </c>
    </row>
    <row r="2763" spans="1:2" ht="15" thickBot="1" x14ac:dyDescent="0.35">
      <c r="A2763" s="3">
        <v>218912764702</v>
      </c>
      <c r="B2763" s="4" t="s">
        <v>2762</v>
      </c>
    </row>
    <row r="2764" spans="1:2" ht="15" thickBot="1" x14ac:dyDescent="0.35">
      <c r="A2764" s="3">
        <v>218926672434</v>
      </c>
      <c r="B2764" s="4" t="s">
        <v>2763</v>
      </c>
    </row>
    <row r="2765" spans="1:2" ht="15" thickBot="1" x14ac:dyDescent="0.35">
      <c r="A2765" s="3">
        <v>218925102639</v>
      </c>
      <c r="B2765" s="4" t="s">
        <v>2764</v>
      </c>
    </row>
    <row r="2766" spans="1:2" ht="15" thickBot="1" x14ac:dyDescent="0.35">
      <c r="A2766" s="3">
        <v>218925729605</v>
      </c>
      <c r="B2766" s="4" t="s">
        <v>2765</v>
      </c>
    </row>
    <row r="2767" spans="1:2" ht="15" thickBot="1" x14ac:dyDescent="0.35">
      <c r="A2767" s="3">
        <v>218925905584</v>
      </c>
      <c r="B2767" s="4" t="s">
        <v>2766</v>
      </c>
    </row>
    <row r="2768" spans="1:2" ht="15" thickBot="1" x14ac:dyDescent="0.35">
      <c r="A2768" s="3">
        <v>218913810176</v>
      </c>
      <c r="B2768" s="4" t="s">
        <v>2767</v>
      </c>
    </row>
    <row r="2769" spans="1:2" ht="15" thickBot="1" x14ac:dyDescent="0.35">
      <c r="A2769" s="3">
        <v>218928750356</v>
      </c>
      <c r="B2769" s="4" t="s">
        <v>2768</v>
      </c>
    </row>
    <row r="2770" spans="1:2" ht="15" thickBot="1" x14ac:dyDescent="0.35">
      <c r="A2770" s="3">
        <v>218928516909</v>
      </c>
      <c r="B2770" s="4" t="s">
        <v>2769</v>
      </c>
    </row>
    <row r="2771" spans="1:2" ht="15" thickBot="1" x14ac:dyDescent="0.35">
      <c r="A2771" s="3">
        <v>218924562708</v>
      </c>
      <c r="B2771" s="4" t="s">
        <v>2770</v>
      </c>
    </row>
    <row r="2772" spans="1:2" ht="15" thickBot="1" x14ac:dyDescent="0.35">
      <c r="A2772" s="3">
        <v>218910108549</v>
      </c>
      <c r="B2772" s="4" t="s">
        <v>2771</v>
      </c>
    </row>
    <row r="2773" spans="1:2" ht="15" thickBot="1" x14ac:dyDescent="0.35">
      <c r="A2773" s="3">
        <v>218919817765</v>
      </c>
      <c r="B2773" s="4" t="s">
        <v>2772</v>
      </c>
    </row>
    <row r="2774" spans="1:2" ht="15" thickBot="1" x14ac:dyDescent="0.35">
      <c r="A2774" s="3">
        <v>218913926306</v>
      </c>
      <c r="B2774" s="4" t="s">
        <v>2773</v>
      </c>
    </row>
    <row r="2775" spans="1:2" ht="15" thickBot="1" x14ac:dyDescent="0.35">
      <c r="A2775" s="3">
        <v>218926143226</v>
      </c>
      <c r="B2775" s="4" t="s">
        <v>2774</v>
      </c>
    </row>
    <row r="2776" spans="1:2" ht="15" thickBot="1" x14ac:dyDescent="0.35">
      <c r="A2776" s="3">
        <v>218925087750</v>
      </c>
      <c r="B2776" s="4" t="s">
        <v>2775</v>
      </c>
    </row>
    <row r="2777" spans="1:2" ht="15" thickBot="1" x14ac:dyDescent="0.35">
      <c r="A2777" s="3">
        <v>218914700071</v>
      </c>
      <c r="B2777" s="4" t="s">
        <v>2776</v>
      </c>
    </row>
    <row r="2778" spans="1:2" ht="15" thickBot="1" x14ac:dyDescent="0.35">
      <c r="A2778" s="3">
        <v>218925772186</v>
      </c>
      <c r="B2778" s="4" t="s">
        <v>2777</v>
      </c>
    </row>
    <row r="2779" spans="1:2" ht="15" thickBot="1" x14ac:dyDescent="0.35">
      <c r="A2779" s="3">
        <v>218913460110</v>
      </c>
      <c r="B2779" s="4" t="s">
        <v>2778</v>
      </c>
    </row>
    <row r="2780" spans="1:2" ht="15" thickBot="1" x14ac:dyDescent="0.35">
      <c r="A2780" s="3">
        <v>218924702693</v>
      </c>
      <c r="B2780" s="4" t="s">
        <v>2779</v>
      </c>
    </row>
    <row r="2781" spans="1:2" ht="15" thickBot="1" x14ac:dyDescent="0.35">
      <c r="A2781" s="3">
        <v>218926088290</v>
      </c>
      <c r="B2781" s="4" t="s">
        <v>2780</v>
      </c>
    </row>
    <row r="2782" spans="1:2" ht="15" thickBot="1" x14ac:dyDescent="0.35">
      <c r="A2782" s="3">
        <v>218927475817</v>
      </c>
      <c r="B2782" s="4" t="s">
        <v>2781</v>
      </c>
    </row>
    <row r="2783" spans="1:2" ht="15" thickBot="1" x14ac:dyDescent="0.35">
      <c r="A2783" s="3">
        <v>218920380781</v>
      </c>
      <c r="B2783" s="4" t="s">
        <v>2782</v>
      </c>
    </row>
    <row r="2784" spans="1:2" ht="15" thickBot="1" x14ac:dyDescent="0.35">
      <c r="A2784" s="3">
        <v>218912975087</v>
      </c>
      <c r="B2784" s="4" t="s">
        <v>2783</v>
      </c>
    </row>
    <row r="2785" spans="1:2" ht="15" thickBot="1" x14ac:dyDescent="0.35">
      <c r="A2785" s="3">
        <v>218917524264</v>
      </c>
      <c r="B2785" s="4" t="s">
        <v>2784</v>
      </c>
    </row>
    <row r="2786" spans="1:2" ht="15" thickBot="1" x14ac:dyDescent="0.35">
      <c r="A2786" s="3">
        <v>218918272476</v>
      </c>
      <c r="B2786" s="4" t="s">
        <v>2785</v>
      </c>
    </row>
    <row r="2787" spans="1:2" ht="15" thickBot="1" x14ac:dyDescent="0.35">
      <c r="A2787" s="3">
        <v>218922403456</v>
      </c>
      <c r="B2787" s="4" t="s">
        <v>2786</v>
      </c>
    </row>
    <row r="2788" spans="1:2" ht="15" thickBot="1" x14ac:dyDescent="0.35">
      <c r="A2788" s="3">
        <v>218918910668</v>
      </c>
      <c r="B2788" s="4" t="s">
        <v>2787</v>
      </c>
    </row>
    <row r="2789" spans="1:2" ht="15" thickBot="1" x14ac:dyDescent="0.35">
      <c r="A2789" s="3">
        <v>218913956053</v>
      </c>
      <c r="B2789" s="4" t="s">
        <v>2788</v>
      </c>
    </row>
    <row r="2790" spans="1:2" ht="15" thickBot="1" x14ac:dyDescent="0.35">
      <c r="A2790" s="3">
        <v>218915340748</v>
      </c>
      <c r="B2790" s="4" t="s">
        <v>2789</v>
      </c>
    </row>
    <row r="2791" spans="1:2" ht="15" thickBot="1" x14ac:dyDescent="0.35">
      <c r="A2791" s="3">
        <v>218924284125</v>
      </c>
      <c r="B2791" s="4" t="s">
        <v>2790</v>
      </c>
    </row>
    <row r="2792" spans="1:2" ht="15" thickBot="1" x14ac:dyDescent="0.35">
      <c r="A2792" s="3">
        <v>218924248758</v>
      </c>
      <c r="B2792" s="4" t="s">
        <v>2791</v>
      </c>
    </row>
    <row r="2793" spans="1:2" ht="15" thickBot="1" x14ac:dyDescent="0.35">
      <c r="A2793" s="3">
        <v>218917220246</v>
      </c>
      <c r="B2793" s="4" t="s">
        <v>2792</v>
      </c>
    </row>
    <row r="2794" spans="1:2" ht="15" thickBot="1" x14ac:dyDescent="0.35">
      <c r="A2794" s="3">
        <v>218917739629</v>
      </c>
      <c r="B2794" s="4" t="s">
        <v>2793</v>
      </c>
    </row>
    <row r="2795" spans="1:2" ht="15" thickBot="1" x14ac:dyDescent="0.35">
      <c r="A2795" s="3">
        <v>218927158316</v>
      </c>
      <c r="B2795" s="4" t="s">
        <v>2794</v>
      </c>
    </row>
    <row r="2796" spans="1:2" ht="15" thickBot="1" x14ac:dyDescent="0.35">
      <c r="A2796" s="3">
        <v>218916613745</v>
      </c>
      <c r="B2796" s="4" t="s">
        <v>2795</v>
      </c>
    </row>
    <row r="2797" spans="1:2" ht="15" thickBot="1" x14ac:dyDescent="0.35">
      <c r="A2797" s="3">
        <v>218927618483</v>
      </c>
      <c r="B2797" s="4" t="s">
        <v>2796</v>
      </c>
    </row>
    <row r="2798" spans="1:2" ht="15" thickBot="1" x14ac:dyDescent="0.35">
      <c r="A2798" s="3">
        <v>218914279908</v>
      </c>
      <c r="B2798" s="4" t="s">
        <v>2797</v>
      </c>
    </row>
    <row r="2799" spans="1:2" ht="15" thickBot="1" x14ac:dyDescent="0.35">
      <c r="A2799" s="3">
        <v>218911176604</v>
      </c>
      <c r="B2799" s="4" t="s">
        <v>2798</v>
      </c>
    </row>
    <row r="2800" spans="1:2" ht="15" thickBot="1" x14ac:dyDescent="0.35">
      <c r="A2800" s="3">
        <v>218913682662</v>
      </c>
      <c r="B2800" s="4" t="s">
        <v>2799</v>
      </c>
    </row>
    <row r="2801" spans="1:2" ht="15" thickBot="1" x14ac:dyDescent="0.35">
      <c r="A2801" s="3">
        <v>218925402373</v>
      </c>
      <c r="B2801" s="4" t="s">
        <v>2800</v>
      </c>
    </row>
    <row r="2802" spans="1:2" ht="15" thickBot="1" x14ac:dyDescent="0.35">
      <c r="A2802" s="3">
        <v>218924319227</v>
      </c>
      <c r="B2802" s="4" t="s">
        <v>2801</v>
      </c>
    </row>
    <row r="2803" spans="1:2" ht="15" thickBot="1" x14ac:dyDescent="0.35">
      <c r="A2803" s="3">
        <v>218917339140</v>
      </c>
      <c r="B2803" s="4" t="s">
        <v>2802</v>
      </c>
    </row>
    <row r="2804" spans="1:2" ht="15" thickBot="1" x14ac:dyDescent="0.35">
      <c r="A2804" s="3">
        <v>218913617729</v>
      </c>
      <c r="B2804" s="4" t="s">
        <v>2803</v>
      </c>
    </row>
    <row r="2805" spans="1:2" ht="15" thickBot="1" x14ac:dyDescent="0.35">
      <c r="A2805" s="3">
        <v>218924449837</v>
      </c>
      <c r="B2805" s="4" t="s">
        <v>2804</v>
      </c>
    </row>
    <row r="2806" spans="1:2" ht="15" thickBot="1" x14ac:dyDescent="0.35">
      <c r="A2806" s="3">
        <v>218913285345</v>
      </c>
      <c r="B2806" s="4" t="s">
        <v>2805</v>
      </c>
    </row>
    <row r="2807" spans="1:2" ht="15" thickBot="1" x14ac:dyDescent="0.35">
      <c r="A2807" s="3">
        <v>218945017347</v>
      </c>
      <c r="B2807" s="4" t="s">
        <v>2806</v>
      </c>
    </row>
    <row r="2808" spans="1:2" ht="15" thickBot="1" x14ac:dyDescent="0.35">
      <c r="A2808" s="3">
        <v>218913315512</v>
      </c>
      <c r="B2808" s="4" t="s">
        <v>2807</v>
      </c>
    </row>
    <row r="2809" spans="1:2" ht="15" thickBot="1" x14ac:dyDescent="0.35">
      <c r="A2809" s="3">
        <v>218916146472</v>
      </c>
      <c r="B2809" s="4" t="s">
        <v>2808</v>
      </c>
    </row>
    <row r="2810" spans="1:2" ht="15" thickBot="1" x14ac:dyDescent="0.35">
      <c r="A2810" s="3">
        <v>218924910307</v>
      </c>
      <c r="B2810" s="4" t="s">
        <v>2809</v>
      </c>
    </row>
    <row r="2811" spans="1:2" ht="15" thickBot="1" x14ac:dyDescent="0.35">
      <c r="A2811" s="3">
        <v>218924840216</v>
      </c>
      <c r="B2811" s="4" t="s">
        <v>2810</v>
      </c>
    </row>
    <row r="2812" spans="1:2" ht="15" thickBot="1" x14ac:dyDescent="0.35">
      <c r="A2812" s="3">
        <v>218928954067</v>
      </c>
      <c r="B2812" s="4" t="s">
        <v>2811</v>
      </c>
    </row>
    <row r="2813" spans="1:2" ht="15" thickBot="1" x14ac:dyDescent="0.35">
      <c r="A2813" s="3">
        <v>218913719353</v>
      </c>
      <c r="B2813" s="4" t="s">
        <v>2812</v>
      </c>
    </row>
    <row r="2814" spans="1:2" ht="15" thickBot="1" x14ac:dyDescent="0.35">
      <c r="A2814" s="3">
        <v>218911687256</v>
      </c>
      <c r="B2814" s="4" t="s">
        <v>2813</v>
      </c>
    </row>
    <row r="2815" spans="1:2" ht="15" thickBot="1" x14ac:dyDescent="0.35">
      <c r="A2815" s="3">
        <v>218919293924</v>
      </c>
      <c r="B2815" s="4" t="s">
        <v>2814</v>
      </c>
    </row>
    <row r="2816" spans="1:2" ht="15" thickBot="1" x14ac:dyDescent="0.35">
      <c r="A2816" s="3">
        <v>218926222010</v>
      </c>
      <c r="B2816" s="4" t="s">
        <v>2815</v>
      </c>
    </row>
    <row r="2817" spans="1:2" ht="15" thickBot="1" x14ac:dyDescent="0.35">
      <c r="A2817" s="3">
        <v>218911164399</v>
      </c>
      <c r="B2817" s="4" t="s">
        <v>2816</v>
      </c>
    </row>
    <row r="2818" spans="1:2" ht="15" thickBot="1" x14ac:dyDescent="0.35">
      <c r="A2818" s="3">
        <v>218927282855</v>
      </c>
      <c r="B2818" s="4" t="s">
        <v>2817</v>
      </c>
    </row>
    <row r="2819" spans="1:2" ht="15" thickBot="1" x14ac:dyDescent="0.35">
      <c r="A2819" s="3">
        <v>218919415131</v>
      </c>
      <c r="B2819" s="4" t="s">
        <v>2818</v>
      </c>
    </row>
    <row r="2820" spans="1:2" ht="15" thickBot="1" x14ac:dyDescent="0.35">
      <c r="A2820" s="3">
        <v>218911693581</v>
      </c>
      <c r="B2820" s="4" t="s">
        <v>2819</v>
      </c>
    </row>
    <row r="2821" spans="1:2" ht="15" thickBot="1" x14ac:dyDescent="0.35">
      <c r="A2821" s="3">
        <v>218911335857</v>
      </c>
      <c r="B2821" s="4" t="s">
        <v>2820</v>
      </c>
    </row>
    <row r="2822" spans="1:2" ht="15" thickBot="1" x14ac:dyDescent="0.35">
      <c r="A2822" s="3">
        <v>218913547246</v>
      </c>
      <c r="B2822" s="4" t="s">
        <v>2821</v>
      </c>
    </row>
    <row r="2823" spans="1:2" ht="15" thickBot="1" x14ac:dyDescent="0.35">
      <c r="A2823" s="3">
        <v>218928687002</v>
      </c>
      <c r="B2823" s="4" t="s">
        <v>2822</v>
      </c>
    </row>
    <row r="2824" spans="1:2" ht="15" thickBot="1" x14ac:dyDescent="0.35">
      <c r="A2824" s="3">
        <v>218926755191</v>
      </c>
      <c r="B2824" s="4" t="s">
        <v>2823</v>
      </c>
    </row>
    <row r="2825" spans="1:2" ht="15" thickBot="1" x14ac:dyDescent="0.35">
      <c r="A2825" s="3">
        <v>218925881671</v>
      </c>
      <c r="B2825" s="4" t="s">
        <v>2824</v>
      </c>
    </row>
    <row r="2826" spans="1:2" ht="15" thickBot="1" x14ac:dyDescent="0.35">
      <c r="A2826" s="3">
        <v>218919371001</v>
      </c>
      <c r="B2826" s="4" t="s">
        <v>2825</v>
      </c>
    </row>
    <row r="2827" spans="1:2" ht="15" thickBot="1" x14ac:dyDescent="0.35">
      <c r="A2827" s="3">
        <v>218942838563</v>
      </c>
      <c r="B2827" s="4" t="s">
        <v>2826</v>
      </c>
    </row>
    <row r="2828" spans="1:2" ht="15" thickBot="1" x14ac:dyDescent="0.35">
      <c r="A2828" s="3">
        <v>218914103373</v>
      </c>
      <c r="B2828" s="4" t="s">
        <v>2827</v>
      </c>
    </row>
    <row r="2829" spans="1:2" ht="15" thickBot="1" x14ac:dyDescent="0.35">
      <c r="A2829" s="3">
        <v>218946749380</v>
      </c>
      <c r="B2829" s="4" t="s">
        <v>2828</v>
      </c>
    </row>
    <row r="2830" spans="1:2" ht="15" thickBot="1" x14ac:dyDescent="0.35">
      <c r="A2830" s="3">
        <v>218944707074</v>
      </c>
      <c r="B2830" s="4" t="s">
        <v>2829</v>
      </c>
    </row>
    <row r="2831" spans="1:2" ht="15" thickBot="1" x14ac:dyDescent="0.35">
      <c r="A2831" s="3">
        <v>218913307608</v>
      </c>
      <c r="B2831" s="4" t="s">
        <v>2830</v>
      </c>
    </row>
    <row r="2832" spans="1:2" ht="15" thickBot="1" x14ac:dyDescent="0.35">
      <c r="A2832" s="3">
        <v>218923001130</v>
      </c>
      <c r="B2832" s="4" t="s">
        <v>2831</v>
      </c>
    </row>
    <row r="2833" spans="1:2" ht="15" thickBot="1" x14ac:dyDescent="0.35">
      <c r="A2833" s="3">
        <v>218920552326</v>
      </c>
      <c r="B2833" s="4" t="s">
        <v>2832</v>
      </c>
    </row>
    <row r="2834" spans="1:2" ht="15" thickBot="1" x14ac:dyDescent="0.35">
      <c r="A2834" s="3">
        <v>218916353045</v>
      </c>
      <c r="B2834" s="4" t="s">
        <v>2833</v>
      </c>
    </row>
    <row r="2835" spans="1:2" ht="15" thickBot="1" x14ac:dyDescent="0.35">
      <c r="A2835" s="3">
        <v>18913558393</v>
      </c>
      <c r="B2835" s="4" t="s">
        <v>2834</v>
      </c>
    </row>
    <row r="2836" spans="1:2" ht="15" thickBot="1" x14ac:dyDescent="0.35">
      <c r="A2836" s="3">
        <v>218926930624</v>
      </c>
      <c r="B2836" s="4" t="s">
        <v>2835</v>
      </c>
    </row>
    <row r="2837" spans="1:2" ht="15" thickBot="1" x14ac:dyDescent="0.35">
      <c r="A2837" s="3">
        <v>218911438007</v>
      </c>
      <c r="B2837" s="4" t="s">
        <v>2836</v>
      </c>
    </row>
    <row r="2838" spans="1:2" ht="15" thickBot="1" x14ac:dyDescent="0.35">
      <c r="A2838" s="3">
        <v>218913313189</v>
      </c>
      <c r="B2838" s="4" t="s">
        <v>2837</v>
      </c>
    </row>
    <row r="2839" spans="1:2" ht="15" thickBot="1" x14ac:dyDescent="0.35">
      <c r="A2839" s="3">
        <v>218911031323</v>
      </c>
      <c r="B2839" s="4" t="s">
        <v>2838</v>
      </c>
    </row>
    <row r="2840" spans="1:2" ht="15" thickBot="1" x14ac:dyDescent="0.35">
      <c r="A2840" s="3">
        <v>218944661912</v>
      </c>
      <c r="B2840" s="4" t="s">
        <v>2839</v>
      </c>
    </row>
    <row r="2841" spans="1:2" ht="15" thickBot="1" x14ac:dyDescent="0.35">
      <c r="A2841" s="3">
        <v>218942767890</v>
      </c>
      <c r="B2841" s="4" t="s">
        <v>2840</v>
      </c>
    </row>
    <row r="2842" spans="1:2" ht="15" thickBot="1" x14ac:dyDescent="0.35">
      <c r="A2842" s="3">
        <v>218922187618</v>
      </c>
      <c r="B2842" s="4" t="s">
        <v>2841</v>
      </c>
    </row>
    <row r="2843" spans="1:2" ht="15" thickBot="1" x14ac:dyDescent="0.35">
      <c r="A2843" s="3">
        <v>218926365370</v>
      </c>
      <c r="B2843" s="4" t="s">
        <v>2842</v>
      </c>
    </row>
    <row r="2844" spans="1:2" ht="15" thickBot="1" x14ac:dyDescent="0.35">
      <c r="A2844" s="3">
        <v>218925895872</v>
      </c>
      <c r="B2844" s="4" t="s">
        <v>2843</v>
      </c>
    </row>
    <row r="2845" spans="1:2" ht="15" thickBot="1" x14ac:dyDescent="0.35">
      <c r="A2845" s="3">
        <v>218916822013</v>
      </c>
      <c r="B2845" s="4" t="s">
        <v>2844</v>
      </c>
    </row>
    <row r="2846" spans="1:2" ht="15" thickBot="1" x14ac:dyDescent="0.35">
      <c r="A2846" s="3">
        <v>218944486249</v>
      </c>
      <c r="B2846" s="4" t="s">
        <v>2845</v>
      </c>
    </row>
    <row r="2847" spans="1:2" ht="15" thickBot="1" x14ac:dyDescent="0.35">
      <c r="A2847" s="3">
        <v>218944439655</v>
      </c>
      <c r="B2847" s="4" t="s">
        <v>2846</v>
      </c>
    </row>
    <row r="2848" spans="1:2" ht="15" thickBot="1" x14ac:dyDescent="0.35">
      <c r="A2848" s="3">
        <v>218918984591</v>
      </c>
      <c r="B2848" s="4" t="s">
        <v>2847</v>
      </c>
    </row>
    <row r="2849" spans="1:2" ht="15" thickBot="1" x14ac:dyDescent="0.35">
      <c r="A2849" s="3">
        <v>218913920109</v>
      </c>
      <c r="B2849" s="4" t="s">
        <v>2848</v>
      </c>
    </row>
    <row r="2850" spans="1:2" ht="15" thickBot="1" x14ac:dyDescent="0.35">
      <c r="A2850" s="3">
        <v>218914737814</v>
      </c>
      <c r="B2850" s="4" t="s">
        <v>2849</v>
      </c>
    </row>
    <row r="2851" spans="1:2" ht="15" thickBot="1" x14ac:dyDescent="0.35">
      <c r="A2851" s="3">
        <v>218917786061</v>
      </c>
      <c r="B2851" s="4" t="s">
        <v>2850</v>
      </c>
    </row>
    <row r="2852" spans="1:2" ht="15" thickBot="1" x14ac:dyDescent="0.35">
      <c r="A2852" s="3">
        <v>218918763525</v>
      </c>
      <c r="B2852" s="4" t="s">
        <v>2851</v>
      </c>
    </row>
    <row r="2853" spans="1:2" ht="15" thickBot="1" x14ac:dyDescent="0.35">
      <c r="A2853" s="3">
        <v>218917547019</v>
      </c>
      <c r="B2853" s="4" t="s">
        <v>2852</v>
      </c>
    </row>
    <row r="2854" spans="1:2" ht="15" thickBot="1" x14ac:dyDescent="0.35">
      <c r="A2854" s="3">
        <v>218916070411</v>
      </c>
      <c r="B2854" s="4" t="s">
        <v>2853</v>
      </c>
    </row>
    <row r="2855" spans="1:2" ht="15" thickBot="1" x14ac:dyDescent="0.35">
      <c r="A2855" s="3">
        <v>218917827291</v>
      </c>
      <c r="B2855" s="4" t="s">
        <v>2854</v>
      </c>
    </row>
    <row r="2856" spans="1:2" ht="15" thickBot="1" x14ac:dyDescent="0.35">
      <c r="A2856" s="3">
        <v>218923785675</v>
      </c>
      <c r="B2856" s="4" t="s">
        <v>2855</v>
      </c>
    </row>
    <row r="2857" spans="1:2" ht="15" thickBot="1" x14ac:dyDescent="0.35">
      <c r="A2857" s="3">
        <v>218924264810</v>
      </c>
      <c r="B2857" s="4" t="s">
        <v>2856</v>
      </c>
    </row>
    <row r="2858" spans="1:2" ht="15" thickBot="1" x14ac:dyDescent="0.35">
      <c r="A2858" s="3">
        <v>218923298850</v>
      </c>
      <c r="B2858" s="4" t="s">
        <v>2857</v>
      </c>
    </row>
    <row r="2859" spans="1:2" ht="15" thickBot="1" x14ac:dyDescent="0.35">
      <c r="A2859" s="3">
        <v>218916982532</v>
      </c>
      <c r="B2859" s="4" t="s">
        <v>2858</v>
      </c>
    </row>
    <row r="2860" spans="1:2" ht="15" thickBot="1" x14ac:dyDescent="0.35">
      <c r="A2860" s="3">
        <v>218917110156</v>
      </c>
      <c r="B2860" s="4" t="s">
        <v>2859</v>
      </c>
    </row>
    <row r="2861" spans="1:2" ht="15" thickBot="1" x14ac:dyDescent="0.35">
      <c r="A2861" s="3">
        <v>218925840824</v>
      </c>
      <c r="B2861" s="4" t="s">
        <v>2860</v>
      </c>
    </row>
    <row r="2862" spans="1:2" ht="15" thickBot="1" x14ac:dyDescent="0.35">
      <c r="A2862" s="3">
        <v>218917563967</v>
      </c>
      <c r="B2862" s="4" t="s">
        <v>2861</v>
      </c>
    </row>
    <row r="2863" spans="1:2" ht="15" thickBot="1" x14ac:dyDescent="0.35">
      <c r="A2863" s="3">
        <v>218913762514</v>
      </c>
      <c r="B2863" s="4" t="s">
        <v>2862</v>
      </c>
    </row>
    <row r="2864" spans="1:2" ht="15" thickBot="1" x14ac:dyDescent="0.35">
      <c r="A2864" s="3">
        <v>218923642874</v>
      </c>
      <c r="B2864" s="4" t="s">
        <v>2863</v>
      </c>
    </row>
    <row r="2865" spans="1:2" ht="15" thickBot="1" x14ac:dyDescent="0.35">
      <c r="A2865" s="3">
        <v>218911577020</v>
      </c>
      <c r="B2865" s="4" t="s">
        <v>2864</v>
      </c>
    </row>
    <row r="2866" spans="1:2" ht="15" thickBot="1" x14ac:dyDescent="0.35">
      <c r="A2866" s="3">
        <v>218925319718</v>
      </c>
      <c r="B2866" s="4" t="s">
        <v>2865</v>
      </c>
    </row>
    <row r="2867" spans="1:2" ht="15" thickBot="1" x14ac:dyDescent="0.35">
      <c r="A2867" s="3">
        <v>218911362394</v>
      </c>
      <c r="B2867" s="4" t="s">
        <v>2866</v>
      </c>
    </row>
    <row r="2868" spans="1:2" ht="15" thickBot="1" x14ac:dyDescent="0.35">
      <c r="A2868" s="3">
        <v>218928666088</v>
      </c>
      <c r="B2868" s="4" t="s">
        <v>2867</v>
      </c>
    </row>
    <row r="2869" spans="1:2" ht="15" thickBot="1" x14ac:dyDescent="0.35">
      <c r="A2869" s="3">
        <v>218915023314</v>
      </c>
      <c r="B2869" s="4" t="s">
        <v>2868</v>
      </c>
    </row>
    <row r="2870" spans="1:2" ht="15" thickBot="1" x14ac:dyDescent="0.35">
      <c r="A2870" s="3">
        <v>218927431939</v>
      </c>
      <c r="B2870" s="4" t="s">
        <v>2869</v>
      </c>
    </row>
    <row r="2871" spans="1:2" ht="15" thickBot="1" x14ac:dyDescent="0.35">
      <c r="A2871" s="3">
        <v>218912190889</v>
      </c>
      <c r="B2871" s="4" t="s">
        <v>2870</v>
      </c>
    </row>
    <row r="2872" spans="1:2" ht="15" thickBot="1" x14ac:dyDescent="0.35">
      <c r="A2872" s="3">
        <v>218916066270</v>
      </c>
      <c r="B2872" s="4" t="s">
        <v>2871</v>
      </c>
    </row>
    <row r="2873" spans="1:2" ht="15" thickBot="1" x14ac:dyDescent="0.35">
      <c r="A2873" s="3">
        <v>218945528679</v>
      </c>
      <c r="B2873" s="4" t="s">
        <v>2872</v>
      </c>
    </row>
    <row r="2874" spans="1:2" ht="15" thickBot="1" x14ac:dyDescent="0.35">
      <c r="A2874" s="3">
        <v>218923362345</v>
      </c>
      <c r="B2874" s="4" t="s">
        <v>2873</v>
      </c>
    </row>
    <row r="2875" spans="1:2" ht="15" thickBot="1" x14ac:dyDescent="0.35">
      <c r="A2875" s="3">
        <v>218928402508</v>
      </c>
      <c r="B2875" s="4" t="s">
        <v>2874</v>
      </c>
    </row>
    <row r="2876" spans="1:2" ht="15" thickBot="1" x14ac:dyDescent="0.35">
      <c r="A2876" s="3">
        <v>218926154501</v>
      </c>
      <c r="B2876" s="4" t="s">
        <v>2875</v>
      </c>
    </row>
    <row r="2877" spans="1:2" ht="15" thickBot="1" x14ac:dyDescent="0.35">
      <c r="A2877" s="3">
        <v>218925205040</v>
      </c>
      <c r="B2877" s="4" t="s">
        <v>2876</v>
      </c>
    </row>
    <row r="2878" spans="1:2" ht="15" thickBot="1" x14ac:dyDescent="0.35">
      <c r="A2878" s="3">
        <v>218914406887</v>
      </c>
      <c r="B2878" s="4" t="s">
        <v>2877</v>
      </c>
    </row>
    <row r="2879" spans="1:2" ht="15" thickBot="1" x14ac:dyDescent="0.35">
      <c r="A2879" s="3">
        <v>218925483427</v>
      </c>
      <c r="B2879" s="4" t="s">
        <v>2878</v>
      </c>
    </row>
    <row r="2880" spans="1:2" ht="15" thickBot="1" x14ac:dyDescent="0.35">
      <c r="A2880" s="3">
        <v>218910574712</v>
      </c>
      <c r="B2880" s="4" t="s">
        <v>2879</v>
      </c>
    </row>
    <row r="2881" spans="1:2" ht="15" thickBot="1" x14ac:dyDescent="0.35">
      <c r="A2881" s="3">
        <v>218912135926</v>
      </c>
      <c r="B2881" s="4" t="s">
        <v>2880</v>
      </c>
    </row>
    <row r="2882" spans="1:2" ht="15" thickBot="1" x14ac:dyDescent="0.35">
      <c r="A2882" s="3">
        <v>218913631509</v>
      </c>
      <c r="B2882" s="4" t="s">
        <v>2881</v>
      </c>
    </row>
    <row r="2883" spans="1:2" ht="15" thickBot="1" x14ac:dyDescent="0.35">
      <c r="A2883" s="3">
        <v>218919089009</v>
      </c>
      <c r="B2883" s="4" t="s">
        <v>2882</v>
      </c>
    </row>
    <row r="2884" spans="1:2" ht="15" thickBot="1" x14ac:dyDescent="0.35">
      <c r="A2884" s="3">
        <v>218916927217</v>
      </c>
      <c r="B2884" s="4" t="s">
        <v>2883</v>
      </c>
    </row>
    <row r="2885" spans="1:2" ht="15" thickBot="1" x14ac:dyDescent="0.35">
      <c r="A2885" s="3">
        <v>218926299965</v>
      </c>
      <c r="B2885" s="4" t="s">
        <v>2884</v>
      </c>
    </row>
    <row r="2886" spans="1:2" ht="15" thickBot="1" x14ac:dyDescent="0.35">
      <c r="A2886" s="3">
        <v>218915794810</v>
      </c>
      <c r="B2886" s="4" t="s">
        <v>2885</v>
      </c>
    </row>
    <row r="2887" spans="1:2" ht="15" thickBot="1" x14ac:dyDescent="0.35">
      <c r="A2887" s="3">
        <v>218926651838</v>
      </c>
      <c r="B2887" s="4" t="s">
        <v>2886</v>
      </c>
    </row>
    <row r="2888" spans="1:2" ht="15" thickBot="1" x14ac:dyDescent="0.35">
      <c r="A2888" s="3">
        <v>218914051468</v>
      </c>
      <c r="B2888" s="4" t="s">
        <v>2887</v>
      </c>
    </row>
    <row r="2889" spans="1:2" ht="15" thickBot="1" x14ac:dyDescent="0.35">
      <c r="A2889" s="3">
        <v>218919555420</v>
      </c>
      <c r="B2889" s="4" t="s">
        <v>2888</v>
      </c>
    </row>
    <row r="2890" spans="1:2" ht="15" thickBot="1" x14ac:dyDescent="0.35">
      <c r="A2890" s="3">
        <v>218944827204</v>
      </c>
      <c r="B2890" s="4" t="s">
        <v>2889</v>
      </c>
    </row>
    <row r="2891" spans="1:2" ht="15" thickBot="1" x14ac:dyDescent="0.35">
      <c r="A2891" s="3">
        <v>218925458660</v>
      </c>
      <c r="B2891" s="4" t="s">
        <v>2890</v>
      </c>
    </row>
    <row r="2892" spans="1:2" ht="15" thickBot="1" x14ac:dyDescent="0.35">
      <c r="A2892" s="3">
        <v>218923880837</v>
      </c>
      <c r="B2892" s="4" t="s">
        <v>2891</v>
      </c>
    </row>
    <row r="2893" spans="1:2" ht="15" thickBot="1" x14ac:dyDescent="0.35">
      <c r="A2893" s="3">
        <v>218913280565</v>
      </c>
      <c r="B2893" s="4" t="s">
        <v>2892</v>
      </c>
    </row>
    <row r="2894" spans="1:2" ht="15" thickBot="1" x14ac:dyDescent="0.35">
      <c r="A2894" s="3">
        <v>218913400607</v>
      </c>
      <c r="B2894" s="4" t="s">
        <v>2893</v>
      </c>
    </row>
    <row r="2895" spans="1:2" ht="15" thickBot="1" x14ac:dyDescent="0.35">
      <c r="A2895" s="3">
        <v>218913817187</v>
      </c>
      <c r="B2895" s="4" t="s">
        <v>2894</v>
      </c>
    </row>
    <row r="2896" spans="1:2" ht="15" thickBot="1" x14ac:dyDescent="0.35">
      <c r="A2896" s="3">
        <v>218913224265</v>
      </c>
      <c r="B2896" s="4" t="s">
        <v>2895</v>
      </c>
    </row>
    <row r="2897" spans="1:2" ht="15" thickBot="1" x14ac:dyDescent="0.35">
      <c r="A2897" s="3">
        <v>218910726780</v>
      </c>
      <c r="B2897" s="4" t="s">
        <v>2896</v>
      </c>
    </row>
    <row r="2898" spans="1:2" ht="15" thickBot="1" x14ac:dyDescent="0.35">
      <c r="A2898" s="3">
        <v>218925343202</v>
      </c>
      <c r="B2898" s="4" t="s">
        <v>2897</v>
      </c>
    </row>
    <row r="2899" spans="1:2" ht="15" thickBot="1" x14ac:dyDescent="0.35">
      <c r="A2899" s="3">
        <v>218942901613</v>
      </c>
      <c r="B2899" s="4" t="s">
        <v>2898</v>
      </c>
    </row>
    <row r="2900" spans="1:2" ht="15" thickBot="1" x14ac:dyDescent="0.35">
      <c r="A2900" s="3">
        <v>218924418580</v>
      </c>
      <c r="B2900" s="4" t="s">
        <v>2899</v>
      </c>
    </row>
    <row r="2901" spans="1:2" ht="15" thickBot="1" x14ac:dyDescent="0.35">
      <c r="A2901" s="3">
        <v>218927190104</v>
      </c>
      <c r="B2901" s="4" t="s">
        <v>2900</v>
      </c>
    </row>
    <row r="2902" spans="1:2" ht="15" thickBot="1" x14ac:dyDescent="0.35">
      <c r="A2902" s="3">
        <v>218925094641</v>
      </c>
      <c r="B2902" s="4" t="s">
        <v>2901</v>
      </c>
    </row>
    <row r="2903" spans="1:2" ht="15" thickBot="1" x14ac:dyDescent="0.35">
      <c r="A2903" s="3">
        <v>218927256866</v>
      </c>
      <c r="B2903" s="4" t="s">
        <v>2902</v>
      </c>
    </row>
    <row r="2904" spans="1:2" ht="15" thickBot="1" x14ac:dyDescent="0.35">
      <c r="A2904" s="3">
        <v>218918751881</v>
      </c>
      <c r="B2904" s="4" t="s">
        <v>2903</v>
      </c>
    </row>
    <row r="2905" spans="1:2" ht="15" thickBot="1" x14ac:dyDescent="0.35">
      <c r="A2905" s="3">
        <v>218918711198</v>
      </c>
      <c r="B2905" s="4" t="s">
        <v>2904</v>
      </c>
    </row>
    <row r="2906" spans="1:2" ht="15" thickBot="1" x14ac:dyDescent="0.35">
      <c r="A2906" s="3">
        <v>218928752871</v>
      </c>
      <c r="B2906" s="4" t="s">
        <v>2905</v>
      </c>
    </row>
    <row r="2907" spans="1:2" ht="15" thickBot="1" x14ac:dyDescent="0.35">
      <c r="A2907" s="3">
        <v>218918106573</v>
      </c>
      <c r="B2907" s="4" t="s">
        <v>2906</v>
      </c>
    </row>
    <row r="2908" spans="1:2" ht="15" thickBot="1" x14ac:dyDescent="0.35">
      <c r="A2908" s="3">
        <v>218916221864</v>
      </c>
      <c r="B2908" s="4" t="s">
        <v>2907</v>
      </c>
    </row>
    <row r="2909" spans="1:2" ht="15" thickBot="1" x14ac:dyDescent="0.35">
      <c r="A2909" s="3">
        <v>218917311612</v>
      </c>
      <c r="B2909" s="4" t="s">
        <v>2908</v>
      </c>
    </row>
    <row r="2910" spans="1:2" ht="15" thickBot="1" x14ac:dyDescent="0.35">
      <c r="A2910" s="3">
        <v>218913222441</v>
      </c>
      <c r="B2910" s="4" t="s">
        <v>2909</v>
      </c>
    </row>
    <row r="2911" spans="1:2" ht="15" thickBot="1" x14ac:dyDescent="0.35">
      <c r="A2911" s="3">
        <v>218925224630</v>
      </c>
      <c r="B2911" s="4" t="s">
        <v>2910</v>
      </c>
    </row>
    <row r="2912" spans="1:2" ht="15" thickBot="1" x14ac:dyDescent="0.35">
      <c r="A2912" s="3">
        <v>218916103008</v>
      </c>
      <c r="B2912" s="4" t="s">
        <v>2911</v>
      </c>
    </row>
    <row r="2913" spans="1:2" ht="15" thickBot="1" x14ac:dyDescent="0.35">
      <c r="A2913" s="3">
        <v>218945188122</v>
      </c>
      <c r="B2913" s="4" t="s">
        <v>2912</v>
      </c>
    </row>
    <row r="2914" spans="1:2" ht="15" thickBot="1" x14ac:dyDescent="0.35">
      <c r="A2914" s="3">
        <v>218922328731</v>
      </c>
      <c r="B2914" s="4" t="s">
        <v>2913</v>
      </c>
    </row>
    <row r="2915" spans="1:2" ht="15" thickBot="1" x14ac:dyDescent="0.35">
      <c r="A2915" s="3">
        <v>218928343901</v>
      </c>
      <c r="B2915" s="4" t="s">
        <v>2914</v>
      </c>
    </row>
    <row r="2916" spans="1:2" ht="15" thickBot="1" x14ac:dyDescent="0.35">
      <c r="A2916" s="3">
        <v>218919071893</v>
      </c>
      <c r="B2916" s="4" t="s">
        <v>2915</v>
      </c>
    </row>
    <row r="2917" spans="1:2" ht="15" thickBot="1" x14ac:dyDescent="0.35">
      <c r="A2917" s="3">
        <v>218918119190</v>
      </c>
      <c r="B2917" s="4" t="s">
        <v>2916</v>
      </c>
    </row>
    <row r="2918" spans="1:2" ht="15" thickBot="1" x14ac:dyDescent="0.35">
      <c r="A2918" s="3">
        <v>218913562693</v>
      </c>
      <c r="B2918" s="4" t="s">
        <v>2917</v>
      </c>
    </row>
    <row r="2919" spans="1:2" ht="15" thickBot="1" x14ac:dyDescent="0.35">
      <c r="A2919" s="3">
        <v>218927291101</v>
      </c>
      <c r="B2919" s="4" t="s">
        <v>2918</v>
      </c>
    </row>
    <row r="2920" spans="1:2" ht="15" thickBot="1" x14ac:dyDescent="0.35">
      <c r="A2920" s="3">
        <v>218925047217</v>
      </c>
      <c r="B2920" s="4" t="s">
        <v>2919</v>
      </c>
    </row>
    <row r="2921" spans="1:2" ht="15" thickBot="1" x14ac:dyDescent="0.35">
      <c r="A2921" s="3">
        <v>218942906383</v>
      </c>
      <c r="B2921" s="4" t="s">
        <v>2920</v>
      </c>
    </row>
    <row r="2922" spans="1:2" ht="15" thickBot="1" x14ac:dyDescent="0.35">
      <c r="A2922" s="3">
        <v>218928116607</v>
      </c>
      <c r="B2922" s="4" t="s">
        <v>2921</v>
      </c>
    </row>
    <row r="2923" spans="1:2" ht="15" thickBot="1" x14ac:dyDescent="0.35">
      <c r="A2923" s="3">
        <v>218916966630</v>
      </c>
      <c r="B2923" s="4" t="s">
        <v>2922</v>
      </c>
    </row>
    <row r="2924" spans="1:2" ht="15" thickBot="1" x14ac:dyDescent="0.35">
      <c r="A2924" s="3">
        <v>218915085087</v>
      </c>
      <c r="B2924" s="4" t="s">
        <v>2923</v>
      </c>
    </row>
    <row r="2925" spans="1:2" ht="15" thickBot="1" x14ac:dyDescent="0.35">
      <c r="A2925" s="3">
        <v>218915894479</v>
      </c>
      <c r="B2925" s="4" t="s">
        <v>2924</v>
      </c>
    </row>
    <row r="2926" spans="1:2" ht="15" thickBot="1" x14ac:dyDescent="0.35">
      <c r="A2926" s="3">
        <v>218917759779</v>
      </c>
      <c r="B2926" s="4" t="s">
        <v>2925</v>
      </c>
    </row>
    <row r="2927" spans="1:2" ht="15" thickBot="1" x14ac:dyDescent="0.35">
      <c r="A2927" s="3">
        <v>218928136626</v>
      </c>
      <c r="B2927" s="4" t="s">
        <v>2926</v>
      </c>
    </row>
    <row r="2928" spans="1:2" ht="15" thickBot="1" x14ac:dyDescent="0.35">
      <c r="A2928" s="3">
        <v>218945603951</v>
      </c>
      <c r="B2928" s="4" t="s">
        <v>2927</v>
      </c>
    </row>
    <row r="2929" spans="1:2" ht="15" thickBot="1" x14ac:dyDescent="0.35">
      <c r="A2929" s="3">
        <v>218928588224</v>
      </c>
      <c r="B2929" s="4" t="s">
        <v>2928</v>
      </c>
    </row>
    <row r="2930" spans="1:2" ht="15" thickBot="1" x14ac:dyDescent="0.35">
      <c r="A2930" s="3">
        <v>218910055447</v>
      </c>
      <c r="B2930" s="4" t="s">
        <v>2929</v>
      </c>
    </row>
    <row r="2931" spans="1:2" ht="15" thickBot="1" x14ac:dyDescent="0.35">
      <c r="A2931" s="3">
        <v>218944978643</v>
      </c>
      <c r="B2931" s="4" t="s">
        <v>2930</v>
      </c>
    </row>
    <row r="2932" spans="1:2" ht="15" thickBot="1" x14ac:dyDescent="0.35">
      <c r="A2932" s="3">
        <v>218913121418</v>
      </c>
      <c r="B2932" s="4" t="s">
        <v>2931</v>
      </c>
    </row>
    <row r="2933" spans="1:2" ht="15" thickBot="1" x14ac:dyDescent="0.35">
      <c r="A2933" s="3">
        <v>218928942169</v>
      </c>
      <c r="B2933" s="4" t="s">
        <v>2932</v>
      </c>
    </row>
    <row r="2934" spans="1:2" ht="15" thickBot="1" x14ac:dyDescent="0.35">
      <c r="A2934" s="3">
        <v>218926417148</v>
      </c>
      <c r="B2934" s="4" t="s">
        <v>2933</v>
      </c>
    </row>
    <row r="2935" spans="1:2" ht="15" thickBot="1" x14ac:dyDescent="0.35">
      <c r="A2935" s="3">
        <v>218915691916</v>
      </c>
      <c r="B2935" s="4" t="s">
        <v>2934</v>
      </c>
    </row>
    <row r="2936" spans="1:2" ht="15" thickBot="1" x14ac:dyDescent="0.35">
      <c r="A2936" s="3">
        <v>218919712196</v>
      </c>
      <c r="B2936" s="4" t="s">
        <v>2935</v>
      </c>
    </row>
    <row r="2937" spans="1:2" ht="15" thickBot="1" x14ac:dyDescent="0.35">
      <c r="A2937" s="3">
        <v>218925247221</v>
      </c>
      <c r="B2937" s="4" t="s">
        <v>2936</v>
      </c>
    </row>
    <row r="2938" spans="1:2" ht="15" thickBot="1" x14ac:dyDescent="0.35">
      <c r="A2938" s="3">
        <v>218924516335</v>
      </c>
      <c r="B2938" s="4" t="s">
        <v>2937</v>
      </c>
    </row>
    <row r="2939" spans="1:2" ht="15" thickBot="1" x14ac:dyDescent="0.35">
      <c r="A2939" s="3">
        <v>218920035055</v>
      </c>
      <c r="B2939" s="4" t="s">
        <v>2938</v>
      </c>
    </row>
    <row r="2940" spans="1:2" ht="15" thickBot="1" x14ac:dyDescent="0.35">
      <c r="A2940" s="3">
        <v>218918977665</v>
      </c>
      <c r="B2940" s="4" t="s">
        <v>2939</v>
      </c>
    </row>
    <row r="2941" spans="1:2" ht="15" thickBot="1" x14ac:dyDescent="0.35">
      <c r="A2941" s="3">
        <v>218942862537</v>
      </c>
      <c r="B2941" s="4" t="s">
        <v>2940</v>
      </c>
    </row>
    <row r="2942" spans="1:2" ht="15" thickBot="1" x14ac:dyDescent="0.35">
      <c r="A2942" s="3">
        <v>218916043406</v>
      </c>
      <c r="B2942" s="4" t="s">
        <v>2941</v>
      </c>
    </row>
    <row r="2943" spans="1:2" ht="15" thickBot="1" x14ac:dyDescent="0.35">
      <c r="A2943" s="3">
        <v>218927472463</v>
      </c>
      <c r="B2943" s="4" t="s">
        <v>2942</v>
      </c>
    </row>
    <row r="2944" spans="1:2" ht="15" thickBot="1" x14ac:dyDescent="0.35">
      <c r="A2944" s="3">
        <v>218913749566</v>
      </c>
      <c r="B2944" s="4" t="s">
        <v>2943</v>
      </c>
    </row>
    <row r="2945" spans="1:2" ht="15" thickBot="1" x14ac:dyDescent="0.35">
      <c r="A2945" s="3">
        <v>218911443212</v>
      </c>
      <c r="B2945" s="4" t="s">
        <v>2944</v>
      </c>
    </row>
    <row r="2946" spans="1:2" ht="15" thickBot="1" x14ac:dyDescent="0.35">
      <c r="A2946" s="3">
        <v>218916866771</v>
      </c>
      <c r="B2946" s="4" t="s">
        <v>2945</v>
      </c>
    </row>
    <row r="2947" spans="1:2" ht="15" thickBot="1" x14ac:dyDescent="0.35">
      <c r="A2947" s="3">
        <v>218912003500</v>
      </c>
      <c r="B2947" s="4" t="s">
        <v>2946</v>
      </c>
    </row>
    <row r="2948" spans="1:2" ht="15" thickBot="1" x14ac:dyDescent="0.35">
      <c r="A2948" s="3">
        <v>218913181270</v>
      </c>
      <c r="B2948" s="4" t="s">
        <v>2947</v>
      </c>
    </row>
    <row r="2949" spans="1:2" ht="15" thickBot="1" x14ac:dyDescent="0.35">
      <c r="A2949" s="3">
        <v>218911766181</v>
      </c>
      <c r="B2949" s="4" t="s">
        <v>2948</v>
      </c>
    </row>
    <row r="2950" spans="1:2" ht="15" thickBot="1" x14ac:dyDescent="0.35">
      <c r="A2950" s="3">
        <v>218921995003</v>
      </c>
      <c r="B2950" s="4" t="s">
        <v>2949</v>
      </c>
    </row>
    <row r="2951" spans="1:2" ht="15" thickBot="1" x14ac:dyDescent="0.35">
      <c r="A2951" s="3">
        <v>218925119943</v>
      </c>
      <c r="B2951" s="4" t="s">
        <v>2950</v>
      </c>
    </row>
    <row r="2952" spans="1:2" ht="15" thickBot="1" x14ac:dyDescent="0.35">
      <c r="A2952" s="3">
        <v>218944775890</v>
      </c>
      <c r="B2952" s="4" t="s">
        <v>2951</v>
      </c>
    </row>
    <row r="2953" spans="1:2" ht="15" thickBot="1" x14ac:dyDescent="0.35">
      <c r="A2953" s="3">
        <v>218914368399</v>
      </c>
      <c r="B2953" s="4" t="s">
        <v>2952</v>
      </c>
    </row>
    <row r="2954" spans="1:2" ht="15" thickBot="1" x14ac:dyDescent="0.35">
      <c r="A2954" s="3">
        <v>218927071663</v>
      </c>
      <c r="B2954" s="4" t="s">
        <v>2953</v>
      </c>
    </row>
    <row r="2955" spans="1:2" ht="15" thickBot="1" x14ac:dyDescent="0.35">
      <c r="A2955" s="3">
        <v>218928784412</v>
      </c>
      <c r="B2955" s="4" t="s">
        <v>2954</v>
      </c>
    </row>
    <row r="2956" spans="1:2" ht="15" thickBot="1" x14ac:dyDescent="0.35">
      <c r="A2956" s="3">
        <v>218928974698</v>
      </c>
      <c r="B2956" s="4" t="s">
        <v>2955</v>
      </c>
    </row>
    <row r="2957" spans="1:2" ht="15" thickBot="1" x14ac:dyDescent="0.35">
      <c r="A2957" s="3">
        <v>218920529102</v>
      </c>
      <c r="B2957" s="4" t="s">
        <v>2956</v>
      </c>
    </row>
    <row r="2958" spans="1:2" ht="15" thickBot="1" x14ac:dyDescent="0.35">
      <c r="A2958" s="3">
        <v>218925710349</v>
      </c>
      <c r="B2958" s="4" t="s">
        <v>2957</v>
      </c>
    </row>
    <row r="2959" spans="1:2" ht="15" thickBot="1" x14ac:dyDescent="0.35">
      <c r="A2959" s="3">
        <v>218913779804</v>
      </c>
      <c r="B2959" s="4" t="s">
        <v>2958</v>
      </c>
    </row>
    <row r="2960" spans="1:2" ht="15" thickBot="1" x14ac:dyDescent="0.35">
      <c r="A2960" s="3">
        <v>218925601680</v>
      </c>
      <c r="B2960" s="4" t="s">
        <v>2959</v>
      </c>
    </row>
    <row r="2961" spans="1:2" ht="15" thickBot="1" x14ac:dyDescent="0.35">
      <c r="A2961" s="3">
        <v>218950992025</v>
      </c>
      <c r="B2961" s="4" t="s">
        <v>2960</v>
      </c>
    </row>
    <row r="2962" spans="1:2" ht="15" thickBot="1" x14ac:dyDescent="0.35">
      <c r="A2962" s="3">
        <v>218915181425</v>
      </c>
      <c r="B2962" s="4" t="s">
        <v>2961</v>
      </c>
    </row>
    <row r="2963" spans="1:2" ht="15" thickBot="1" x14ac:dyDescent="0.35">
      <c r="A2963" s="3">
        <v>218915537131</v>
      </c>
      <c r="B2963" s="4" t="s">
        <v>2962</v>
      </c>
    </row>
    <row r="2964" spans="1:2" ht="15" thickBot="1" x14ac:dyDescent="0.35">
      <c r="A2964" s="3">
        <v>218923444216</v>
      </c>
      <c r="B2964" s="4" t="s">
        <v>2963</v>
      </c>
    </row>
    <row r="2965" spans="1:2" ht="15" thickBot="1" x14ac:dyDescent="0.35">
      <c r="A2965" s="3">
        <v>218913421391</v>
      </c>
      <c r="B2965" s="4" t="s">
        <v>2964</v>
      </c>
    </row>
    <row r="2966" spans="1:2" ht="15" thickBot="1" x14ac:dyDescent="0.35">
      <c r="A2966" s="3">
        <v>218921211499</v>
      </c>
      <c r="B2966" s="4" t="s">
        <v>2965</v>
      </c>
    </row>
    <row r="2967" spans="1:2" ht="15" thickBot="1" x14ac:dyDescent="0.35">
      <c r="A2967" s="3">
        <v>218927181489</v>
      </c>
      <c r="B2967" s="4" t="s">
        <v>2966</v>
      </c>
    </row>
    <row r="2968" spans="1:2" ht="15" thickBot="1" x14ac:dyDescent="0.35">
      <c r="A2968" s="3">
        <v>218925744389</v>
      </c>
      <c r="B2968" s="4" t="s">
        <v>2967</v>
      </c>
    </row>
    <row r="2969" spans="1:2" ht="15" thickBot="1" x14ac:dyDescent="0.35">
      <c r="A2969" s="3">
        <v>218925497607</v>
      </c>
      <c r="B2969" s="4" t="s">
        <v>2968</v>
      </c>
    </row>
    <row r="2970" spans="1:2" ht="15" thickBot="1" x14ac:dyDescent="0.35">
      <c r="A2970" s="3">
        <v>218919422607</v>
      </c>
      <c r="B2970" s="4" t="s">
        <v>2969</v>
      </c>
    </row>
    <row r="2971" spans="1:2" ht="15" thickBot="1" x14ac:dyDescent="0.35">
      <c r="A2971" s="3">
        <v>218924025919</v>
      </c>
      <c r="B2971" s="4" t="s">
        <v>2970</v>
      </c>
    </row>
    <row r="2972" spans="1:2" ht="15" thickBot="1" x14ac:dyDescent="0.35">
      <c r="A2972" s="3">
        <v>218922836783</v>
      </c>
      <c r="B2972" s="4" t="s">
        <v>2971</v>
      </c>
    </row>
    <row r="2973" spans="1:2" ht="15" thickBot="1" x14ac:dyDescent="0.35">
      <c r="A2973" s="3">
        <v>218925546979</v>
      </c>
      <c r="B2973" s="4" t="s">
        <v>2972</v>
      </c>
    </row>
    <row r="2974" spans="1:2" ht="15" thickBot="1" x14ac:dyDescent="0.35">
      <c r="A2974" s="3">
        <v>218910848586</v>
      </c>
      <c r="B2974" s="4" t="s">
        <v>2973</v>
      </c>
    </row>
    <row r="2975" spans="1:2" ht="15" thickBot="1" x14ac:dyDescent="0.35">
      <c r="A2975" s="3">
        <v>218913215570</v>
      </c>
      <c r="B2975" s="4" t="s">
        <v>2974</v>
      </c>
    </row>
    <row r="2976" spans="1:2" ht="15" thickBot="1" x14ac:dyDescent="0.35">
      <c r="A2976" s="3">
        <v>218915781475</v>
      </c>
      <c r="B2976" s="4" t="s">
        <v>2975</v>
      </c>
    </row>
    <row r="2977" spans="1:2" ht="15" thickBot="1" x14ac:dyDescent="0.35">
      <c r="A2977" s="3">
        <v>218913462624</v>
      </c>
      <c r="B2977" s="4" t="s">
        <v>2976</v>
      </c>
    </row>
    <row r="2978" spans="1:2" ht="15" thickBot="1" x14ac:dyDescent="0.35">
      <c r="A2978" s="3">
        <v>218917400422</v>
      </c>
      <c r="B2978" s="4" t="s">
        <v>2977</v>
      </c>
    </row>
    <row r="2979" spans="1:2" ht="15" thickBot="1" x14ac:dyDescent="0.35">
      <c r="A2979" s="3">
        <v>218944763175</v>
      </c>
      <c r="B2979" s="4" t="s">
        <v>2978</v>
      </c>
    </row>
    <row r="2980" spans="1:2" ht="15" thickBot="1" x14ac:dyDescent="0.35">
      <c r="A2980" s="3">
        <v>218913589994</v>
      </c>
      <c r="B2980" s="4" t="s">
        <v>2979</v>
      </c>
    </row>
    <row r="2981" spans="1:2" ht="15" thickBot="1" x14ac:dyDescent="0.35">
      <c r="A2981" s="3">
        <v>218921418518</v>
      </c>
      <c r="B2981" s="4" t="s">
        <v>2980</v>
      </c>
    </row>
    <row r="2982" spans="1:2" ht="15" thickBot="1" x14ac:dyDescent="0.35">
      <c r="A2982" s="3">
        <v>218925179569</v>
      </c>
      <c r="B2982" s="4" t="s">
        <v>2981</v>
      </c>
    </row>
    <row r="2983" spans="1:2" ht="15" thickBot="1" x14ac:dyDescent="0.35">
      <c r="A2983" s="3">
        <v>218918592969</v>
      </c>
      <c r="B2983" s="4" t="s">
        <v>2982</v>
      </c>
    </row>
    <row r="2984" spans="1:2" ht="15" thickBot="1" x14ac:dyDescent="0.35">
      <c r="A2984" s="3">
        <v>218911686501</v>
      </c>
      <c r="B2984" s="4" t="s">
        <v>2983</v>
      </c>
    </row>
    <row r="2985" spans="1:2" ht="15" thickBot="1" x14ac:dyDescent="0.35">
      <c r="A2985" s="3">
        <v>218925150183</v>
      </c>
      <c r="B2985" s="4" t="s">
        <v>2984</v>
      </c>
    </row>
    <row r="2986" spans="1:2" ht="15" thickBot="1" x14ac:dyDescent="0.35">
      <c r="A2986" s="3">
        <v>218914551810</v>
      </c>
      <c r="B2986" s="4" t="s">
        <v>2985</v>
      </c>
    </row>
    <row r="2987" spans="1:2" ht="15" thickBot="1" x14ac:dyDescent="0.35">
      <c r="A2987" s="3">
        <v>218920003072</v>
      </c>
      <c r="B2987" s="4" t="s">
        <v>2986</v>
      </c>
    </row>
    <row r="2988" spans="1:2" ht="15" thickBot="1" x14ac:dyDescent="0.35">
      <c r="A2988" s="3">
        <v>218917085625</v>
      </c>
      <c r="B2988" s="4" t="s">
        <v>2987</v>
      </c>
    </row>
    <row r="2989" spans="1:2" ht="15" thickBot="1" x14ac:dyDescent="0.35">
      <c r="A2989" s="3">
        <v>218925794988</v>
      </c>
      <c r="B2989" s="4" t="s">
        <v>2988</v>
      </c>
    </row>
    <row r="2990" spans="1:2" ht="15" thickBot="1" x14ac:dyDescent="0.35">
      <c r="A2990" s="3">
        <v>218925150276</v>
      </c>
      <c r="B2990" s="4" t="s">
        <v>2989</v>
      </c>
    </row>
    <row r="2991" spans="1:2" ht="15" thickBot="1" x14ac:dyDescent="0.35">
      <c r="A2991" s="3">
        <v>218917363613</v>
      </c>
      <c r="B2991" s="4" t="s">
        <v>2990</v>
      </c>
    </row>
    <row r="2992" spans="1:2" ht="15" thickBot="1" x14ac:dyDescent="0.35">
      <c r="A2992" s="3">
        <v>218924407326</v>
      </c>
      <c r="B2992" s="4" t="s">
        <v>2991</v>
      </c>
    </row>
    <row r="2993" spans="1:2" ht="15" thickBot="1" x14ac:dyDescent="0.35">
      <c r="A2993" s="3">
        <v>218919044658</v>
      </c>
      <c r="B2993" s="4" t="s">
        <v>2992</v>
      </c>
    </row>
    <row r="2994" spans="1:2" ht="15" thickBot="1" x14ac:dyDescent="0.35">
      <c r="A2994" s="3">
        <v>218923040827</v>
      </c>
      <c r="B2994" s="4" t="s">
        <v>2993</v>
      </c>
    </row>
    <row r="2995" spans="1:2" ht="15" thickBot="1" x14ac:dyDescent="0.35">
      <c r="A2995" s="3">
        <v>218944698706</v>
      </c>
      <c r="B2995" s="4" t="s">
        <v>2994</v>
      </c>
    </row>
    <row r="2996" spans="1:2" ht="15" thickBot="1" x14ac:dyDescent="0.35">
      <c r="A2996" s="3">
        <v>218946682278</v>
      </c>
      <c r="B2996" s="4" t="s">
        <v>2995</v>
      </c>
    </row>
    <row r="2997" spans="1:2" ht="15" thickBot="1" x14ac:dyDescent="0.35">
      <c r="A2997" s="3">
        <v>218928245524</v>
      </c>
      <c r="B2997" s="4" t="s">
        <v>2996</v>
      </c>
    </row>
    <row r="2998" spans="1:2" ht="15" thickBot="1" x14ac:dyDescent="0.35">
      <c r="A2998" s="3">
        <v>218913455390</v>
      </c>
      <c r="B2998" s="4" t="s">
        <v>2997</v>
      </c>
    </row>
    <row r="2999" spans="1:2" ht="15" thickBot="1" x14ac:dyDescent="0.35">
      <c r="A2999" s="3">
        <v>218917445889</v>
      </c>
      <c r="B2999" s="4" t="s">
        <v>2998</v>
      </c>
    </row>
    <row r="3000" spans="1:2" ht="15" thickBot="1" x14ac:dyDescent="0.35">
      <c r="A3000" s="3">
        <v>218919625487</v>
      </c>
      <c r="B3000" s="4" t="s">
        <v>2999</v>
      </c>
    </row>
    <row r="3001" spans="1:2" ht="15" thickBot="1" x14ac:dyDescent="0.35">
      <c r="A3001" s="3">
        <v>218912157403</v>
      </c>
      <c r="B3001" s="4" t="s">
        <v>3000</v>
      </c>
    </row>
    <row r="3002" spans="1:2" ht="15" thickBot="1" x14ac:dyDescent="0.35">
      <c r="A3002" s="3">
        <v>218913851765</v>
      </c>
      <c r="B3002" s="4" t="s">
        <v>3001</v>
      </c>
    </row>
    <row r="3003" spans="1:2" ht="15" thickBot="1" x14ac:dyDescent="0.35">
      <c r="A3003" s="3">
        <v>218918308644</v>
      </c>
      <c r="B3003" s="4" t="s">
        <v>3002</v>
      </c>
    </row>
    <row r="3004" spans="1:2" ht="15" thickBot="1" x14ac:dyDescent="0.35">
      <c r="A3004" s="3">
        <v>218914110064</v>
      </c>
      <c r="B3004" s="4" t="s">
        <v>3003</v>
      </c>
    </row>
    <row r="3005" spans="1:2" ht="15" thickBot="1" x14ac:dyDescent="0.35">
      <c r="A3005" s="3">
        <v>218913722990</v>
      </c>
      <c r="B3005" s="4" t="s">
        <v>3004</v>
      </c>
    </row>
    <row r="3006" spans="1:2" ht="15" thickBot="1" x14ac:dyDescent="0.35">
      <c r="A3006" s="3">
        <v>218912091258</v>
      </c>
      <c r="B3006" s="4" t="s">
        <v>3005</v>
      </c>
    </row>
    <row r="3007" spans="1:2" ht="15" thickBot="1" x14ac:dyDescent="0.35">
      <c r="A3007" s="3">
        <v>218923275662</v>
      </c>
      <c r="B3007" s="4" t="s">
        <v>3006</v>
      </c>
    </row>
    <row r="3008" spans="1:2" ht="15" thickBot="1" x14ac:dyDescent="0.35">
      <c r="A3008" s="3">
        <v>218911532396</v>
      </c>
      <c r="B3008" s="4" t="s">
        <v>3007</v>
      </c>
    </row>
    <row r="3009" spans="1:2" ht="15" thickBot="1" x14ac:dyDescent="0.35">
      <c r="A3009" s="3">
        <v>218925237275</v>
      </c>
      <c r="B3009" s="4" t="s">
        <v>3008</v>
      </c>
    </row>
    <row r="3010" spans="1:2" ht="15" thickBot="1" x14ac:dyDescent="0.35">
      <c r="A3010" s="3">
        <v>218919696915</v>
      </c>
      <c r="B3010" s="4" t="s">
        <v>3009</v>
      </c>
    </row>
    <row r="3011" spans="1:2" ht="15" thickBot="1" x14ac:dyDescent="0.35">
      <c r="A3011" s="3">
        <v>218925446502</v>
      </c>
      <c r="B3011" s="4" t="s">
        <v>3010</v>
      </c>
    </row>
    <row r="3012" spans="1:2" ht="15" thickBot="1" x14ac:dyDescent="0.35">
      <c r="A3012" s="3">
        <v>218928961641</v>
      </c>
      <c r="B3012" s="4" t="s">
        <v>3011</v>
      </c>
    </row>
    <row r="3013" spans="1:2" ht="15" thickBot="1" x14ac:dyDescent="0.35">
      <c r="A3013" s="3">
        <v>218944612645</v>
      </c>
      <c r="B3013" s="4" t="s">
        <v>3012</v>
      </c>
    </row>
    <row r="3014" spans="1:2" ht="15" thickBot="1" x14ac:dyDescent="0.35">
      <c r="A3014" s="3">
        <v>218923830953</v>
      </c>
      <c r="B3014" s="4" t="s">
        <v>3013</v>
      </c>
    </row>
    <row r="3015" spans="1:2" ht="15" thickBot="1" x14ac:dyDescent="0.35">
      <c r="A3015" s="3">
        <v>218910158445</v>
      </c>
      <c r="B3015" s="4" t="s">
        <v>3014</v>
      </c>
    </row>
    <row r="3016" spans="1:2" ht="15" thickBot="1" x14ac:dyDescent="0.35">
      <c r="A3016" s="3">
        <v>218916068399</v>
      </c>
      <c r="B3016" s="4" t="s">
        <v>3015</v>
      </c>
    </row>
    <row r="3017" spans="1:2" ht="15" thickBot="1" x14ac:dyDescent="0.35">
      <c r="A3017" s="3">
        <v>218918641214</v>
      </c>
      <c r="B3017" s="4" t="s">
        <v>3016</v>
      </c>
    </row>
    <row r="3018" spans="1:2" ht="15" thickBot="1" x14ac:dyDescent="0.35">
      <c r="A3018" s="3">
        <v>218910368829</v>
      </c>
      <c r="B3018" s="4" t="s">
        <v>3017</v>
      </c>
    </row>
    <row r="3019" spans="1:2" ht="15" thickBot="1" x14ac:dyDescent="0.35">
      <c r="A3019" s="3">
        <v>218914080113</v>
      </c>
      <c r="B3019" s="4" t="s">
        <v>3018</v>
      </c>
    </row>
    <row r="3020" spans="1:2" ht="15" thickBot="1" x14ac:dyDescent="0.35">
      <c r="A3020" s="3">
        <v>218919981356</v>
      </c>
      <c r="B3020" s="4" t="s">
        <v>3019</v>
      </c>
    </row>
    <row r="3021" spans="1:2" ht="15" thickBot="1" x14ac:dyDescent="0.35">
      <c r="A3021" s="3">
        <v>218913934410</v>
      </c>
      <c r="B3021" s="4" t="s">
        <v>3020</v>
      </c>
    </row>
    <row r="3022" spans="1:2" ht="15" thickBot="1" x14ac:dyDescent="0.35">
      <c r="A3022" s="3">
        <v>218914825309</v>
      </c>
      <c r="B3022" s="4" t="s">
        <v>3021</v>
      </c>
    </row>
    <row r="3023" spans="1:2" ht="15" thickBot="1" x14ac:dyDescent="0.35">
      <c r="A3023" s="3">
        <v>218922421479</v>
      </c>
      <c r="B3023" s="4" t="s">
        <v>3022</v>
      </c>
    </row>
    <row r="3024" spans="1:2" ht="15" thickBot="1" x14ac:dyDescent="0.35">
      <c r="A3024" s="3">
        <v>218925084231</v>
      </c>
      <c r="B3024" s="4" t="s">
        <v>3023</v>
      </c>
    </row>
    <row r="3025" spans="1:2" ht="15" thickBot="1" x14ac:dyDescent="0.35">
      <c r="A3025" s="3">
        <v>218918392530</v>
      </c>
      <c r="B3025" s="4" t="s">
        <v>3024</v>
      </c>
    </row>
    <row r="3026" spans="1:2" ht="15" thickBot="1" x14ac:dyDescent="0.35">
      <c r="A3026" s="3">
        <v>218924941957</v>
      </c>
      <c r="B3026" s="4" t="s">
        <v>3025</v>
      </c>
    </row>
    <row r="3027" spans="1:2" ht="15" thickBot="1" x14ac:dyDescent="0.35">
      <c r="A3027" s="3">
        <v>218925093551</v>
      </c>
      <c r="B3027" s="4" t="s">
        <v>3026</v>
      </c>
    </row>
    <row r="3028" spans="1:2" ht="15" thickBot="1" x14ac:dyDescent="0.35">
      <c r="A3028" s="3">
        <v>218924926558</v>
      </c>
      <c r="B3028" s="4" t="s">
        <v>3027</v>
      </c>
    </row>
    <row r="3029" spans="1:2" ht="15" thickBot="1" x14ac:dyDescent="0.35">
      <c r="A3029" s="3">
        <v>218924106606</v>
      </c>
      <c r="B3029" s="4" t="s">
        <v>3028</v>
      </c>
    </row>
    <row r="3030" spans="1:2" ht="15" thickBot="1" x14ac:dyDescent="0.35">
      <c r="A3030" s="3">
        <v>218920099699</v>
      </c>
      <c r="B3030" s="4" t="s">
        <v>3029</v>
      </c>
    </row>
    <row r="3031" spans="1:2" ht="15" thickBot="1" x14ac:dyDescent="0.35">
      <c r="A3031" s="3">
        <v>218913792497</v>
      </c>
      <c r="B3031" s="4" t="s">
        <v>3030</v>
      </c>
    </row>
    <row r="3032" spans="1:2" ht="15" thickBot="1" x14ac:dyDescent="0.35">
      <c r="A3032" s="3">
        <v>218911338507</v>
      </c>
      <c r="B3032" s="4" t="s">
        <v>3031</v>
      </c>
    </row>
    <row r="3033" spans="1:2" ht="15" thickBot="1" x14ac:dyDescent="0.35">
      <c r="A3033" s="3">
        <v>218911389002</v>
      </c>
      <c r="B3033" s="4" t="s">
        <v>3032</v>
      </c>
    </row>
    <row r="3034" spans="1:2" ht="15" thickBot="1" x14ac:dyDescent="0.35">
      <c r="A3034" s="3">
        <v>218923669840</v>
      </c>
      <c r="B3034" s="4" t="s">
        <v>3033</v>
      </c>
    </row>
    <row r="3035" spans="1:2" ht="15" thickBot="1" x14ac:dyDescent="0.35">
      <c r="A3035" s="3">
        <v>218928025424</v>
      </c>
      <c r="B3035" s="4" t="s">
        <v>3034</v>
      </c>
    </row>
    <row r="3036" spans="1:2" ht="15" thickBot="1" x14ac:dyDescent="0.35">
      <c r="A3036" s="3">
        <v>218915109190</v>
      </c>
      <c r="B3036" s="4" t="s">
        <v>3035</v>
      </c>
    </row>
    <row r="3037" spans="1:2" ht="15" thickBot="1" x14ac:dyDescent="0.35">
      <c r="A3037" s="3">
        <v>218927476255</v>
      </c>
      <c r="B3037" s="4" t="s">
        <v>3036</v>
      </c>
    </row>
    <row r="3038" spans="1:2" ht="15" thickBot="1" x14ac:dyDescent="0.35">
      <c r="A3038" s="3">
        <v>218924552923</v>
      </c>
      <c r="B3038" s="4" t="s">
        <v>3037</v>
      </c>
    </row>
    <row r="3039" spans="1:2" ht="15" thickBot="1" x14ac:dyDescent="0.35">
      <c r="A3039" s="3">
        <v>218946751514</v>
      </c>
      <c r="B3039" s="4" t="s">
        <v>3038</v>
      </c>
    </row>
    <row r="3040" spans="1:2" ht="15" thickBot="1" x14ac:dyDescent="0.35">
      <c r="A3040" s="3">
        <v>218920517379</v>
      </c>
      <c r="B3040" s="4" t="s">
        <v>3039</v>
      </c>
    </row>
    <row r="3041" spans="1:2" ht="15" thickBot="1" x14ac:dyDescent="0.35">
      <c r="A3041" s="3">
        <v>218918780733</v>
      </c>
      <c r="B3041" s="4" t="s">
        <v>3040</v>
      </c>
    </row>
    <row r="3042" spans="1:2" ht="15" thickBot="1" x14ac:dyDescent="0.35">
      <c r="A3042" s="3">
        <v>218915987223</v>
      </c>
      <c r="B3042" s="4" t="s">
        <v>3041</v>
      </c>
    </row>
    <row r="3043" spans="1:2" ht="15" thickBot="1" x14ac:dyDescent="0.35">
      <c r="A3043" s="3">
        <v>218916713917</v>
      </c>
      <c r="B3043" s="4" t="s">
        <v>3042</v>
      </c>
    </row>
    <row r="3044" spans="1:2" ht="15" thickBot="1" x14ac:dyDescent="0.35">
      <c r="A3044" s="3">
        <v>218923269263</v>
      </c>
      <c r="B3044" s="4" t="s">
        <v>3043</v>
      </c>
    </row>
    <row r="3045" spans="1:2" ht="15" thickBot="1" x14ac:dyDescent="0.35">
      <c r="A3045" s="3">
        <v>218918772480</v>
      </c>
      <c r="B3045" s="4" t="s">
        <v>3044</v>
      </c>
    </row>
    <row r="3046" spans="1:2" ht="15" thickBot="1" x14ac:dyDescent="0.35">
      <c r="A3046" s="3">
        <v>218922149490</v>
      </c>
      <c r="B3046" s="4" t="s">
        <v>3045</v>
      </c>
    </row>
    <row r="3047" spans="1:2" ht="15" thickBot="1" x14ac:dyDescent="0.35">
      <c r="A3047" s="3">
        <v>218921544572</v>
      </c>
      <c r="B3047" s="4" t="s">
        <v>3046</v>
      </c>
    </row>
    <row r="3048" spans="1:2" ht="15" thickBot="1" x14ac:dyDescent="0.35">
      <c r="A3048" s="3">
        <v>218944823626</v>
      </c>
      <c r="B3048" s="4" t="s">
        <v>3047</v>
      </c>
    </row>
    <row r="3049" spans="1:2" ht="15" thickBot="1" x14ac:dyDescent="0.35">
      <c r="A3049" s="3">
        <v>218915772680</v>
      </c>
      <c r="B3049" s="4" t="s">
        <v>3048</v>
      </c>
    </row>
    <row r="3050" spans="1:2" ht="15" thickBot="1" x14ac:dyDescent="0.35">
      <c r="A3050" s="3">
        <v>218923068503</v>
      </c>
      <c r="B3050" s="4" t="s">
        <v>3049</v>
      </c>
    </row>
    <row r="3051" spans="1:2" ht="15" thickBot="1" x14ac:dyDescent="0.35">
      <c r="A3051" s="3">
        <v>218918803410</v>
      </c>
      <c r="B3051" s="4" t="s">
        <v>3050</v>
      </c>
    </row>
    <row r="3052" spans="1:2" ht="15" thickBot="1" x14ac:dyDescent="0.35">
      <c r="A3052" s="3">
        <v>218924289676</v>
      </c>
      <c r="B3052" s="4" t="s">
        <v>3051</v>
      </c>
    </row>
    <row r="3053" spans="1:2" ht="15" thickBot="1" x14ac:dyDescent="0.35">
      <c r="A3053" s="3">
        <v>218913809518</v>
      </c>
      <c r="B3053" s="4" t="s">
        <v>3052</v>
      </c>
    </row>
    <row r="3054" spans="1:2" ht="15" thickBot="1" x14ac:dyDescent="0.35">
      <c r="A3054" s="3">
        <v>218927165688</v>
      </c>
      <c r="B3054" s="4" t="s">
        <v>3053</v>
      </c>
    </row>
    <row r="3055" spans="1:2" ht="15" thickBot="1" x14ac:dyDescent="0.35">
      <c r="A3055" s="3">
        <v>218925483975</v>
      </c>
      <c r="B3055" s="4" t="s">
        <v>3054</v>
      </c>
    </row>
    <row r="3056" spans="1:2" ht="15" thickBot="1" x14ac:dyDescent="0.35">
      <c r="A3056" s="3">
        <v>218927324472</v>
      </c>
      <c r="B3056" s="4" t="s">
        <v>3055</v>
      </c>
    </row>
    <row r="3057" spans="1:2" ht="15" thickBot="1" x14ac:dyDescent="0.35">
      <c r="A3057" s="3">
        <v>218945662025</v>
      </c>
      <c r="B3057" s="4" t="s">
        <v>3056</v>
      </c>
    </row>
    <row r="3058" spans="1:2" ht="15" thickBot="1" x14ac:dyDescent="0.35">
      <c r="A3058" s="3">
        <v>218926758040</v>
      </c>
      <c r="B3058" s="4" t="s">
        <v>3057</v>
      </c>
    </row>
    <row r="3059" spans="1:2" ht="15" thickBot="1" x14ac:dyDescent="0.35">
      <c r="A3059" s="3">
        <v>218914217384</v>
      </c>
      <c r="B3059" s="4" t="s">
        <v>3058</v>
      </c>
    </row>
    <row r="3060" spans="1:2" ht="15" thickBot="1" x14ac:dyDescent="0.35">
      <c r="A3060" s="3">
        <v>218925541429</v>
      </c>
      <c r="B3060" s="4" t="s">
        <v>3059</v>
      </c>
    </row>
    <row r="3061" spans="1:2" ht="15" thickBot="1" x14ac:dyDescent="0.35">
      <c r="A3061" s="3">
        <v>218912171080</v>
      </c>
      <c r="B3061" s="4" t="s">
        <v>3060</v>
      </c>
    </row>
    <row r="3062" spans="1:2" ht="15" thickBot="1" x14ac:dyDescent="0.35">
      <c r="A3062" s="3">
        <v>218914799897</v>
      </c>
      <c r="B3062" s="4" t="s">
        <v>3061</v>
      </c>
    </row>
    <row r="3063" spans="1:2" ht="15" thickBot="1" x14ac:dyDescent="0.35">
      <c r="A3063" s="3">
        <v>218911768486</v>
      </c>
      <c r="B3063" s="4" t="s">
        <v>3062</v>
      </c>
    </row>
    <row r="3064" spans="1:2" ht="15" thickBot="1" x14ac:dyDescent="0.35">
      <c r="A3064" s="3">
        <v>218913301950</v>
      </c>
      <c r="B3064" s="4" t="s">
        <v>3063</v>
      </c>
    </row>
    <row r="3065" spans="1:2" ht="15" thickBot="1" x14ac:dyDescent="0.35">
      <c r="A3065" s="3">
        <v>218914234295</v>
      </c>
      <c r="B3065" s="4" t="s">
        <v>3064</v>
      </c>
    </row>
    <row r="3066" spans="1:2" ht="15" thickBot="1" x14ac:dyDescent="0.35">
      <c r="A3066" s="3">
        <v>218925347927</v>
      </c>
      <c r="B3066" s="4" t="s">
        <v>3065</v>
      </c>
    </row>
    <row r="3067" spans="1:2" ht="15" thickBot="1" x14ac:dyDescent="0.35">
      <c r="A3067" s="3">
        <v>218913329728</v>
      </c>
      <c r="B3067" s="4" t="s">
        <v>3066</v>
      </c>
    </row>
    <row r="3068" spans="1:2" ht="15" thickBot="1" x14ac:dyDescent="0.35">
      <c r="A3068" s="3">
        <v>218926881949</v>
      </c>
      <c r="B3068" s="4" t="s">
        <v>3067</v>
      </c>
    </row>
    <row r="3069" spans="1:2" ht="15" thickBot="1" x14ac:dyDescent="0.35">
      <c r="A3069" s="3">
        <v>218914780070</v>
      </c>
      <c r="B3069" s="4" t="s">
        <v>3068</v>
      </c>
    </row>
    <row r="3070" spans="1:2" ht="15" thickBot="1" x14ac:dyDescent="0.35">
      <c r="A3070" s="3">
        <v>218925343360</v>
      </c>
      <c r="B3070" s="4" t="s">
        <v>3069</v>
      </c>
    </row>
    <row r="3071" spans="1:2" ht="15" thickBot="1" x14ac:dyDescent="0.35">
      <c r="A3071" s="3">
        <v>218925621010</v>
      </c>
      <c r="B3071" s="4" t="s">
        <v>3070</v>
      </c>
    </row>
    <row r="3072" spans="1:2" ht="15" thickBot="1" x14ac:dyDescent="0.35">
      <c r="A3072" s="3">
        <v>218917892684</v>
      </c>
      <c r="B3072" s="4" t="s">
        <v>3071</v>
      </c>
    </row>
    <row r="3073" spans="1:2" ht="15" thickBot="1" x14ac:dyDescent="0.35">
      <c r="A3073" s="3">
        <v>218924850625</v>
      </c>
      <c r="B3073" s="4" t="s">
        <v>3072</v>
      </c>
    </row>
    <row r="3074" spans="1:2" ht="15" thickBot="1" x14ac:dyDescent="0.35">
      <c r="A3074" s="3">
        <v>218915349455</v>
      </c>
      <c r="B3074" s="4" t="s">
        <v>3073</v>
      </c>
    </row>
    <row r="3075" spans="1:2" ht="15" thickBot="1" x14ac:dyDescent="0.35">
      <c r="A3075" s="3">
        <v>218914636887</v>
      </c>
      <c r="B3075" s="4" t="s">
        <v>3074</v>
      </c>
    </row>
    <row r="3076" spans="1:2" ht="15" thickBot="1" x14ac:dyDescent="0.35">
      <c r="A3076" s="3">
        <v>218913659262</v>
      </c>
      <c r="B3076" s="4" t="s">
        <v>3075</v>
      </c>
    </row>
    <row r="3077" spans="1:2" ht="15" thickBot="1" x14ac:dyDescent="0.35">
      <c r="A3077" s="3">
        <v>218918997005</v>
      </c>
      <c r="B3077" s="4" t="s">
        <v>3076</v>
      </c>
    </row>
    <row r="3078" spans="1:2" ht="15" thickBot="1" x14ac:dyDescent="0.35">
      <c r="A3078" s="3">
        <v>218912106887</v>
      </c>
      <c r="B3078" s="4" t="s">
        <v>3077</v>
      </c>
    </row>
    <row r="3079" spans="1:2" ht="15" thickBot="1" x14ac:dyDescent="0.35">
      <c r="A3079" s="3">
        <v>218943210926</v>
      </c>
      <c r="B3079" s="4" t="s">
        <v>3078</v>
      </c>
    </row>
    <row r="3080" spans="1:2" ht="15" thickBot="1" x14ac:dyDescent="0.35">
      <c r="A3080" s="3">
        <v>218945260195</v>
      </c>
      <c r="B3080" s="4" t="s">
        <v>3079</v>
      </c>
    </row>
    <row r="3081" spans="1:2" ht="15" thickBot="1" x14ac:dyDescent="0.35">
      <c r="A3081" s="3">
        <v>218925016872</v>
      </c>
      <c r="B3081" s="4" t="s">
        <v>3080</v>
      </c>
    </row>
    <row r="3082" spans="1:2" ht="15" thickBot="1" x14ac:dyDescent="0.35">
      <c r="A3082" s="3">
        <v>218919806334</v>
      </c>
      <c r="B3082" s="4" t="s">
        <v>3081</v>
      </c>
    </row>
    <row r="3083" spans="1:2" ht="15" thickBot="1" x14ac:dyDescent="0.35">
      <c r="A3083" s="3">
        <v>218924444180</v>
      </c>
      <c r="B3083" s="4" t="s">
        <v>3082</v>
      </c>
    </row>
    <row r="3084" spans="1:2" ht="15" thickBot="1" x14ac:dyDescent="0.35">
      <c r="A3084" s="3">
        <v>218925769705</v>
      </c>
      <c r="B3084" s="4" t="s">
        <v>3083</v>
      </c>
    </row>
    <row r="3085" spans="1:2" ht="15" thickBot="1" x14ac:dyDescent="0.35">
      <c r="A3085" s="3">
        <v>218925546436</v>
      </c>
      <c r="B3085" s="4" t="s">
        <v>3084</v>
      </c>
    </row>
    <row r="3086" spans="1:2" ht="15" thickBot="1" x14ac:dyDescent="0.35">
      <c r="A3086" s="3">
        <v>218926223261</v>
      </c>
      <c r="B3086" s="4" t="s">
        <v>3085</v>
      </c>
    </row>
    <row r="3087" spans="1:2" ht="15" thickBot="1" x14ac:dyDescent="0.35">
      <c r="A3087" s="3">
        <v>218910904353</v>
      </c>
      <c r="B3087" s="4" t="s">
        <v>3086</v>
      </c>
    </row>
    <row r="3088" spans="1:2" ht="15" thickBot="1" x14ac:dyDescent="0.35">
      <c r="A3088" s="3">
        <v>218914181528</v>
      </c>
      <c r="B3088" s="4" t="s">
        <v>3087</v>
      </c>
    </row>
    <row r="3089" spans="1:2" ht="15" thickBot="1" x14ac:dyDescent="0.35">
      <c r="A3089" s="3">
        <v>218919884546</v>
      </c>
      <c r="B3089" s="4" t="s">
        <v>3088</v>
      </c>
    </row>
    <row r="3090" spans="1:2" ht="15" thickBot="1" x14ac:dyDescent="0.35">
      <c r="A3090" s="3">
        <v>218926168290</v>
      </c>
      <c r="B3090" s="4" t="s">
        <v>3089</v>
      </c>
    </row>
    <row r="3091" spans="1:2" ht="15" thickBot="1" x14ac:dyDescent="0.35">
      <c r="A3091" s="3">
        <v>218925950791</v>
      </c>
      <c r="B3091" s="4" t="s">
        <v>3090</v>
      </c>
    </row>
    <row r="3092" spans="1:2" ht="15" thickBot="1" x14ac:dyDescent="0.35">
      <c r="A3092" s="3">
        <v>218926701311</v>
      </c>
      <c r="B3092" s="4" t="s">
        <v>3091</v>
      </c>
    </row>
    <row r="3093" spans="1:2" ht="15" thickBot="1" x14ac:dyDescent="0.35">
      <c r="A3093" s="3">
        <v>218924331545</v>
      </c>
      <c r="B3093" s="4" t="s">
        <v>3092</v>
      </c>
    </row>
    <row r="3094" spans="1:2" ht="15" thickBot="1" x14ac:dyDescent="0.35">
      <c r="A3094" s="3">
        <v>218917000065</v>
      </c>
      <c r="B3094" s="4" t="s">
        <v>3093</v>
      </c>
    </row>
    <row r="3095" spans="1:2" ht="15" thickBot="1" x14ac:dyDescent="0.35">
      <c r="A3095" s="3">
        <v>218925479726</v>
      </c>
      <c r="B3095" s="4" t="s">
        <v>3094</v>
      </c>
    </row>
    <row r="3096" spans="1:2" ht="15" thickBot="1" x14ac:dyDescent="0.35">
      <c r="A3096" s="3">
        <v>218914062911</v>
      </c>
      <c r="B3096" s="4" t="s">
        <v>3095</v>
      </c>
    </row>
    <row r="3097" spans="1:2" ht="15" thickBot="1" x14ac:dyDescent="0.35">
      <c r="A3097" s="3">
        <v>218944268003</v>
      </c>
      <c r="B3097" s="4" t="s">
        <v>3096</v>
      </c>
    </row>
    <row r="3098" spans="1:2" ht="15" thickBot="1" x14ac:dyDescent="0.35">
      <c r="A3098" s="3">
        <v>218928427750</v>
      </c>
      <c r="B3098" s="4" t="s">
        <v>3097</v>
      </c>
    </row>
    <row r="3099" spans="1:2" ht="15" thickBot="1" x14ac:dyDescent="0.35">
      <c r="A3099" s="3">
        <v>218921520317</v>
      </c>
      <c r="B3099" s="4" t="s">
        <v>3098</v>
      </c>
    </row>
    <row r="3100" spans="1:2" ht="15" thickBot="1" x14ac:dyDescent="0.35">
      <c r="A3100" s="3">
        <v>218913630443</v>
      </c>
      <c r="B3100" s="4" t="s">
        <v>3099</v>
      </c>
    </row>
    <row r="3101" spans="1:2" ht="15" thickBot="1" x14ac:dyDescent="0.35">
      <c r="A3101" s="3">
        <v>218926932285</v>
      </c>
      <c r="B3101" s="4" t="s">
        <v>3100</v>
      </c>
    </row>
    <row r="3102" spans="1:2" ht="15" thickBot="1" x14ac:dyDescent="0.35">
      <c r="A3102" s="3">
        <v>218927251727</v>
      </c>
      <c r="B3102" s="4" t="s">
        <v>3101</v>
      </c>
    </row>
    <row r="3103" spans="1:2" ht="15" thickBot="1" x14ac:dyDescent="0.35">
      <c r="A3103" s="3">
        <v>218925755604</v>
      </c>
      <c r="B3103" s="4" t="s">
        <v>3102</v>
      </c>
    </row>
    <row r="3104" spans="1:2" ht="15" thickBot="1" x14ac:dyDescent="0.35">
      <c r="A3104" s="3">
        <v>218917666188</v>
      </c>
      <c r="B3104" s="4" t="s">
        <v>3103</v>
      </c>
    </row>
    <row r="3105" spans="1:2" ht="15" thickBot="1" x14ac:dyDescent="0.35">
      <c r="A3105" s="3">
        <v>218910687503</v>
      </c>
      <c r="B3105" s="4" t="s">
        <v>3104</v>
      </c>
    </row>
    <row r="3106" spans="1:2" ht="15" thickBot="1" x14ac:dyDescent="0.35">
      <c r="A3106" s="3">
        <v>218914050122</v>
      </c>
      <c r="B3106" s="4" t="s">
        <v>3105</v>
      </c>
    </row>
    <row r="3107" spans="1:2" ht="15" thickBot="1" x14ac:dyDescent="0.35">
      <c r="A3107" s="3">
        <v>218924244444</v>
      </c>
      <c r="B3107" s="4" t="s">
        <v>3106</v>
      </c>
    </row>
    <row r="3108" spans="1:2" ht="15" thickBot="1" x14ac:dyDescent="0.35">
      <c r="A3108" s="3">
        <v>218927851661</v>
      </c>
      <c r="B3108" s="4" t="s">
        <v>3107</v>
      </c>
    </row>
    <row r="3109" spans="1:2" ht="15" thickBot="1" x14ac:dyDescent="0.35">
      <c r="A3109" s="3">
        <v>218925024651</v>
      </c>
      <c r="B3109" s="4" t="s">
        <v>3108</v>
      </c>
    </row>
    <row r="3110" spans="1:2" ht="15" thickBot="1" x14ac:dyDescent="0.35">
      <c r="A3110" s="3">
        <v>218927078287</v>
      </c>
      <c r="B3110" s="4" t="s">
        <v>3109</v>
      </c>
    </row>
    <row r="3111" spans="1:2" ht="15" thickBot="1" x14ac:dyDescent="0.35">
      <c r="A3111" s="3">
        <v>218911470404</v>
      </c>
      <c r="B3111" s="4" t="s">
        <v>3110</v>
      </c>
    </row>
    <row r="3112" spans="1:2" ht="15" thickBot="1" x14ac:dyDescent="0.35">
      <c r="A3112" s="3">
        <v>218922031568</v>
      </c>
      <c r="B3112" s="4" t="s">
        <v>3111</v>
      </c>
    </row>
    <row r="3113" spans="1:2" ht="15" thickBot="1" x14ac:dyDescent="0.35">
      <c r="A3113" s="3">
        <v>218926731493</v>
      </c>
      <c r="B3113" s="4" t="s">
        <v>3112</v>
      </c>
    </row>
    <row r="3114" spans="1:2" ht="15" thickBot="1" x14ac:dyDescent="0.35">
      <c r="A3114" s="3">
        <v>218917605749</v>
      </c>
      <c r="B3114" s="4" t="s">
        <v>3113</v>
      </c>
    </row>
    <row r="3115" spans="1:2" ht="15" thickBot="1" x14ac:dyDescent="0.35">
      <c r="A3115" s="3">
        <v>218919058423</v>
      </c>
      <c r="B3115" s="4" t="s">
        <v>3114</v>
      </c>
    </row>
    <row r="3116" spans="1:2" ht="15" thickBot="1" x14ac:dyDescent="0.35">
      <c r="A3116" s="3">
        <v>218923713103</v>
      </c>
      <c r="B3116" s="4" t="s">
        <v>3115</v>
      </c>
    </row>
    <row r="3117" spans="1:2" ht="15" thickBot="1" x14ac:dyDescent="0.35">
      <c r="A3117" s="3">
        <v>218918232382</v>
      </c>
      <c r="B3117" s="4" t="s">
        <v>3116</v>
      </c>
    </row>
    <row r="3118" spans="1:2" ht="15" thickBot="1" x14ac:dyDescent="0.35">
      <c r="A3118" s="3">
        <v>218913230934</v>
      </c>
      <c r="B3118" s="4" t="s">
        <v>3117</v>
      </c>
    </row>
    <row r="3119" spans="1:2" ht="15" thickBot="1" x14ac:dyDescent="0.35">
      <c r="A3119" s="3">
        <v>218925143739</v>
      </c>
      <c r="B3119" s="4" t="s">
        <v>3118</v>
      </c>
    </row>
    <row r="3120" spans="1:2" ht="15" thickBot="1" x14ac:dyDescent="0.35">
      <c r="A3120" s="3">
        <v>218923458879</v>
      </c>
      <c r="B3120" s="4" t="s">
        <v>3119</v>
      </c>
    </row>
    <row r="3121" spans="1:2" ht="15" thickBot="1" x14ac:dyDescent="0.35">
      <c r="A3121" s="3">
        <v>218945272844</v>
      </c>
      <c r="B3121" s="4" t="s">
        <v>3120</v>
      </c>
    </row>
    <row r="3122" spans="1:2" ht="15" thickBot="1" x14ac:dyDescent="0.35">
      <c r="A3122" s="3">
        <v>218918099260</v>
      </c>
      <c r="B3122" s="4" t="s">
        <v>3121</v>
      </c>
    </row>
    <row r="3123" spans="1:2" ht="15" thickBot="1" x14ac:dyDescent="0.35">
      <c r="A3123" s="3">
        <v>218910733571</v>
      </c>
      <c r="B3123" s="4" t="s">
        <v>3122</v>
      </c>
    </row>
    <row r="3124" spans="1:2" ht="15" thickBot="1" x14ac:dyDescent="0.35">
      <c r="A3124" s="3">
        <v>218911886792</v>
      </c>
      <c r="B3124" s="4" t="s">
        <v>3123</v>
      </c>
    </row>
    <row r="3125" spans="1:2" ht="15" thickBot="1" x14ac:dyDescent="0.35">
      <c r="A3125" s="3">
        <v>218911505626</v>
      </c>
      <c r="B3125" s="4" t="s">
        <v>3124</v>
      </c>
    </row>
    <row r="3126" spans="1:2" ht="15" thickBot="1" x14ac:dyDescent="0.35">
      <c r="A3126" s="3">
        <v>218926954905</v>
      </c>
      <c r="B3126" s="4" t="s">
        <v>3125</v>
      </c>
    </row>
    <row r="3127" spans="1:2" ht="15" thickBot="1" x14ac:dyDescent="0.35">
      <c r="A3127" s="3">
        <v>218917290961</v>
      </c>
      <c r="B3127" s="4" t="s">
        <v>3126</v>
      </c>
    </row>
    <row r="3128" spans="1:2" ht="15" thickBot="1" x14ac:dyDescent="0.35">
      <c r="A3128" s="3">
        <v>218910909921</v>
      </c>
      <c r="B3128" s="4" t="s">
        <v>3127</v>
      </c>
    </row>
    <row r="3129" spans="1:2" ht="15" thickBot="1" x14ac:dyDescent="0.35">
      <c r="A3129" s="3">
        <v>218926486476</v>
      </c>
      <c r="B3129" s="4" t="s">
        <v>3128</v>
      </c>
    </row>
    <row r="3130" spans="1:2" ht="15" thickBot="1" x14ac:dyDescent="0.35">
      <c r="A3130" s="3">
        <v>218915599150</v>
      </c>
      <c r="B3130" s="4" t="s">
        <v>3129</v>
      </c>
    </row>
    <row r="3131" spans="1:2" ht="15" thickBot="1" x14ac:dyDescent="0.35">
      <c r="A3131" s="3">
        <v>218913975368</v>
      </c>
      <c r="B3131" s="4" t="s">
        <v>3130</v>
      </c>
    </row>
    <row r="3132" spans="1:2" ht="15" thickBot="1" x14ac:dyDescent="0.35">
      <c r="A3132" s="3">
        <v>218928520086</v>
      </c>
      <c r="B3132" s="4" t="s">
        <v>3131</v>
      </c>
    </row>
    <row r="3133" spans="1:2" ht="15" thickBot="1" x14ac:dyDescent="0.35">
      <c r="A3133" s="3">
        <v>218943102962</v>
      </c>
      <c r="B3133" s="4" t="s">
        <v>3132</v>
      </c>
    </row>
    <row r="3134" spans="1:2" ht="15" thickBot="1" x14ac:dyDescent="0.35">
      <c r="A3134" s="3">
        <v>218911759034</v>
      </c>
      <c r="B3134" s="4" t="s">
        <v>3133</v>
      </c>
    </row>
    <row r="3135" spans="1:2" ht="15" thickBot="1" x14ac:dyDescent="0.35">
      <c r="A3135" s="3">
        <v>218917584635</v>
      </c>
      <c r="B3135" s="4" t="s">
        <v>3134</v>
      </c>
    </row>
    <row r="3136" spans="1:2" ht="15" thickBot="1" x14ac:dyDescent="0.35">
      <c r="A3136" s="3">
        <v>218945966375</v>
      </c>
      <c r="B3136" s="4" t="s">
        <v>3135</v>
      </c>
    </row>
    <row r="3137" spans="1:2" ht="15" thickBot="1" x14ac:dyDescent="0.35">
      <c r="A3137" s="3">
        <v>218917897910</v>
      </c>
      <c r="B3137" s="4" t="s">
        <v>3136</v>
      </c>
    </row>
    <row r="3138" spans="1:2" ht="15" thickBot="1" x14ac:dyDescent="0.35">
      <c r="A3138" s="3">
        <v>218924404849</v>
      </c>
      <c r="B3138" s="4" t="s">
        <v>3137</v>
      </c>
    </row>
    <row r="3139" spans="1:2" ht="15" thickBot="1" x14ac:dyDescent="0.35">
      <c r="A3139" s="3">
        <v>218910674810</v>
      </c>
      <c r="B3139" s="4" t="s">
        <v>3138</v>
      </c>
    </row>
    <row r="3140" spans="1:2" ht="15" thickBot="1" x14ac:dyDescent="0.35">
      <c r="A3140" s="3">
        <v>218910334411</v>
      </c>
      <c r="B3140" s="4" t="s">
        <v>3139</v>
      </c>
    </row>
    <row r="3141" spans="1:2" ht="15" thickBot="1" x14ac:dyDescent="0.35">
      <c r="A3141" s="3">
        <v>218927080781</v>
      </c>
      <c r="B3141" s="4" t="s">
        <v>3140</v>
      </c>
    </row>
    <row r="3142" spans="1:2" ht="15" thickBot="1" x14ac:dyDescent="0.35">
      <c r="A3142" s="3">
        <v>218922434863</v>
      </c>
      <c r="B3142" s="4" t="s">
        <v>3141</v>
      </c>
    </row>
    <row r="3143" spans="1:2" ht="15" thickBot="1" x14ac:dyDescent="0.35">
      <c r="A3143" s="3">
        <v>218918504964</v>
      </c>
      <c r="B3143" s="4" t="s">
        <v>3142</v>
      </c>
    </row>
    <row r="3144" spans="1:2" ht="15" thickBot="1" x14ac:dyDescent="0.35">
      <c r="A3144" s="3">
        <v>218917242335</v>
      </c>
      <c r="B3144" s="4" t="s">
        <v>3143</v>
      </c>
    </row>
    <row r="3145" spans="1:2" ht="15" thickBot="1" x14ac:dyDescent="0.35">
      <c r="A3145" s="3">
        <v>218944792358</v>
      </c>
      <c r="B3145" s="4" t="s">
        <v>3144</v>
      </c>
    </row>
    <row r="3146" spans="1:2" ht="15" thickBot="1" x14ac:dyDescent="0.35">
      <c r="A3146" s="3">
        <v>218927430452</v>
      </c>
      <c r="B3146" s="4" t="s">
        <v>3145</v>
      </c>
    </row>
    <row r="3147" spans="1:2" ht="15" thickBot="1" x14ac:dyDescent="0.35">
      <c r="A3147" s="3">
        <v>218914985640</v>
      </c>
      <c r="B3147" s="4" t="s">
        <v>3146</v>
      </c>
    </row>
    <row r="3148" spans="1:2" ht="15" thickBot="1" x14ac:dyDescent="0.35">
      <c r="A3148" s="3">
        <v>218910527002</v>
      </c>
      <c r="B3148" s="4" t="s">
        <v>3147</v>
      </c>
    </row>
    <row r="3149" spans="1:2" ht="15" thickBot="1" x14ac:dyDescent="0.35">
      <c r="A3149" s="3">
        <v>218912942559</v>
      </c>
      <c r="B3149" s="4" t="s">
        <v>3148</v>
      </c>
    </row>
    <row r="3150" spans="1:2" ht="15" thickBot="1" x14ac:dyDescent="0.35">
      <c r="A3150" s="3">
        <v>218922103688</v>
      </c>
      <c r="B3150" s="4" t="s">
        <v>3149</v>
      </c>
    </row>
    <row r="3151" spans="1:2" ht="15" thickBot="1" x14ac:dyDescent="0.35">
      <c r="A3151" s="3">
        <v>218923866927</v>
      </c>
      <c r="B3151" s="4" t="s">
        <v>3150</v>
      </c>
    </row>
    <row r="3152" spans="1:2" ht="15" thickBot="1" x14ac:dyDescent="0.35">
      <c r="A3152" s="3">
        <v>218911269398</v>
      </c>
      <c r="B3152" s="4" t="s">
        <v>3151</v>
      </c>
    </row>
    <row r="3153" spans="1:2" ht="15" thickBot="1" x14ac:dyDescent="0.35">
      <c r="A3153" s="3">
        <v>218922675917</v>
      </c>
      <c r="B3153" s="4" t="s">
        <v>3152</v>
      </c>
    </row>
    <row r="3154" spans="1:2" ht="15" thickBot="1" x14ac:dyDescent="0.35">
      <c r="A3154" s="3">
        <v>218913945733</v>
      </c>
      <c r="B3154" s="4" t="s">
        <v>3153</v>
      </c>
    </row>
    <row r="3155" spans="1:2" ht="15" thickBot="1" x14ac:dyDescent="0.35">
      <c r="A3155" s="3">
        <v>218919791377</v>
      </c>
      <c r="B3155" s="4" t="s">
        <v>3154</v>
      </c>
    </row>
    <row r="3156" spans="1:2" ht="15" thickBot="1" x14ac:dyDescent="0.35">
      <c r="A3156" s="3">
        <v>218912122377</v>
      </c>
      <c r="B3156" s="4" t="s">
        <v>3155</v>
      </c>
    </row>
    <row r="3157" spans="1:2" ht="15" thickBot="1" x14ac:dyDescent="0.35">
      <c r="A3157" s="3">
        <v>218928540294</v>
      </c>
      <c r="B3157" s="4" t="s">
        <v>3156</v>
      </c>
    </row>
    <row r="3158" spans="1:2" ht="15" thickBot="1" x14ac:dyDescent="0.35">
      <c r="A3158" s="3">
        <v>218926879241</v>
      </c>
      <c r="B3158" s="4" t="s">
        <v>3157</v>
      </c>
    </row>
    <row r="3159" spans="1:2" ht="15" thickBot="1" x14ac:dyDescent="0.35">
      <c r="A3159" s="3">
        <v>218910223049</v>
      </c>
      <c r="B3159" s="4" t="s">
        <v>3158</v>
      </c>
    </row>
    <row r="3160" spans="1:2" ht="15" thickBot="1" x14ac:dyDescent="0.35">
      <c r="A3160" s="3">
        <v>218915611111</v>
      </c>
      <c r="B3160" s="4" t="s">
        <v>3159</v>
      </c>
    </row>
    <row r="3161" spans="1:2" ht="15" thickBot="1" x14ac:dyDescent="0.35">
      <c r="A3161" s="3">
        <v>218910738877</v>
      </c>
      <c r="B3161" s="4" t="s">
        <v>3160</v>
      </c>
    </row>
    <row r="3162" spans="1:2" ht="15" thickBot="1" x14ac:dyDescent="0.35">
      <c r="A3162" s="3">
        <v>218927111090</v>
      </c>
      <c r="B3162" s="4" t="s">
        <v>3161</v>
      </c>
    </row>
    <row r="3163" spans="1:2" ht="15" thickBot="1" x14ac:dyDescent="0.35">
      <c r="A3163" s="3">
        <v>218923078271</v>
      </c>
      <c r="B3163" s="4" t="s">
        <v>3162</v>
      </c>
    </row>
    <row r="3164" spans="1:2" ht="15" thickBot="1" x14ac:dyDescent="0.35">
      <c r="A3164" s="3">
        <v>218919901830</v>
      </c>
      <c r="B3164" s="4" t="s">
        <v>3163</v>
      </c>
    </row>
    <row r="3165" spans="1:2" ht="15" thickBot="1" x14ac:dyDescent="0.35">
      <c r="A3165" s="3">
        <v>218918682398</v>
      </c>
      <c r="B3165" s="4" t="s">
        <v>3164</v>
      </c>
    </row>
    <row r="3166" spans="1:2" ht="15" thickBot="1" x14ac:dyDescent="0.35">
      <c r="A3166" s="3">
        <v>218925501232</v>
      </c>
      <c r="B3166" s="4" t="s">
        <v>3165</v>
      </c>
    </row>
    <row r="3167" spans="1:2" ht="15" thickBot="1" x14ac:dyDescent="0.35">
      <c r="A3167" s="3">
        <v>218922782627</v>
      </c>
      <c r="B3167" s="4" t="s">
        <v>3166</v>
      </c>
    </row>
    <row r="3168" spans="1:2" ht="15" thickBot="1" x14ac:dyDescent="0.35">
      <c r="A3168" s="3">
        <v>218914805177</v>
      </c>
      <c r="B3168" s="4" t="s">
        <v>3167</v>
      </c>
    </row>
    <row r="3169" spans="1:2" ht="15" thickBot="1" x14ac:dyDescent="0.35">
      <c r="A3169" s="3">
        <v>218914222038</v>
      </c>
      <c r="B3169" s="4" t="s">
        <v>3168</v>
      </c>
    </row>
    <row r="3170" spans="1:2" ht="15" thickBot="1" x14ac:dyDescent="0.35">
      <c r="A3170" s="3">
        <v>218912119383</v>
      </c>
      <c r="B3170" s="4" t="s">
        <v>3169</v>
      </c>
    </row>
    <row r="3171" spans="1:2" ht="15" thickBot="1" x14ac:dyDescent="0.35">
      <c r="A3171" s="3">
        <v>218927760146</v>
      </c>
      <c r="B3171" s="4" t="s">
        <v>3170</v>
      </c>
    </row>
    <row r="3172" spans="1:2" ht="15" thickBot="1" x14ac:dyDescent="0.35">
      <c r="A3172" s="3">
        <v>218913348930</v>
      </c>
      <c r="B3172" s="4" t="s">
        <v>3171</v>
      </c>
    </row>
    <row r="3173" spans="1:2" ht="15" thickBot="1" x14ac:dyDescent="0.35">
      <c r="A3173" s="3">
        <v>218913706551</v>
      </c>
      <c r="B3173" s="4" t="s">
        <v>3172</v>
      </c>
    </row>
    <row r="3174" spans="1:2" ht="15" thickBot="1" x14ac:dyDescent="0.35">
      <c r="A3174" s="3">
        <v>218925489511</v>
      </c>
      <c r="B3174" s="4" t="s">
        <v>3173</v>
      </c>
    </row>
    <row r="3175" spans="1:2" ht="15" thickBot="1" x14ac:dyDescent="0.35">
      <c r="A3175" s="3">
        <v>218913433837</v>
      </c>
      <c r="B3175" s="4" t="s">
        <v>3174</v>
      </c>
    </row>
    <row r="3176" spans="1:2" ht="15" thickBot="1" x14ac:dyDescent="0.35">
      <c r="A3176" s="3">
        <v>218911298097</v>
      </c>
      <c r="B3176" s="4" t="s">
        <v>3175</v>
      </c>
    </row>
    <row r="3177" spans="1:2" ht="15" thickBot="1" x14ac:dyDescent="0.35">
      <c r="A3177" s="3">
        <v>218918919815</v>
      </c>
      <c r="B3177" s="4" t="s">
        <v>3176</v>
      </c>
    </row>
    <row r="3178" spans="1:2" ht="15" thickBot="1" x14ac:dyDescent="0.35">
      <c r="A3178" s="3">
        <v>218926887921</v>
      </c>
      <c r="B3178" s="4" t="s">
        <v>3177</v>
      </c>
    </row>
    <row r="3179" spans="1:2" ht="15" thickBot="1" x14ac:dyDescent="0.35">
      <c r="A3179" s="3">
        <v>218927317761</v>
      </c>
      <c r="B3179" s="4" t="s">
        <v>3178</v>
      </c>
    </row>
    <row r="3180" spans="1:2" ht="15" thickBot="1" x14ac:dyDescent="0.35">
      <c r="A3180" s="3">
        <v>218911339290</v>
      </c>
      <c r="B3180" s="4" t="s">
        <v>3179</v>
      </c>
    </row>
    <row r="3181" spans="1:2" ht="15" thickBot="1" x14ac:dyDescent="0.35">
      <c r="A3181" s="3">
        <v>218919559994</v>
      </c>
      <c r="B3181" s="4" t="s">
        <v>3180</v>
      </c>
    </row>
    <row r="3182" spans="1:2" ht="15" thickBot="1" x14ac:dyDescent="0.35">
      <c r="A3182" s="3">
        <v>218926079302</v>
      </c>
      <c r="B3182" s="4" t="s">
        <v>3181</v>
      </c>
    </row>
    <row r="3183" spans="1:2" ht="15" thickBot="1" x14ac:dyDescent="0.35">
      <c r="A3183" s="3">
        <v>218918883595</v>
      </c>
      <c r="B3183" s="4" t="s">
        <v>3182</v>
      </c>
    </row>
    <row r="3184" spans="1:2" ht="15" thickBot="1" x14ac:dyDescent="0.35">
      <c r="A3184" s="3">
        <v>218926671450</v>
      </c>
      <c r="B3184" s="4" t="s">
        <v>3183</v>
      </c>
    </row>
    <row r="3185" spans="1:2" ht="15" thickBot="1" x14ac:dyDescent="0.35">
      <c r="A3185" s="3">
        <v>218911812436</v>
      </c>
      <c r="B3185" s="4" t="s">
        <v>3184</v>
      </c>
    </row>
    <row r="3186" spans="1:2" ht="15" thickBot="1" x14ac:dyDescent="0.35">
      <c r="A3186" s="3">
        <v>218911219042</v>
      </c>
      <c r="B3186" s="4" t="s">
        <v>3185</v>
      </c>
    </row>
    <row r="3187" spans="1:2" ht="15" thickBot="1" x14ac:dyDescent="0.35">
      <c r="A3187" s="3">
        <v>218918147741</v>
      </c>
      <c r="B3187" s="4" t="s">
        <v>3186</v>
      </c>
    </row>
    <row r="3188" spans="1:2" ht="15" thickBot="1" x14ac:dyDescent="0.35">
      <c r="A3188" s="3">
        <v>218927878044</v>
      </c>
      <c r="B3188" s="4" t="s">
        <v>3187</v>
      </c>
    </row>
    <row r="3189" spans="1:2" ht="15" thickBot="1" x14ac:dyDescent="0.35">
      <c r="A3189" s="3">
        <v>218913797975</v>
      </c>
      <c r="B3189" s="4" t="s">
        <v>3188</v>
      </c>
    </row>
    <row r="3190" spans="1:2" ht="15" thickBot="1" x14ac:dyDescent="0.35">
      <c r="A3190" s="3">
        <v>218915055462</v>
      </c>
      <c r="B3190" s="4" t="s">
        <v>3189</v>
      </c>
    </row>
    <row r="3191" spans="1:2" ht="15" thickBot="1" x14ac:dyDescent="0.35">
      <c r="A3191" s="3">
        <v>218913912998</v>
      </c>
      <c r="B3191" s="4" t="s">
        <v>3190</v>
      </c>
    </row>
    <row r="3192" spans="1:2" ht="15" thickBot="1" x14ac:dyDescent="0.35">
      <c r="A3192" s="3">
        <v>218928051002</v>
      </c>
      <c r="B3192" s="4" t="s">
        <v>3191</v>
      </c>
    </row>
    <row r="3193" spans="1:2" ht="15" thickBot="1" x14ac:dyDescent="0.35">
      <c r="A3193" s="3">
        <v>218926497663</v>
      </c>
      <c r="B3193" s="4" t="s">
        <v>3192</v>
      </c>
    </row>
    <row r="3194" spans="1:2" ht="15" thickBot="1" x14ac:dyDescent="0.35">
      <c r="A3194" s="3">
        <v>218923044797</v>
      </c>
      <c r="B3194" s="4" t="s">
        <v>3193</v>
      </c>
    </row>
    <row r="3195" spans="1:2" ht="15" thickBot="1" x14ac:dyDescent="0.35">
      <c r="A3195" s="3">
        <v>218927110549</v>
      </c>
      <c r="B3195" s="4" t="s">
        <v>3194</v>
      </c>
    </row>
    <row r="3196" spans="1:2" ht="15" thickBot="1" x14ac:dyDescent="0.35">
      <c r="A3196" s="3">
        <v>218911818620</v>
      </c>
      <c r="B3196" s="4" t="s">
        <v>3195</v>
      </c>
    </row>
    <row r="3197" spans="1:2" ht="15" thickBot="1" x14ac:dyDescent="0.35">
      <c r="A3197" s="3">
        <v>218926617548</v>
      </c>
      <c r="B3197" s="4" t="s">
        <v>3196</v>
      </c>
    </row>
    <row r="3198" spans="1:2" ht="15" thickBot="1" x14ac:dyDescent="0.35">
      <c r="A3198" s="3">
        <v>218926617548</v>
      </c>
      <c r="B3198" s="4" t="s">
        <v>3197</v>
      </c>
    </row>
    <row r="3199" spans="1:2" ht="15" thickBot="1" x14ac:dyDescent="0.35">
      <c r="A3199" s="3">
        <v>218912775438</v>
      </c>
      <c r="B3199" s="4" t="s">
        <v>3198</v>
      </c>
    </row>
    <row r="3200" spans="1:2" ht="15" thickBot="1" x14ac:dyDescent="0.35">
      <c r="A3200" s="3">
        <v>218926617548</v>
      </c>
      <c r="B3200" s="4" t="s">
        <v>3199</v>
      </c>
    </row>
    <row r="3201" spans="1:2" ht="15" thickBot="1" x14ac:dyDescent="0.35">
      <c r="A3201" s="3">
        <v>218914681736</v>
      </c>
      <c r="B3201" s="4" t="s">
        <v>3200</v>
      </c>
    </row>
    <row r="3202" spans="1:2" ht="15" thickBot="1" x14ac:dyDescent="0.35">
      <c r="A3202" s="3">
        <v>218919562498</v>
      </c>
      <c r="B3202" s="4" t="s">
        <v>3201</v>
      </c>
    </row>
    <row r="3203" spans="1:2" ht="15" thickBot="1" x14ac:dyDescent="0.35">
      <c r="A3203" s="3">
        <v>218915103030</v>
      </c>
      <c r="B3203" s="4" t="s">
        <v>3202</v>
      </c>
    </row>
    <row r="3204" spans="1:2" ht="15" thickBot="1" x14ac:dyDescent="0.35">
      <c r="A3204" s="3">
        <v>218915254998</v>
      </c>
      <c r="B3204" s="4" t="s">
        <v>3203</v>
      </c>
    </row>
    <row r="3205" spans="1:2" ht="15" thickBot="1" x14ac:dyDescent="0.35">
      <c r="A3205" s="3">
        <v>218917195902</v>
      </c>
      <c r="B3205" s="4" t="s">
        <v>3204</v>
      </c>
    </row>
    <row r="3206" spans="1:2" ht="15" thickBot="1" x14ac:dyDescent="0.35">
      <c r="A3206" s="3">
        <v>218917205725</v>
      </c>
      <c r="B3206" s="4" t="s">
        <v>3205</v>
      </c>
    </row>
    <row r="3207" spans="1:2" ht="15" thickBot="1" x14ac:dyDescent="0.35">
      <c r="A3207" s="3">
        <v>218912712475</v>
      </c>
      <c r="B3207" s="4" t="s">
        <v>3206</v>
      </c>
    </row>
    <row r="3208" spans="1:2" ht="15" thickBot="1" x14ac:dyDescent="0.35">
      <c r="A3208" s="3">
        <v>218926368731</v>
      </c>
      <c r="B3208" s="4" t="s">
        <v>3207</v>
      </c>
    </row>
    <row r="3209" spans="1:2" ht="15" thickBot="1" x14ac:dyDescent="0.35">
      <c r="A3209" s="3">
        <v>218926387086</v>
      </c>
      <c r="B3209" s="4" t="s">
        <v>3208</v>
      </c>
    </row>
    <row r="3210" spans="1:2" ht="15" thickBot="1" x14ac:dyDescent="0.35">
      <c r="A3210" s="3">
        <v>218918842254</v>
      </c>
      <c r="B3210" s="4" t="s">
        <v>3209</v>
      </c>
    </row>
    <row r="3211" spans="1:2" ht="15" thickBot="1" x14ac:dyDescent="0.35">
      <c r="A3211" s="3">
        <v>218922441753</v>
      </c>
      <c r="B3211" s="4" t="s">
        <v>3210</v>
      </c>
    </row>
    <row r="3212" spans="1:2" ht="15" thickBot="1" x14ac:dyDescent="0.35">
      <c r="A3212" s="3">
        <v>218927799753</v>
      </c>
      <c r="B3212" s="4" t="s">
        <v>3211</v>
      </c>
    </row>
    <row r="3213" spans="1:2" ht="15" thickBot="1" x14ac:dyDescent="0.35">
      <c r="A3213" s="3">
        <v>218917032024</v>
      </c>
      <c r="B3213" s="4" t="s">
        <v>3212</v>
      </c>
    </row>
    <row r="3214" spans="1:2" ht="15" thickBot="1" x14ac:dyDescent="0.35">
      <c r="A3214" s="3">
        <v>218945510219</v>
      </c>
      <c r="B3214" s="4" t="s">
        <v>3213</v>
      </c>
    </row>
    <row r="3215" spans="1:2" ht="15" thickBot="1" x14ac:dyDescent="0.35">
      <c r="A3215" s="3">
        <v>218922807581</v>
      </c>
      <c r="B3215" s="4" t="s">
        <v>3214</v>
      </c>
    </row>
    <row r="3216" spans="1:2" ht="15" thickBot="1" x14ac:dyDescent="0.35">
      <c r="A3216" s="3">
        <v>218914981220</v>
      </c>
      <c r="B3216" s="4" t="s">
        <v>3215</v>
      </c>
    </row>
    <row r="3217" spans="1:2" ht="15" thickBot="1" x14ac:dyDescent="0.35">
      <c r="A3217" s="3">
        <v>218917136106</v>
      </c>
      <c r="B3217" s="4" t="s">
        <v>3216</v>
      </c>
    </row>
    <row r="3218" spans="1:2" ht="15" thickBot="1" x14ac:dyDescent="0.35">
      <c r="A3218" s="3">
        <v>218944077048</v>
      </c>
      <c r="B3218" s="4" t="s">
        <v>3217</v>
      </c>
    </row>
    <row r="3219" spans="1:2" ht="15" thickBot="1" x14ac:dyDescent="0.35">
      <c r="A3219" s="3">
        <v>218923537145</v>
      </c>
      <c r="B3219" s="4" t="s">
        <v>3218</v>
      </c>
    </row>
    <row r="3220" spans="1:2" ht="15" thickBot="1" x14ac:dyDescent="0.35">
      <c r="A3220" s="3">
        <v>218923546022</v>
      </c>
      <c r="B3220" s="4" t="s">
        <v>3219</v>
      </c>
    </row>
    <row r="3221" spans="1:2" ht="15" thickBot="1" x14ac:dyDescent="0.35">
      <c r="A3221" s="3">
        <v>218915109943</v>
      </c>
      <c r="B3221" s="4" t="s">
        <v>3220</v>
      </c>
    </row>
    <row r="3222" spans="1:2" ht="15" thickBot="1" x14ac:dyDescent="0.35">
      <c r="A3222" s="3">
        <v>218928572127</v>
      </c>
      <c r="B3222" s="4" t="s">
        <v>3221</v>
      </c>
    </row>
    <row r="3223" spans="1:2" ht="15" thickBot="1" x14ac:dyDescent="0.35">
      <c r="A3223" s="3">
        <v>218910105593</v>
      </c>
      <c r="B3223" s="4" t="s">
        <v>3222</v>
      </c>
    </row>
    <row r="3224" spans="1:2" ht="15" thickBot="1" x14ac:dyDescent="0.35">
      <c r="A3224" s="3">
        <v>218925722170</v>
      </c>
      <c r="B3224" s="4" t="s">
        <v>3223</v>
      </c>
    </row>
    <row r="3225" spans="1:2" ht="15" thickBot="1" x14ac:dyDescent="0.35">
      <c r="A3225" s="3">
        <v>218913827889</v>
      </c>
      <c r="B3225" s="4" t="s">
        <v>3224</v>
      </c>
    </row>
    <row r="3226" spans="1:2" ht="15" thickBot="1" x14ac:dyDescent="0.35">
      <c r="A3226" s="3">
        <v>218927051250</v>
      </c>
      <c r="B3226" s="4" t="s">
        <v>3225</v>
      </c>
    </row>
    <row r="3227" spans="1:2" ht="15" thickBot="1" x14ac:dyDescent="0.35">
      <c r="A3227" s="3">
        <v>218917009888</v>
      </c>
      <c r="B3227" s="4" t="s">
        <v>3226</v>
      </c>
    </row>
    <row r="3228" spans="1:2" ht="15" thickBot="1" x14ac:dyDescent="0.35">
      <c r="A3228" s="3">
        <v>218916758138</v>
      </c>
      <c r="B3228" s="4" t="s">
        <v>3227</v>
      </c>
    </row>
    <row r="3229" spans="1:2" ht="15" thickBot="1" x14ac:dyDescent="0.35">
      <c r="A3229" s="3">
        <v>218924417424</v>
      </c>
      <c r="B3229" s="4" t="s">
        <v>3228</v>
      </c>
    </row>
    <row r="3230" spans="1:2" ht="15" thickBot="1" x14ac:dyDescent="0.35">
      <c r="A3230" s="3">
        <v>218926256197</v>
      </c>
      <c r="B3230" s="4" t="s">
        <v>3229</v>
      </c>
    </row>
    <row r="3231" spans="1:2" ht="15" thickBot="1" x14ac:dyDescent="0.35">
      <c r="A3231" s="3">
        <v>218916207640</v>
      </c>
      <c r="B3231" s="4" t="s">
        <v>3230</v>
      </c>
    </row>
    <row r="3232" spans="1:2" ht="15" thickBot="1" x14ac:dyDescent="0.35">
      <c r="A3232" s="3">
        <v>218926285209</v>
      </c>
      <c r="B3232" s="4" t="s">
        <v>3231</v>
      </c>
    </row>
    <row r="3233" spans="1:2" ht="15" thickBot="1" x14ac:dyDescent="0.35">
      <c r="A3233" s="3">
        <v>218910309595</v>
      </c>
      <c r="B3233" s="4" t="s">
        <v>3232</v>
      </c>
    </row>
    <row r="3234" spans="1:2" ht="15" thickBot="1" x14ac:dyDescent="0.35">
      <c r="A3234" s="3">
        <v>218910309595</v>
      </c>
      <c r="B3234" s="4" t="s">
        <v>3233</v>
      </c>
    </row>
    <row r="3235" spans="1:2" ht="15" thickBot="1" x14ac:dyDescent="0.35">
      <c r="A3235" s="3">
        <v>218944524286</v>
      </c>
      <c r="B3235" s="4" t="s">
        <v>3234</v>
      </c>
    </row>
    <row r="3236" spans="1:2" ht="15" thickBot="1" x14ac:dyDescent="0.35">
      <c r="A3236" s="3">
        <v>218927269060</v>
      </c>
      <c r="B3236" s="4" t="s">
        <v>3235</v>
      </c>
    </row>
    <row r="3237" spans="1:2" ht="15" thickBot="1" x14ac:dyDescent="0.35">
      <c r="A3237" s="3">
        <v>218913134400</v>
      </c>
      <c r="B3237" s="4" t="s">
        <v>3236</v>
      </c>
    </row>
    <row r="3238" spans="1:2" ht="15" thickBot="1" x14ac:dyDescent="0.35">
      <c r="A3238" s="3">
        <v>218911790025</v>
      </c>
      <c r="B3238" s="4" t="s">
        <v>3237</v>
      </c>
    </row>
    <row r="3239" spans="1:2" ht="15" thickBot="1" x14ac:dyDescent="0.35">
      <c r="A3239" s="3">
        <v>218927798227</v>
      </c>
      <c r="B3239" s="4" t="s">
        <v>3238</v>
      </c>
    </row>
    <row r="3240" spans="1:2" ht="15" thickBot="1" x14ac:dyDescent="0.35">
      <c r="A3240" s="3">
        <v>218913857640</v>
      </c>
      <c r="B3240" s="4" t="s">
        <v>3239</v>
      </c>
    </row>
    <row r="3241" spans="1:2" ht="15" thickBot="1" x14ac:dyDescent="0.35">
      <c r="A3241" s="3">
        <v>218927651016</v>
      </c>
      <c r="B3241" s="4" t="s">
        <v>3240</v>
      </c>
    </row>
    <row r="3242" spans="1:2" ht="15" thickBot="1" x14ac:dyDescent="0.35">
      <c r="A3242" s="3">
        <v>218919007620</v>
      </c>
      <c r="B3242" s="4" t="s">
        <v>3241</v>
      </c>
    </row>
    <row r="3243" spans="1:2" ht="15" thickBot="1" x14ac:dyDescent="0.35">
      <c r="A3243" s="3">
        <v>218925315686</v>
      </c>
      <c r="B3243" s="4" t="s">
        <v>3242</v>
      </c>
    </row>
    <row r="3244" spans="1:2" ht="15" thickBot="1" x14ac:dyDescent="0.35">
      <c r="A3244" s="3">
        <v>218944652813</v>
      </c>
      <c r="B3244" s="4" t="s">
        <v>3243</v>
      </c>
    </row>
    <row r="3245" spans="1:2" ht="15" thickBot="1" x14ac:dyDescent="0.35">
      <c r="A3245" s="3">
        <v>218915141802</v>
      </c>
      <c r="B3245" s="4" t="s">
        <v>3244</v>
      </c>
    </row>
    <row r="3246" spans="1:2" ht="15" thickBot="1" x14ac:dyDescent="0.35">
      <c r="A3246" s="3">
        <v>218913339448</v>
      </c>
      <c r="B3246" s="4" t="s">
        <v>3245</v>
      </c>
    </row>
    <row r="3247" spans="1:2" ht="15" thickBot="1" x14ac:dyDescent="0.35">
      <c r="A3247" s="3">
        <v>218916002001</v>
      </c>
      <c r="B3247" s="4" t="s">
        <v>3246</v>
      </c>
    </row>
    <row r="3248" spans="1:2" ht="15" thickBot="1" x14ac:dyDescent="0.35">
      <c r="A3248" s="3">
        <v>218915644676</v>
      </c>
      <c r="B3248" s="4" t="s">
        <v>3247</v>
      </c>
    </row>
    <row r="3249" spans="1:2" ht="15" thickBot="1" x14ac:dyDescent="0.35">
      <c r="A3249" s="3">
        <v>218926289351</v>
      </c>
      <c r="B3249" s="4" t="s">
        <v>3248</v>
      </c>
    </row>
    <row r="3250" spans="1:2" ht="15" thickBot="1" x14ac:dyDescent="0.35">
      <c r="A3250" s="3">
        <v>218923147047</v>
      </c>
      <c r="B3250" s="4" t="s">
        <v>3249</v>
      </c>
    </row>
    <row r="3251" spans="1:2" ht="15" thickBot="1" x14ac:dyDescent="0.35">
      <c r="A3251" s="3">
        <v>218915351719</v>
      </c>
      <c r="B3251" s="4" t="s">
        <v>3250</v>
      </c>
    </row>
    <row r="3252" spans="1:2" ht="15" thickBot="1" x14ac:dyDescent="0.35">
      <c r="A3252" s="3">
        <v>218945465948</v>
      </c>
      <c r="B3252" s="4" t="s">
        <v>3251</v>
      </c>
    </row>
    <row r="3253" spans="1:2" ht="15" thickBot="1" x14ac:dyDescent="0.35">
      <c r="A3253" s="3">
        <v>218922143657</v>
      </c>
      <c r="B3253" s="4" t="s">
        <v>3252</v>
      </c>
    </row>
    <row r="3254" spans="1:2" ht="15" thickBot="1" x14ac:dyDescent="0.35">
      <c r="A3254" s="3">
        <v>218925057110</v>
      </c>
      <c r="B3254" s="4" t="s">
        <v>3253</v>
      </c>
    </row>
    <row r="3255" spans="1:2" ht="15" thickBot="1" x14ac:dyDescent="0.35">
      <c r="A3255" s="3">
        <v>218910470863</v>
      </c>
      <c r="B3255" s="4" t="s">
        <v>3254</v>
      </c>
    </row>
    <row r="3256" spans="1:2" ht="15" thickBot="1" x14ac:dyDescent="0.35">
      <c r="A3256" s="3">
        <v>218924581802</v>
      </c>
      <c r="B3256" s="4" t="s">
        <v>3255</v>
      </c>
    </row>
    <row r="3257" spans="1:2" ht="15" thickBot="1" x14ac:dyDescent="0.35">
      <c r="A3257" s="3">
        <v>218925351060</v>
      </c>
      <c r="B3257" s="4" t="s">
        <v>3256</v>
      </c>
    </row>
    <row r="3258" spans="1:2" ht="15" thickBot="1" x14ac:dyDescent="0.35">
      <c r="A3258" s="3">
        <v>218913875148</v>
      </c>
      <c r="B3258" s="4" t="s">
        <v>3257</v>
      </c>
    </row>
    <row r="3259" spans="1:2" ht="15" thickBot="1" x14ac:dyDescent="0.35">
      <c r="A3259" s="3">
        <v>218925579605</v>
      </c>
      <c r="B3259" s="4" t="s">
        <v>3258</v>
      </c>
    </row>
    <row r="3260" spans="1:2" ht="15" thickBot="1" x14ac:dyDescent="0.35">
      <c r="A3260" s="3">
        <v>218910927043</v>
      </c>
      <c r="B3260" s="4" t="s">
        <v>3259</v>
      </c>
    </row>
    <row r="3261" spans="1:2" ht="15" thickBot="1" x14ac:dyDescent="0.35">
      <c r="A3261" s="3">
        <v>218910332755</v>
      </c>
      <c r="B3261" s="4" t="s">
        <v>3260</v>
      </c>
    </row>
    <row r="3262" spans="1:2" ht="15" thickBot="1" x14ac:dyDescent="0.35">
      <c r="A3262" s="3">
        <v>218928902201</v>
      </c>
      <c r="B3262" s="4" t="s">
        <v>3261</v>
      </c>
    </row>
    <row r="3263" spans="1:2" ht="15" thickBot="1" x14ac:dyDescent="0.35">
      <c r="A3263" s="3">
        <v>218919213852</v>
      </c>
      <c r="B3263" s="4" t="s">
        <v>3262</v>
      </c>
    </row>
    <row r="3264" spans="1:2" ht="15" thickBot="1" x14ac:dyDescent="0.35">
      <c r="A3264" s="3">
        <v>218923346522</v>
      </c>
      <c r="B3264" s="4" t="s">
        <v>3263</v>
      </c>
    </row>
    <row r="3265" spans="1:2" ht="15" thickBot="1" x14ac:dyDescent="0.35">
      <c r="A3265" s="3">
        <v>218919634114</v>
      </c>
      <c r="B3265" s="4" t="s">
        <v>3264</v>
      </c>
    </row>
    <row r="3266" spans="1:2" ht="15" thickBot="1" x14ac:dyDescent="0.35">
      <c r="A3266" s="3">
        <v>218920888926</v>
      </c>
      <c r="B3266" s="4" t="s">
        <v>3265</v>
      </c>
    </row>
    <row r="3267" spans="1:2" ht="15" thickBot="1" x14ac:dyDescent="0.35">
      <c r="A3267" s="3">
        <v>218928281258</v>
      </c>
      <c r="B3267" s="4" t="s">
        <v>3266</v>
      </c>
    </row>
    <row r="3268" spans="1:2" ht="15" thickBot="1" x14ac:dyDescent="0.35">
      <c r="A3268" s="3">
        <v>218923207400</v>
      </c>
      <c r="B3268" s="4" t="s">
        <v>3267</v>
      </c>
    </row>
    <row r="3269" spans="1:2" ht="15" thickBot="1" x14ac:dyDescent="0.35">
      <c r="A3269" s="3">
        <v>218918485816</v>
      </c>
      <c r="B3269" s="4" t="s">
        <v>3268</v>
      </c>
    </row>
    <row r="3270" spans="1:2" ht="15" thickBot="1" x14ac:dyDescent="0.35">
      <c r="A3270" s="3">
        <v>218910678779</v>
      </c>
      <c r="B3270" s="4" t="s">
        <v>3269</v>
      </c>
    </row>
    <row r="3271" spans="1:2" ht="15" thickBot="1" x14ac:dyDescent="0.35">
      <c r="A3271" s="3">
        <v>218918751224</v>
      </c>
      <c r="B3271" s="4" t="s">
        <v>3270</v>
      </c>
    </row>
    <row r="3272" spans="1:2" ht="15" thickBot="1" x14ac:dyDescent="0.35">
      <c r="A3272" s="3">
        <v>218927553214</v>
      </c>
      <c r="B3272" s="4" t="s">
        <v>3271</v>
      </c>
    </row>
    <row r="3273" spans="1:2" ht="15" thickBot="1" x14ac:dyDescent="0.35">
      <c r="A3273" s="3">
        <v>218922138790</v>
      </c>
      <c r="B3273" s="4" t="s">
        <v>3272</v>
      </c>
    </row>
    <row r="3274" spans="1:2" ht="15" thickBot="1" x14ac:dyDescent="0.35">
      <c r="A3274" s="3">
        <v>218913451320</v>
      </c>
      <c r="B3274" s="4" t="s">
        <v>3273</v>
      </c>
    </row>
    <row r="3275" spans="1:2" ht="15" thickBot="1" x14ac:dyDescent="0.35">
      <c r="A3275" s="3">
        <v>218913157115</v>
      </c>
      <c r="B3275" s="4" t="s">
        <v>3274</v>
      </c>
    </row>
    <row r="3276" spans="1:2" ht="15" thickBot="1" x14ac:dyDescent="0.35">
      <c r="A3276" s="3">
        <v>218012737929</v>
      </c>
      <c r="B3276" s="4" t="s">
        <v>3275</v>
      </c>
    </row>
    <row r="3277" spans="1:2" ht="15" thickBot="1" x14ac:dyDescent="0.35">
      <c r="A3277" s="3">
        <v>218925207961</v>
      </c>
      <c r="B3277" s="4" t="s">
        <v>3276</v>
      </c>
    </row>
    <row r="3278" spans="1:2" ht="15" thickBot="1" x14ac:dyDescent="0.35">
      <c r="A3278" s="3">
        <v>218914691971</v>
      </c>
      <c r="B3278" s="4" t="s">
        <v>3277</v>
      </c>
    </row>
    <row r="3279" spans="1:2" ht="15" thickBot="1" x14ac:dyDescent="0.35">
      <c r="A3279" s="3">
        <v>218914345409</v>
      </c>
      <c r="B3279" s="4" t="s">
        <v>3278</v>
      </c>
    </row>
    <row r="3280" spans="1:2" ht="15" thickBot="1" x14ac:dyDescent="0.35">
      <c r="A3280" s="3">
        <v>218913734608</v>
      </c>
      <c r="B3280" s="4" t="s">
        <v>3279</v>
      </c>
    </row>
    <row r="3281" spans="1:2" ht="15" thickBot="1" x14ac:dyDescent="0.35">
      <c r="A3281" s="3">
        <v>218910568630</v>
      </c>
      <c r="B3281" s="4" t="s">
        <v>3280</v>
      </c>
    </row>
    <row r="3282" spans="1:2" ht="15" thickBot="1" x14ac:dyDescent="0.35">
      <c r="A3282" s="3">
        <v>218924623125</v>
      </c>
      <c r="B3282" s="4" t="s">
        <v>3281</v>
      </c>
    </row>
    <row r="3283" spans="1:2" ht="15" thickBot="1" x14ac:dyDescent="0.35">
      <c r="A3283" s="3">
        <v>218913231672</v>
      </c>
      <c r="B3283" s="4" t="s">
        <v>3282</v>
      </c>
    </row>
    <row r="3284" spans="1:2" ht="15" thickBot="1" x14ac:dyDescent="0.35">
      <c r="A3284" s="3">
        <v>218924305581</v>
      </c>
      <c r="B3284" s="4" t="s">
        <v>3283</v>
      </c>
    </row>
    <row r="3285" spans="1:2" ht="15" thickBot="1" x14ac:dyDescent="0.35">
      <c r="A3285" s="3">
        <v>218920690692</v>
      </c>
      <c r="B3285" s="4" t="s">
        <v>3284</v>
      </c>
    </row>
    <row r="3286" spans="1:2" ht="15" thickBot="1" x14ac:dyDescent="0.35">
      <c r="A3286" s="3">
        <v>218913772815</v>
      </c>
      <c r="B3286" s="4" t="s">
        <v>3285</v>
      </c>
    </row>
    <row r="3287" spans="1:2" ht="15" thickBot="1" x14ac:dyDescent="0.35">
      <c r="A3287" s="3">
        <v>218945382895</v>
      </c>
      <c r="B3287" s="4" t="s">
        <v>3286</v>
      </c>
    </row>
    <row r="3288" spans="1:2" ht="15" thickBot="1" x14ac:dyDescent="0.35">
      <c r="A3288" s="3">
        <v>218916485760</v>
      </c>
      <c r="B3288" s="4" t="s">
        <v>3287</v>
      </c>
    </row>
    <row r="3289" spans="1:2" ht="15" thickBot="1" x14ac:dyDescent="0.35">
      <c r="A3289" s="3">
        <v>218913705188</v>
      </c>
      <c r="B3289" s="4" t="s">
        <v>3288</v>
      </c>
    </row>
    <row r="3290" spans="1:2" ht="15" thickBot="1" x14ac:dyDescent="0.35">
      <c r="A3290" s="3">
        <v>218927122143</v>
      </c>
      <c r="B3290" s="4" t="s">
        <v>3289</v>
      </c>
    </row>
    <row r="3291" spans="1:2" ht="15" thickBot="1" x14ac:dyDescent="0.35">
      <c r="A3291" s="3">
        <v>218917004049</v>
      </c>
      <c r="B3291" s="4" t="s">
        <v>3290</v>
      </c>
    </row>
    <row r="3292" spans="1:2" ht="15" thickBot="1" x14ac:dyDescent="0.35">
      <c r="A3292" s="3">
        <v>218913701266</v>
      </c>
      <c r="B3292" s="4" t="s">
        <v>3291</v>
      </c>
    </row>
    <row r="3293" spans="1:2" ht="15" thickBot="1" x14ac:dyDescent="0.35">
      <c r="A3293" s="3">
        <v>218913210305</v>
      </c>
      <c r="B3293" s="4" t="s">
        <v>3292</v>
      </c>
    </row>
    <row r="3294" spans="1:2" ht="15" thickBot="1" x14ac:dyDescent="0.35">
      <c r="A3294" s="3">
        <v>218913201066</v>
      </c>
      <c r="B3294" s="4" t="s">
        <v>3293</v>
      </c>
    </row>
    <row r="3295" spans="1:2" ht="15" thickBot="1" x14ac:dyDescent="0.35">
      <c r="A3295" s="3">
        <v>218925051301</v>
      </c>
      <c r="B3295" s="4" t="s">
        <v>3294</v>
      </c>
    </row>
    <row r="3296" spans="1:2" ht="15" thickBot="1" x14ac:dyDescent="0.35">
      <c r="A3296" s="3">
        <v>218943210926</v>
      </c>
      <c r="B3296" s="4" t="s">
        <v>3295</v>
      </c>
    </row>
    <row r="3297" spans="1:2" ht="15" thickBot="1" x14ac:dyDescent="0.35">
      <c r="A3297" s="3">
        <v>218915289088</v>
      </c>
      <c r="B3297" s="4" t="s">
        <v>3296</v>
      </c>
    </row>
    <row r="3298" spans="1:2" ht="15" thickBot="1" x14ac:dyDescent="0.35">
      <c r="A3298" s="3">
        <v>218923214600</v>
      </c>
      <c r="B3298" s="4" t="s">
        <v>3297</v>
      </c>
    </row>
    <row r="3299" spans="1:2" ht="15" thickBot="1" x14ac:dyDescent="0.35">
      <c r="A3299" s="3">
        <v>218925655098</v>
      </c>
      <c r="B3299" s="4" t="s">
        <v>3298</v>
      </c>
    </row>
    <row r="3300" spans="1:2" ht="15" thickBot="1" x14ac:dyDescent="0.35">
      <c r="A3300" s="3">
        <v>218913211731</v>
      </c>
      <c r="B3300" s="4" t="s">
        <v>3299</v>
      </c>
    </row>
    <row r="3301" spans="1:2" ht="15" thickBot="1" x14ac:dyDescent="0.35">
      <c r="A3301" s="3">
        <v>218913707966</v>
      </c>
      <c r="B3301" s="4" t="s">
        <v>3300</v>
      </c>
    </row>
    <row r="3302" spans="1:2" ht="15" thickBot="1" x14ac:dyDescent="0.35">
      <c r="A3302" s="3">
        <v>218914950024</v>
      </c>
      <c r="B3302" s="4" t="s">
        <v>3301</v>
      </c>
    </row>
    <row r="3303" spans="1:2" ht="15" thickBot="1" x14ac:dyDescent="0.35">
      <c r="A3303" s="3">
        <v>218913708010</v>
      </c>
      <c r="B3303" s="4" t="s">
        <v>3302</v>
      </c>
    </row>
    <row r="3304" spans="1:2" ht="15" thickBot="1" x14ac:dyDescent="0.35">
      <c r="A3304" s="3">
        <v>218922468020</v>
      </c>
      <c r="B3304" s="4" t="s">
        <v>3303</v>
      </c>
    </row>
    <row r="3305" spans="1:2" ht="15" thickBot="1" x14ac:dyDescent="0.35">
      <c r="A3305" s="3">
        <v>218923078785</v>
      </c>
      <c r="B3305" s="4" t="s">
        <v>3304</v>
      </c>
    </row>
    <row r="3306" spans="1:2" ht="15" thickBot="1" x14ac:dyDescent="0.35">
      <c r="A3306" s="3">
        <v>218911070543</v>
      </c>
      <c r="B3306" s="4" t="s">
        <v>3305</v>
      </c>
    </row>
    <row r="3307" spans="1:2" ht="15" thickBot="1" x14ac:dyDescent="0.35">
      <c r="A3307" s="3">
        <v>218913536744</v>
      </c>
      <c r="B3307" s="4" t="s">
        <v>3306</v>
      </c>
    </row>
    <row r="3308" spans="1:2" ht="15" thickBot="1" x14ac:dyDescent="0.35">
      <c r="A3308" s="3">
        <v>218922582874</v>
      </c>
      <c r="B3308" s="4" t="s">
        <v>3307</v>
      </c>
    </row>
    <row r="3309" spans="1:2" ht="15" thickBot="1" x14ac:dyDescent="0.35">
      <c r="A3309" s="3">
        <v>218926433164</v>
      </c>
      <c r="B3309" s="4" t="s">
        <v>3308</v>
      </c>
    </row>
    <row r="3310" spans="1:2" ht="15" thickBot="1" x14ac:dyDescent="0.35">
      <c r="A3310" s="3">
        <v>218926591061</v>
      </c>
      <c r="B3310" s="4" t="s">
        <v>3309</v>
      </c>
    </row>
    <row r="3311" spans="1:2" ht="15" thickBot="1" x14ac:dyDescent="0.35">
      <c r="A3311" s="3">
        <v>218924142447</v>
      </c>
      <c r="B3311" s="4" t="s">
        <v>3310</v>
      </c>
    </row>
    <row r="3312" spans="1:2" ht="15" thickBot="1" x14ac:dyDescent="0.35">
      <c r="A3312" s="3">
        <v>218910177725</v>
      </c>
      <c r="B3312" s="4" t="s">
        <v>3311</v>
      </c>
    </row>
    <row r="3313" spans="1:2" ht="15" thickBot="1" x14ac:dyDescent="0.35">
      <c r="A3313" s="3">
        <v>218916733269</v>
      </c>
      <c r="B3313" s="4" t="s">
        <v>3312</v>
      </c>
    </row>
    <row r="3314" spans="1:2" ht="15" thickBot="1" x14ac:dyDescent="0.35">
      <c r="A3314" s="3">
        <v>218918403010</v>
      </c>
      <c r="B3314" s="4" t="s">
        <v>3313</v>
      </c>
    </row>
    <row r="3315" spans="1:2" ht="15" thickBot="1" x14ac:dyDescent="0.35">
      <c r="A3315" s="3">
        <v>218912186016</v>
      </c>
      <c r="B3315" s="4" t="s">
        <v>3314</v>
      </c>
    </row>
    <row r="3316" spans="1:2" ht="15" thickBot="1" x14ac:dyDescent="0.35">
      <c r="A3316" s="3">
        <v>218928691393</v>
      </c>
      <c r="B3316" s="4" t="s">
        <v>3315</v>
      </c>
    </row>
    <row r="3317" spans="1:2" ht="15" thickBot="1" x14ac:dyDescent="0.35">
      <c r="A3317" s="3">
        <v>218922910521</v>
      </c>
      <c r="B3317" s="4" t="s">
        <v>3316</v>
      </c>
    </row>
    <row r="3318" spans="1:2" ht="15" thickBot="1" x14ac:dyDescent="0.35">
      <c r="A3318" s="3">
        <v>218913323057</v>
      </c>
      <c r="B3318" s="4" t="s">
        <v>3317</v>
      </c>
    </row>
    <row r="3319" spans="1:2" ht="15" thickBot="1" x14ac:dyDescent="0.35">
      <c r="A3319" s="3">
        <v>218915553983</v>
      </c>
      <c r="B3319" s="4" t="s">
        <v>3318</v>
      </c>
    </row>
    <row r="3320" spans="1:2" ht="15" thickBot="1" x14ac:dyDescent="0.35">
      <c r="A3320" s="3">
        <v>218925886674</v>
      </c>
      <c r="B3320" s="4" t="s">
        <v>3319</v>
      </c>
    </row>
    <row r="3321" spans="1:2" ht="15" thickBot="1" x14ac:dyDescent="0.35">
      <c r="A3321" s="3">
        <v>218926230474</v>
      </c>
      <c r="B3321" s="4" t="s">
        <v>3320</v>
      </c>
    </row>
    <row r="3322" spans="1:2" ht="15" thickBot="1" x14ac:dyDescent="0.35">
      <c r="A3322" s="3">
        <v>218925077530</v>
      </c>
      <c r="B3322" s="4" t="s">
        <v>3321</v>
      </c>
    </row>
    <row r="3323" spans="1:2" ht="15" thickBot="1" x14ac:dyDescent="0.35">
      <c r="A3323" s="3">
        <v>218945032714</v>
      </c>
      <c r="B3323" s="4" t="s">
        <v>3322</v>
      </c>
    </row>
    <row r="3324" spans="1:2" ht="15" thickBot="1" x14ac:dyDescent="0.35">
      <c r="A3324" s="3">
        <v>218912200584</v>
      </c>
      <c r="B3324" s="4" t="s">
        <v>3323</v>
      </c>
    </row>
    <row r="3325" spans="1:2" ht="15" thickBot="1" x14ac:dyDescent="0.35">
      <c r="A3325" s="3">
        <v>218924415839</v>
      </c>
      <c r="B3325" s="4" t="s">
        <v>3324</v>
      </c>
    </row>
    <row r="3326" spans="1:2" ht="15" thickBot="1" x14ac:dyDescent="0.35">
      <c r="A3326" s="3">
        <v>218912237979</v>
      </c>
      <c r="B3326" s="4" t="s">
        <v>3325</v>
      </c>
    </row>
    <row r="3327" spans="1:2" ht="15" thickBot="1" x14ac:dyDescent="0.35">
      <c r="A3327" s="3">
        <v>218914728495</v>
      </c>
      <c r="B3327" s="4" t="s">
        <v>3326</v>
      </c>
    </row>
    <row r="3328" spans="1:2" ht="15" thickBot="1" x14ac:dyDescent="0.35">
      <c r="A3328" s="3">
        <v>218944804713</v>
      </c>
      <c r="B3328" s="4" t="s">
        <v>3327</v>
      </c>
    </row>
    <row r="3329" spans="1:2" ht="15" thickBot="1" x14ac:dyDescent="0.35">
      <c r="A3329" s="3">
        <v>218923024678</v>
      </c>
      <c r="B3329" s="4" t="s">
        <v>3328</v>
      </c>
    </row>
    <row r="3330" spans="1:2" ht="15" thickBot="1" x14ac:dyDescent="0.35">
      <c r="A3330" s="3">
        <v>218910066688</v>
      </c>
      <c r="B3330" s="4" t="s">
        <v>3329</v>
      </c>
    </row>
    <row r="3331" spans="1:2" ht="15" thickBot="1" x14ac:dyDescent="0.35">
      <c r="A3331" s="3">
        <v>218917737007</v>
      </c>
      <c r="B3331" s="4" t="s">
        <v>3330</v>
      </c>
    </row>
    <row r="3332" spans="1:2" ht="15" thickBot="1" x14ac:dyDescent="0.35">
      <c r="A3332" s="3">
        <v>218945995419</v>
      </c>
      <c r="B3332" s="4" t="s">
        <v>3331</v>
      </c>
    </row>
    <row r="3333" spans="1:2" ht="15" thickBot="1" x14ac:dyDescent="0.35">
      <c r="A3333" s="3">
        <v>218924037307</v>
      </c>
      <c r="B3333" s="4" t="s">
        <v>3332</v>
      </c>
    </row>
    <row r="3334" spans="1:2" ht="15" thickBot="1" x14ac:dyDescent="0.35">
      <c r="A3334" s="3">
        <v>218926862429</v>
      </c>
      <c r="B3334" s="4" t="s">
        <v>3333</v>
      </c>
    </row>
    <row r="3335" spans="1:2" ht="15" thickBot="1" x14ac:dyDescent="0.35">
      <c r="A3335" s="3">
        <v>218925160446</v>
      </c>
      <c r="B3335" s="4" t="s">
        <v>3334</v>
      </c>
    </row>
    <row r="3336" spans="1:2" ht="15" thickBot="1" x14ac:dyDescent="0.35">
      <c r="A3336" s="3">
        <v>218922703558</v>
      </c>
      <c r="B3336" s="4" t="s">
        <v>3335</v>
      </c>
    </row>
    <row r="3337" spans="1:2" ht="15" thickBot="1" x14ac:dyDescent="0.35">
      <c r="A3337" s="3">
        <v>218918127588</v>
      </c>
      <c r="B3337" s="4" t="s">
        <v>3336</v>
      </c>
    </row>
    <row r="3338" spans="1:2" ht="15" thickBot="1" x14ac:dyDescent="0.35">
      <c r="A3338" s="3">
        <v>218923160204</v>
      </c>
      <c r="B3338" s="4" t="s">
        <v>3337</v>
      </c>
    </row>
    <row r="3339" spans="1:2" ht="15" thickBot="1" x14ac:dyDescent="0.35">
      <c r="A3339" s="3">
        <v>218912660163</v>
      </c>
      <c r="B3339" s="4" t="s">
        <v>3338</v>
      </c>
    </row>
    <row r="3340" spans="1:2" ht="15" thickBot="1" x14ac:dyDescent="0.35">
      <c r="A3340" s="3">
        <v>218917258760</v>
      </c>
      <c r="B3340" s="4" t="s">
        <v>3339</v>
      </c>
    </row>
    <row r="3341" spans="1:2" ht="15" thickBot="1" x14ac:dyDescent="0.35">
      <c r="A3341" s="3">
        <v>218915769064</v>
      </c>
      <c r="B3341" s="4" t="s">
        <v>3340</v>
      </c>
    </row>
    <row r="3342" spans="1:2" ht="15" thickBot="1" x14ac:dyDescent="0.35">
      <c r="A3342" s="3">
        <v>218917657254</v>
      </c>
      <c r="B3342" s="4" t="s">
        <v>3341</v>
      </c>
    </row>
    <row r="3343" spans="1:2" ht="15" thickBot="1" x14ac:dyDescent="0.35">
      <c r="A3343" s="3">
        <v>218919556865</v>
      </c>
      <c r="B3343" s="4" t="s">
        <v>3342</v>
      </c>
    </row>
    <row r="3344" spans="1:2" ht="15" thickBot="1" x14ac:dyDescent="0.35">
      <c r="A3344" s="3">
        <v>218914421153</v>
      </c>
      <c r="B3344" s="4" t="s">
        <v>3343</v>
      </c>
    </row>
    <row r="3345" spans="1:2" ht="15" thickBot="1" x14ac:dyDescent="0.35">
      <c r="A3345" s="3">
        <v>218924248224</v>
      </c>
      <c r="B3345" s="4" t="s">
        <v>3344</v>
      </c>
    </row>
    <row r="3346" spans="1:2" ht="15" thickBot="1" x14ac:dyDescent="0.35">
      <c r="A3346" s="3">
        <v>218913226776</v>
      </c>
      <c r="B3346" s="4" t="s">
        <v>3345</v>
      </c>
    </row>
    <row r="3347" spans="1:2" ht="15" thickBot="1" x14ac:dyDescent="0.35">
      <c r="A3347" s="3">
        <v>218910310886</v>
      </c>
      <c r="B3347" s="4" t="s">
        <v>3346</v>
      </c>
    </row>
    <row r="3348" spans="1:2" ht="15" thickBot="1" x14ac:dyDescent="0.35">
      <c r="A3348" s="3">
        <v>218924301867</v>
      </c>
      <c r="B3348" s="4" t="s">
        <v>3347</v>
      </c>
    </row>
    <row r="3349" spans="1:2" ht="15" thickBot="1" x14ac:dyDescent="0.35">
      <c r="A3349" s="3">
        <v>218914360981</v>
      </c>
      <c r="B3349" s="4" t="s">
        <v>3348</v>
      </c>
    </row>
    <row r="3350" spans="1:2" ht="15" thickBot="1" x14ac:dyDescent="0.35">
      <c r="A3350" s="3">
        <v>218923652904</v>
      </c>
      <c r="B3350" s="4" t="s">
        <v>3349</v>
      </c>
    </row>
    <row r="3351" spans="1:2" ht="15" thickBot="1" x14ac:dyDescent="0.35">
      <c r="A3351" s="3">
        <v>218925794649</v>
      </c>
      <c r="B3351" s="4" t="s">
        <v>3350</v>
      </c>
    </row>
    <row r="3352" spans="1:2" ht="15" thickBot="1" x14ac:dyDescent="0.35">
      <c r="A3352" s="3">
        <v>218923336369</v>
      </c>
      <c r="B3352" s="4" t="s">
        <v>3351</v>
      </c>
    </row>
    <row r="3353" spans="1:2" ht="15" thickBot="1" x14ac:dyDescent="0.35">
      <c r="A3353" s="3">
        <v>218911162349</v>
      </c>
      <c r="B3353" s="4" t="s">
        <v>3352</v>
      </c>
    </row>
    <row r="3354" spans="1:2" ht="15" thickBot="1" x14ac:dyDescent="0.35">
      <c r="A3354" s="3">
        <v>218918579057</v>
      </c>
      <c r="B3354" s="4" t="s">
        <v>3353</v>
      </c>
    </row>
    <row r="3355" spans="1:2" ht="15" thickBot="1" x14ac:dyDescent="0.35">
      <c r="A3355" s="3">
        <v>218918606011</v>
      </c>
      <c r="B3355" s="4" t="s">
        <v>3354</v>
      </c>
    </row>
    <row r="3356" spans="1:2" ht="15" thickBot="1" x14ac:dyDescent="0.35">
      <c r="A3356" s="3">
        <v>218923058209</v>
      </c>
      <c r="B3356" s="4" t="s">
        <v>3355</v>
      </c>
    </row>
    <row r="3357" spans="1:2" ht="15" thickBot="1" x14ac:dyDescent="0.35">
      <c r="A3357" s="3">
        <v>218925077210</v>
      </c>
      <c r="B3357" s="4" t="s">
        <v>3356</v>
      </c>
    </row>
    <row r="3358" spans="1:2" ht="15" thickBot="1" x14ac:dyDescent="0.35">
      <c r="A3358" s="3">
        <v>218926277954</v>
      </c>
      <c r="B3358" s="4" t="s">
        <v>3357</v>
      </c>
    </row>
    <row r="3359" spans="1:2" ht="15" thickBot="1" x14ac:dyDescent="0.35">
      <c r="A3359" s="3">
        <v>218911096010</v>
      </c>
      <c r="B3359" s="4" t="s">
        <v>3358</v>
      </c>
    </row>
    <row r="3360" spans="1:2" ht="15" thickBot="1" x14ac:dyDescent="0.35">
      <c r="A3360" s="3">
        <v>218917120187</v>
      </c>
      <c r="B3360" s="4" t="s">
        <v>3359</v>
      </c>
    </row>
    <row r="3361" spans="1:2" ht="15" thickBot="1" x14ac:dyDescent="0.35">
      <c r="A3361" s="3">
        <v>218914857170</v>
      </c>
      <c r="B3361" s="4" t="s">
        <v>3360</v>
      </c>
    </row>
    <row r="3362" spans="1:2" ht="15" thickBot="1" x14ac:dyDescent="0.35">
      <c r="A3362" s="3">
        <v>218919705394</v>
      </c>
      <c r="B3362" s="4" t="s">
        <v>3361</v>
      </c>
    </row>
    <row r="3363" spans="1:2" ht="15" thickBot="1" x14ac:dyDescent="0.35">
      <c r="A3363" s="3">
        <v>218944633823</v>
      </c>
      <c r="B3363" s="4" t="s">
        <v>3362</v>
      </c>
    </row>
    <row r="3364" spans="1:2" ht="15" thickBot="1" x14ac:dyDescent="0.35">
      <c r="A3364" s="3">
        <v>218915952874</v>
      </c>
      <c r="B3364" s="4" t="s">
        <v>3363</v>
      </c>
    </row>
    <row r="3365" spans="1:2" ht="15" thickBot="1" x14ac:dyDescent="0.35">
      <c r="A3365" s="3">
        <v>218924792055</v>
      </c>
      <c r="B3365" s="4" t="s">
        <v>3364</v>
      </c>
    </row>
    <row r="3366" spans="1:2" ht="15" thickBot="1" x14ac:dyDescent="0.35">
      <c r="A3366" s="3">
        <v>218913152913</v>
      </c>
      <c r="B3366" s="4" t="s">
        <v>3365</v>
      </c>
    </row>
    <row r="3367" spans="1:2" ht="15" thickBot="1" x14ac:dyDescent="0.35">
      <c r="A3367" s="3">
        <v>218923567490</v>
      </c>
      <c r="B3367" s="4" t="s">
        <v>3366</v>
      </c>
    </row>
    <row r="3368" spans="1:2" ht="15" thickBot="1" x14ac:dyDescent="0.35">
      <c r="A3368" s="3">
        <v>218915632330</v>
      </c>
      <c r="B3368" s="4" t="s">
        <v>3367</v>
      </c>
    </row>
    <row r="3369" spans="1:2" ht="15" thickBot="1" x14ac:dyDescent="0.35">
      <c r="A3369" s="3">
        <v>218910422925</v>
      </c>
      <c r="B3369" s="4" t="s">
        <v>3368</v>
      </c>
    </row>
    <row r="3370" spans="1:2" ht="15" thickBot="1" x14ac:dyDescent="0.35">
      <c r="A3370" s="3">
        <v>218912123001</v>
      </c>
      <c r="B3370" s="4" t="s">
        <v>3369</v>
      </c>
    </row>
    <row r="3371" spans="1:2" ht="15" thickBot="1" x14ac:dyDescent="0.35">
      <c r="A3371" s="3">
        <v>218912138435</v>
      </c>
      <c r="B3371" s="4" t="s">
        <v>3370</v>
      </c>
    </row>
    <row r="3372" spans="1:2" ht="15" thickBot="1" x14ac:dyDescent="0.35">
      <c r="A3372" s="3">
        <v>218917883330</v>
      </c>
      <c r="B3372" s="4" t="s">
        <v>3371</v>
      </c>
    </row>
    <row r="3373" spans="1:2" ht="15" thickBot="1" x14ac:dyDescent="0.35">
      <c r="A3373" s="3">
        <v>218926123548</v>
      </c>
      <c r="B3373" s="4" t="s">
        <v>3372</v>
      </c>
    </row>
    <row r="3374" spans="1:2" ht="15" thickBot="1" x14ac:dyDescent="0.35">
      <c r="A3374" s="3">
        <v>218923766241</v>
      </c>
      <c r="B3374" s="4" t="s">
        <v>3373</v>
      </c>
    </row>
    <row r="3375" spans="1:2" ht="15" thickBot="1" x14ac:dyDescent="0.35">
      <c r="A3375" s="3">
        <v>218919514206</v>
      </c>
      <c r="B3375" s="4" t="s">
        <v>3374</v>
      </c>
    </row>
    <row r="3376" spans="1:2" ht="15" thickBot="1" x14ac:dyDescent="0.35">
      <c r="A3376" s="3">
        <v>218911979728</v>
      </c>
      <c r="B3376" s="4" t="s">
        <v>3375</v>
      </c>
    </row>
    <row r="3377" spans="1:2" ht="15" thickBot="1" x14ac:dyDescent="0.35">
      <c r="A3377" s="3">
        <v>218925967205</v>
      </c>
      <c r="B3377" s="4" t="s">
        <v>3376</v>
      </c>
    </row>
    <row r="3378" spans="1:2" ht="15" thickBot="1" x14ac:dyDescent="0.35">
      <c r="A3378" s="3">
        <v>218918301984</v>
      </c>
      <c r="B3378" s="4" t="s">
        <v>3377</v>
      </c>
    </row>
    <row r="3379" spans="1:2" ht="15" thickBot="1" x14ac:dyDescent="0.35">
      <c r="A3379" s="3">
        <v>218912792253</v>
      </c>
      <c r="B3379" s="4" t="s">
        <v>3378</v>
      </c>
    </row>
    <row r="3380" spans="1:2" ht="15" thickBot="1" x14ac:dyDescent="0.35">
      <c r="A3380" s="3">
        <v>218913741579</v>
      </c>
      <c r="B3380" s="4" t="s">
        <v>3379</v>
      </c>
    </row>
    <row r="3381" spans="1:2" ht="15" thickBot="1" x14ac:dyDescent="0.35">
      <c r="A3381" s="3">
        <v>218927610355</v>
      </c>
      <c r="B3381" s="4" t="s">
        <v>3380</v>
      </c>
    </row>
    <row r="3382" spans="1:2" ht="15" thickBot="1" x14ac:dyDescent="0.35">
      <c r="A3382" s="3">
        <v>218913132683</v>
      </c>
      <c r="B3382" s="4" t="s">
        <v>3381</v>
      </c>
    </row>
    <row r="3383" spans="1:2" ht="15" thickBot="1" x14ac:dyDescent="0.35">
      <c r="A3383" s="3">
        <v>218924908173</v>
      </c>
      <c r="B3383" s="4" t="s">
        <v>3382</v>
      </c>
    </row>
    <row r="3384" spans="1:2" ht="15" thickBot="1" x14ac:dyDescent="0.35">
      <c r="A3384" s="3">
        <v>218910839566</v>
      </c>
      <c r="B3384" s="4" t="s">
        <v>3383</v>
      </c>
    </row>
    <row r="3385" spans="1:2" ht="15" thickBot="1" x14ac:dyDescent="0.35">
      <c r="A3385" s="3">
        <v>218923162215</v>
      </c>
      <c r="B3385" s="4" t="s">
        <v>3384</v>
      </c>
    </row>
    <row r="3386" spans="1:2" ht="15" thickBot="1" x14ac:dyDescent="0.35">
      <c r="A3386" s="3">
        <v>218945476769</v>
      </c>
      <c r="B3386" s="4" t="s">
        <v>3385</v>
      </c>
    </row>
    <row r="3387" spans="1:2" ht="15" thickBot="1" x14ac:dyDescent="0.35">
      <c r="A3387" s="3">
        <v>218926611484</v>
      </c>
      <c r="B3387" s="4" t="s">
        <v>3386</v>
      </c>
    </row>
    <row r="3388" spans="1:2" ht="15" thickBot="1" x14ac:dyDescent="0.35">
      <c r="A3388" s="3">
        <v>218918635512</v>
      </c>
      <c r="B3388" s="4" t="s">
        <v>3387</v>
      </c>
    </row>
    <row r="3389" spans="1:2" ht="15" thickBot="1" x14ac:dyDescent="0.35">
      <c r="A3389" s="3">
        <v>218924028806</v>
      </c>
      <c r="B3389" s="4" t="s">
        <v>3388</v>
      </c>
    </row>
    <row r="3390" spans="1:2" ht="15" thickBot="1" x14ac:dyDescent="0.35">
      <c r="A3390" s="3">
        <v>218910559765</v>
      </c>
      <c r="B3390" s="4" t="s">
        <v>3389</v>
      </c>
    </row>
    <row r="3391" spans="1:2" ht="15" thickBot="1" x14ac:dyDescent="0.35">
      <c r="A3391" s="3">
        <v>218928143638</v>
      </c>
      <c r="B3391" s="4" t="s">
        <v>3390</v>
      </c>
    </row>
    <row r="3392" spans="1:2" ht="15" thickBot="1" x14ac:dyDescent="0.35">
      <c r="A3392" s="3">
        <v>218911304344</v>
      </c>
      <c r="B3392" s="4" t="s">
        <v>3391</v>
      </c>
    </row>
    <row r="3393" spans="1:2" ht="15" thickBot="1" x14ac:dyDescent="0.35">
      <c r="A3393" s="3">
        <v>218945761178</v>
      </c>
      <c r="B3393" s="4" t="s">
        <v>3392</v>
      </c>
    </row>
    <row r="3394" spans="1:2" ht="15" thickBot="1" x14ac:dyDescent="0.35">
      <c r="A3394" s="3">
        <v>218919947306</v>
      </c>
      <c r="B3394" s="4" t="s">
        <v>3393</v>
      </c>
    </row>
    <row r="3395" spans="1:2" ht="15" thickBot="1" x14ac:dyDescent="0.35">
      <c r="A3395" s="3">
        <v>218913813724</v>
      </c>
      <c r="B3395" s="4" t="s">
        <v>3394</v>
      </c>
    </row>
    <row r="3396" spans="1:2" ht="15" thickBot="1" x14ac:dyDescent="0.35">
      <c r="A3396" s="3">
        <v>218918959096</v>
      </c>
      <c r="B3396" s="4" t="s">
        <v>3395</v>
      </c>
    </row>
    <row r="3397" spans="1:2" ht="15" thickBot="1" x14ac:dyDescent="0.35">
      <c r="A3397" s="3">
        <v>218911750043</v>
      </c>
      <c r="B3397" s="4" t="s">
        <v>3396</v>
      </c>
    </row>
    <row r="3398" spans="1:2" ht="15" thickBot="1" x14ac:dyDescent="0.35">
      <c r="A3398" s="3">
        <v>218913019025</v>
      </c>
      <c r="B3398" s="4" t="s">
        <v>3397</v>
      </c>
    </row>
    <row r="3399" spans="1:2" ht="15" thickBot="1" x14ac:dyDescent="0.35">
      <c r="A3399" s="3">
        <v>218927510558</v>
      </c>
      <c r="B3399" s="4" t="s">
        <v>3398</v>
      </c>
    </row>
    <row r="3400" spans="1:2" ht="15" thickBot="1" x14ac:dyDescent="0.35">
      <c r="A3400" s="3">
        <v>218945102421</v>
      </c>
      <c r="B3400" s="4" t="s">
        <v>3399</v>
      </c>
    </row>
    <row r="3401" spans="1:2" ht="15" thickBot="1" x14ac:dyDescent="0.35">
      <c r="A3401" s="3">
        <v>218912845486</v>
      </c>
      <c r="B3401" s="4" t="s">
        <v>3400</v>
      </c>
    </row>
    <row r="3402" spans="1:2" ht="15" thickBot="1" x14ac:dyDescent="0.35">
      <c r="A3402" s="3">
        <v>218926862996</v>
      </c>
      <c r="B3402" s="4" t="s">
        <v>3401</v>
      </c>
    </row>
    <row r="3403" spans="1:2" ht="15" thickBot="1" x14ac:dyDescent="0.35">
      <c r="A3403" s="3">
        <v>218928732927</v>
      </c>
      <c r="B3403" s="4" t="s">
        <v>3402</v>
      </c>
    </row>
    <row r="3404" spans="1:2" ht="15" thickBot="1" x14ac:dyDescent="0.35">
      <c r="A3404" s="3">
        <v>218926677382</v>
      </c>
      <c r="B3404" s="4" t="s">
        <v>3403</v>
      </c>
    </row>
    <row r="3405" spans="1:2" ht="15" thickBot="1" x14ac:dyDescent="0.35">
      <c r="A3405" s="3">
        <v>218922546609</v>
      </c>
      <c r="B3405" s="4" t="s">
        <v>3404</v>
      </c>
    </row>
    <row r="3406" spans="1:2" ht="15" thickBot="1" x14ac:dyDescent="0.35">
      <c r="A3406" s="3">
        <v>218917767741</v>
      </c>
      <c r="B3406" s="4" t="s">
        <v>3405</v>
      </c>
    </row>
    <row r="3407" spans="1:2" ht="15" thickBot="1" x14ac:dyDescent="0.35">
      <c r="A3407" s="3">
        <v>218916219661</v>
      </c>
      <c r="B3407" s="4" t="s">
        <v>3406</v>
      </c>
    </row>
    <row r="3408" spans="1:2" ht="15" thickBot="1" x14ac:dyDescent="0.35">
      <c r="A3408" s="3">
        <v>218924838624</v>
      </c>
      <c r="B3408" s="4" t="s">
        <v>3407</v>
      </c>
    </row>
    <row r="3409" spans="1:2" ht="15" thickBot="1" x14ac:dyDescent="0.35">
      <c r="A3409" s="3">
        <v>218922420734</v>
      </c>
      <c r="B3409" s="4" t="s">
        <v>3408</v>
      </c>
    </row>
    <row r="3410" spans="1:2" ht="15" thickBot="1" x14ac:dyDescent="0.35">
      <c r="A3410" s="3">
        <v>218928251656</v>
      </c>
      <c r="B3410" s="4" t="s">
        <v>3409</v>
      </c>
    </row>
    <row r="3411" spans="1:2" ht="15" thickBot="1" x14ac:dyDescent="0.35">
      <c r="A3411" s="3">
        <v>218912164434</v>
      </c>
      <c r="B3411" s="4" t="s">
        <v>3410</v>
      </c>
    </row>
    <row r="3412" spans="1:2" ht="15" thickBot="1" x14ac:dyDescent="0.35">
      <c r="A3412" s="3">
        <v>218915665566</v>
      </c>
      <c r="B3412" s="4" t="s">
        <v>3411</v>
      </c>
    </row>
    <row r="3413" spans="1:2" ht="15" thickBot="1" x14ac:dyDescent="0.35">
      <c r="A3413" s="3">
        <v>218918778823</v>
      </c>
      <c r="B3413" s="4" t="s">
        <v>3412</v>
      </c>
    </row>
    <row r="3414" spans="1:2" ht="15" thickBot="1" x14ac:dyDescent="0.35">
      <c r="A3414" s="3">
        <v>218915401723</v>
      </c>
      <c r="B3414" s="4" t="s">
        <v>3413</v>
      </c>
    </row>
    <row r="3415" spans="1:2" ht="15" thickBot="1" x14ac:dyDescent="0.35">
      <c r="A3415" s="3">
        <v>218927844633</v>
      </c>
      <c r="B3415" s="4" t="s">
        <v>3414</v>
      </c>
    </row>
    <row r="3416" spans="1:2" ht="15" thickBot="1" x14ac:dyDescent="0.35">
      <c r="A3416" s="3">
        <v>218925060874</v>
      </c>
      <c r="B3416" s="4" t="s">
        <v>3415</v>
      </c>
    </row>
    <row r="3417" spans="1:2" ht="15" thickBot="1" x14ac:dyDescent="0.35">
      <c r="A3417" s="3">
        <v>218925903446</v>
      </c>
      <c r="B3417" s="4" t="s">
        <v>3416</v>
      </c>
    </row>
    <row r="3418" spans="1:2" ht="15" thickBot="1" x14ac:dyDescent="0.35">
      <c r="A3418" s="3">
        <v>218928670203</v>
      </c>
      <c r="B3418" s="4" t="s">
        <v>3417</v>
      </c>
    </row>
    <row r="3419" spans="1:2" ht="15" thickBot="1" x14ac:dyDescent="0.35">
      <c r="A3419" s="3">
        <v>218916664609</v>
      </c>
      <c r="B3419" s="4" t="s">
        <v>3418</v>
      </c>
    </row>
    <row r="3420" spans="1:2" ht="15" thickBot="1" x14ac:dyDescent="0.35">
      <c r="A3420" s="3">
        <v>218927345090</v>
      </c>
      <c r="B3420" s="4" t="s">
        <v>3419</v>
      </c>
    </row>
    <row r="3421" spans="1:2" ht="15" thickBot="1" x14ac:dyDescent="0.35">
      <c r="A3421" s="3">
        <v>218911946433</v>
      </c>
      <c r="B3421" s="4" t="s">
        <v>3420</v>
      </c>
    </row>
    <row r="3422" spans="1:2" ht="15" thickBot="1" x14ac:dyDescent="0.35">
      <c r="A3422" s="3">
        <v>218917665312</v>
      </c>
      <c r="B3422" s="4" t="s">
        <v>3421</v>
      </c>
    </row>
    <row r="3423" spans="1:2" ht="15" thickBot="1" x14ac:dyDescent="0.35">
      <c r="A3423" s="3">
        <v>218918078079</v>
      </c>
      <c r="B3423" s="4" t="s">
        <v>3422</v>
      </c>
    </row>
    <row r="3424" spans="1:2" ht="15" thickBot="1" x14ac:dyDescent="0.35">
      <c r="A3424" s="3">
        <v>218926296715</v>
      </c>
      <c r="B3424" s="4" t="s">
        <v>3423</v>
      </c>
    </row>
    <row r="3425" spans="1:2" ht="15" thickBot="1" x14ac:dyDescent="0.35">
      <c r="A3425" s="3">
        <v>218943188264</v>
      </c>
      <c r="B3425" s="4" t="s">
        <v>3424</v>
      </c>
    </row>
    <row r="3426" spans="1:2" ht="15" thickBot="1" x14ac:dyDescent="0.35">
      <c r="A3426" s="3">
        <v>218924182714</v>
      </c>
      <c r="B3426" s="4" t="s">
        <v>3425</v>
      </c>
    </row>
    <row r="3427" spans="1:2" ht="15" thickBot="1" x14ac:dyDescent="0.35">
      <c r="A3427" s="3">
        <v>218923238133</v>
      </c>
      <c r="B3427" s="4" t="s">
        <v>3426</v>
      </c>
    </row>
    <row r="3428" spans="1:2" ht="15" thickBot="1" x14ac:dyDescent="0.35">
      <c r="A3428" s="3">
        <v>218918237052</v>
      </c>
      <c r="B3428" s="4" t="s">
        <v>3427</v>
      </c>
    </row>
    <row r="3429" spans="1:2" ht="15" thickBot="1" x14ac:dyDescent="0.35">
      <c r="A3429" s="3">
        <v>218926945015</v>
      </c>
      <c r="B3429" s="4" t="s">
        <v>3428</v>
      </c>
    </row>
    <row r="3430" spans="1:2" ht="15" thickBot="1" x14ac:dyDescent="0.35">
      <c r="A3430" s="3">
        <v>218911226874</v>
      </c>
      <c r="B3430" s="4" t="s">
        <v>3429</v>
      </c>
    </row>
    <row r="3431" spans="1:2" ht="15" thickBot="1" x14ac:dyDescent="0.35">
      <c r="A3431" s="3">
        <v>218916704816</v>
      </c>
      <c r="B3431" s="4" t="s">
        <v>3430</v>
      </c>
    </row>
    <row r="3432" spans="1:2" ht="15" thickBot="1" x14ac:dyDescent="0.35">
      <c r="A3432" s="3">
        <v>218944179894</v>
      </c>
      <c r="B3432" s="4" t="s">
        <v>3431</v>
      </c>
    </row>
    <row r="3433" spans="1:2" ht="15" thickBot="1" x14ac:dyDescent="0.35">
      <c r="A3433" s="3">
        <v>218915050518</v>
      </c>
      <c r="B3433" s="4" t="s">
        <v>3432</v>
      </c>
    </row>
    <row r="3434" spans="1:2" ht="15" thickBot="1" x14ac:dyDescent="0.35">
      <c r="A3434" s="3">
        <v>218913741873</v>
      </c>
      <c r="B3434" s="4" t="s">
        <v>3433</v>
      </c>
    </row>
    <row r="3435" spans="1:2" ht="15" thickBot="1" x14ac:dyDescent="0.35">
      <c r="A3435" s="3">
        <v>218922958156</v>
      </c>
      <c r="B3435" s="4" t="s">
        <v>3434</v>
      </c>
    </row>
    <row r="3436" spans="1:2" ht="15" thickBot="1" x14ac:dyDescent="0.35">
      <c r="A3436" s="3">
        <v>218919720881</v>
      </c>
      <c r="B3436" s="4" t="s">
        <v>3435</v>
      </c>
    </row>
    <row r="3437" spans="1:2" ht="15" thickBot="1" x14ac:dyDescent="0.35">
      <c r="A3437" s="3">
        <v>218922809082</v>
      </c>
      <c r="B3437" s="4" t="s">
        <v>3436</v>
      </c>
    </row>
    <row r="3438" spans="1:2" ht="15" thickBot="1" x14ac:dyDescent="0.35">
      <c r="A3438" s="3">
        <v>218918387590</v>
      </c>
      <c r="B3438" s="4" t="s">
        <v>3437</v>
      </c>
    </row>
    <row r="3439" spans="1:2" ht="15" thickBot="1" x14ac:dyDescent="0.35">
      <c r="A3439" s="3">
        <v>218911981940</v>
      </c>
      <c r="B3439" s="4" t="s">
        <v>3438</v>
      </c>
    </row>
    <row r="3440" spans="1:2" ht="15" thickBot="1" x14ac:dyDescent="0.35">
      <c r="A3440" s="3">
        <v>218914028076</v>
      </c>
      <c r="B3440" s="4" t="s">
        <v>3439</v>
      </c>
    </row>
    <row r="3441" spans="1:2" ht="15" thickBot="1" x14ac:dyDescent="0.35">
      <c r="A3441" s="3">
        <v>218944120927</v>
      </c>
      <c r="B3441" s="4" t="s">
        <v>3440</v>
      </c>
    </row>
    <row r="3442" spans="1:2" ht="15" thickBot="1" x14ac:dyDescent="0.35">
      <c r="A3442" s="3">
        <v>218919609010</v>
      </c>
      <c r="B3442" s="4" t="s">
        <v>3441</v>
      </c>
    </row>
    <row r="3443" spans="1:2" ht="15" thickBot="1" x14ac:dyDescent="0.35">
      <c r="A3443" s="3">
        <v>218917299424</v>
      </c>
      <c r="B3443" s="4" t="s">
        <v>3442</v>
      </c>
    </row>
    <row r="3444" spans="1:2" ht="15" thickBot="1" x14ac:dyDescent="0.35">
      <c r="A3444" s="3">
        <v>218922324521</v>
      </c>
      <c r="B3444" s="4" t="s">
        <v>3443</v>
      </c>
    </row>
    <row r="3445" spans="1:2" ht="15" thickBot="1" x14ac:dyDescent="0.35">
      <c r="A3445" s="3">
        <v>218928194526</v>
      </c>
      <c r="B3445" s="4" t="s">
        <v>3444</v>
      </c>
    </row>
    <row r="3446" spans="1:2" ht="15" thickBot="1" x14ac:dyDescent="0.35">
      <c r="A3446" s="3">
        <v>218823012923</v>
      </c>
      <c r="B3446" s="4" t="s">
        <v>3445</v>
      </c>
    </row>
    <row r="3447" spans="1:2" ht="15" thickBot="1" x14ac:dyDescent="0.35">
      <c r="A3447" s="3">
        <v>218923710396</v>
      </c>
      <c r="B3447" s="4" t="s">
        <v>3446</v>
      </c>
    </row>
    <row r="3448" spans="1:2" ht="15" thickBot="1" x14ac:dyDescent="0.35">
      <c r="A3448" s="3">
        <v>218946683107</v>
      </c>
      <c r="B3448" s="4" t="s">
        <v>3447</v>
      </c>
    </row>
    <row r="3449" spans="1:2" ht="15" thickBot="1" x14ac:dyDescent="0.35">
      <c r="A3449" s="3">
        <v>218923125949</v>
      </c>
      <c r="B3449" s="4" t="s">
        <v>3448</v>
      </c>
    </row>
    <row r="3450" spans="1:2" ht="15" thickBot="1" x14ac:dyDescent="0.35">
      <c r="A3450" s="3">
        <v>218923459366</v>
      </c>
      <c r="B3450" s="4" t="s">
        <v>3449</v>
      </c>
    </row>
    <row r="3451" spans="1:2" ht="15" thickBot="1" x14ac:dyDescent="0.35">
      <c r="A3451" s="3">
        <v>218924732771</v>
      </c>
      <c r="B3451" s="4" t="s">
        <v>3450</v>
      </c>
    </row>
    <row r="3452" spans="1:2" ht="15" thickBot="1" x14ac:dyDescent="0.35">
      <c r="A3452" s="3">
        <v>218916152237</v>
      </c>
      <c r="B3452" s="4" t="s">
        <v>3451</v>
      </c>
    </row>
    <row r="3453" spans="1:2" ht="15" thickBot="1" x14ac:dyDescent="0.35">
      <c r="A3453" s="3">
        <v>218913218696</v>
      </c>
      <c r="B3453" s="4" t="s">
        <v>3452</v>
      </c>
    </row>
    <row r="3454" spans="1:2" ht="15" thickBot="1" x14ac:dyDescent="0.35">
      <c r="A3454" s="3">
        <v>218910221023</v>
      </c>
      <c r="B3454" s="4" t="s">
        <v>3453</v>
      </c>
    </row>
    <row r="3455" spans="1:2" ht="15" thickBot="1" x14ac:dyDescent="0.35">
      <c r="A3455" s="3">
        <v>218918858337</v>
      </c>
      <c r="B3455" s="4" t="s">
        <v>3454</v>
      </c>
    </row>
    <row r="3456" spans="1:2" ht="15" thickBot="1" x14ac:dyDescent="0.35">
      <c r="A3456" s="3">
        <v>218912780828</v>
      </c>
      <c r="B3456" s="4" t="s">
        <v>3455</v>
      </c>
    </row>
    <row r="3457" spans="1:2" ht="15" thickBot="1" x14ac:dyDescent="0.35">
      <c r="A3457" s="3">
        <v>218918051920</v>
      </c>
      <c r="B3457" s="4" t="s">
        <v>3456</v>
      </c>
    </row>
    <row r="3458" spans="1:2" ht="15" thickBot="1" x14ac:dyDescent="0.35">
      <c r="A3458" s="3">
        <v>218925222853</v>
      </c>
      <c r="B3458" s="4" t="s">
        <v>3457</v>
      </c>
    </row>
    <row r="3459" spans="1:2" ht="15" thickBot="1" x14ac:dyDescent="0.35">
      <c r="A3459" s="3">
        <v>218912092135</v>
      </c>
      <c r="B3459" s="4" t="s">
        <v>3458</v>
      </c>
    </row>
    <row r="3460" spans="1:2" ht="15" thickBot="1" x14ac:dyDescent="0.35">
      <c r="A3460" s="3">
        <v>218926224948</v>
      </c>
      <c r="B3460" s="4" t="s">
        <v>3459</v>
      </c>
    </row>
    <row r="3461" spans="1:2" ht="15" thickBot="1" x14ac:dyDescent="0.35">
      <c r="A3461" s="3">
        <v>218917486641</v>
      </c>
      <c r="B3461" s="4" t="s">
        <v>3460</v>
      </c>
    </row>
    <row r="3462" spans="1:2" ht="15" thickBot="1" x14ac:dyDescent="0.35">
      <c r="A3462" s="3">
        <v>228914049425</v>
      </c>
      <c r="B3462" s="4" t="s">
        <v>3461</v>
      </c>
    </row>
    <row r="3463" spans="1:2" ht="15" thickBot="1" x14ac:dyDescent="0.35">
      <c r="A3463" s="3">
        <v>218916440640</v>
      </c>
      <c r="B3463" s="4" t="s">
        <v>3462</v>
      </c>
    </row>
    <row r="3464" spans="1:2" ht="15" thickBot="1" x14ac:dyDescent="0.35">
      <c r="A3464" s="3">
        <v>218910759604</v>
      </c>
      <c r="B3464" s="4" t="s">
        <v>3463</v>
      </c>
    </row>
    <row r="3465" spans="1:2" ht="15" thickBot="1" x14ac:dyDescent="0.35">
      <c r="A3465" s="3">
        <v>218911671445</v>
      </c>
      <c r="B3465" s="4" t="s">
        <v>3464</v>
      </c>
    </row>
    <row r="3466" spans="1:2" ht="15" thickBot="1" x14ac:dyDescent="0.35">
      <c r="A3466" s="3">
        <v>218916799709</v>
      </c>
      <c r="B3466" s="4" t="s">
        <v>3465</v>
      </c>
    </row>
    <row r="3467" spans="1:2" ht="15" thickBot="1" x14ac:dyDescent="0.35">
      <c r="A3467" s="3">
        <v>218912507555</v>
      </c>
      <c r="B3467" s="4" t="s">
        <v>3466</v>
      </c>
    </row>
    <row r="3468" spans="1:2" ht="15" thickBot="1" x14ac:dyDescent="0.35">
      <c r="A3468" s="3">
        <v>218913282851</v>
      </c>
      <c r="B3468" s="4" t="s">
        <v>3467</v>
      </c>
    </row>
    <row r="3469" spans="1:2" ht="15" thickBot="1" x14ac:dyDescent="0.35">
      <c r="A3469" s="3">
        <v>218915934670</v>
      </c>
      <c r="B3469" s="4" t="s">
        <v>3468</v>
      </c>
    </row>
    <row r="3470" spans="1:2" ht="15" thickBot="1" x14ac:dyDescent="0.35">
      <c r="A3470" s="3">
        <v>218922966763</v>
      </c>
      <c r="B3470" s="4" t="s">
        <v>3469</v>
      </c>
    </row>
    <row r="3471" spans="1:2" ht="15" thickBot="1" x14ac:dyDescent="0.35">
      <c r="A3471" s="3">
        <v>218925331000</v>
      </c>
      <c r="B3471" s="4" t="s">
        <v>3470</v>
      </c>
    </row>
    <row r="3472" spans="1:2" ht="15" thickBot="1" x14ac:dyDescent="0.35">
      <c r="A3472" s="3">
        <v>218916045082</v>
      </c>
      <c r="B3472" s="4" t="s">
        <v>3471</v>
      </c>
    </row>
    <row r="3473" spans="1:2" ht="15" thickBot="1" x14ac:dyDescent="0.35">
      <c r="A3473" s="3">
        <v>218926366563</v>
      </c>
      <c r="B3473" s="4" t="s">
        <v>3472</v>
      </c>
    </row>
    <row r="3474" spans="1:2" ht="15" thickBot="1" x14ac:dyDescent="0.35">
      <c r="A3474" s="3">
        <v>218918504791</v>
      </c>
      <c r="B3474" s="4" t="s">
        <v>3473</v>
      </c>
    </row>
    <row r="3475" spans="1:2" ht="15" thickBot="1" x14ac:dyDescent="0.35">
      <c r="A3475" s="3">
        <v>218928185573</v>
      </c>
      <c r="B3475" s="4" t="s">
        <v>3474</v>
      </c>
    </row>
    <row r="3476" spans="1:2" ht="15" thickBot="1" x14ac:dyDescent="0.35">
      <c r="A3476" s="3">
        <v>218918203804</v>
      </c>
      <c r="B3476" s="4" t="s">
        <v>3475</v>
      </c>
    </row>
    <row r="3477" spans="1:2" ht="15" thickBot="1" x14ac:dyDescent="0.35">
      <c r="A3477" s="3">
        <v>218925734933</v>
      </c>
      <c r="B3477" s="4" t="s">
        <v>3476</v>
      </c>
    </row>
    <row r="3478" spans="1:2" ht="15" thickBot="1" x14ac:dyDescent="0.35">
      <c r="A3478" s="3">
        <v>218913279859</v>
      </c>
      <c r="B3478" s="4" t="s">
        <v>3477</v>
      </c>
    </row>
    <row r="3479" spans="1:2" ht="15" thickBot="1" x14ac:dyDescent="0.35">
      <c r="A3479" s="3">
        <v>218924815086</v>
      </c>
      <c r="B3479" s="4" t="s">
        <v>3478</v>
      </c>
    </row>
    <row r="3480" spans="1:2" ht="15" thickBot="1" x14ac:dyDescent="0.35">
      <c r="A3480" s="3">
        <v>218913803317</v>
      </c>
      <c r="B3480" s="4" t="s">
        <v>3479</v>
      </c>
    </row>
    <row r="3481" spans="1:2" ht="15" thickBot="1" x14ac:dyDescent="0.35">
      <c r="A3481" s="3">
        <v>218946746685</v>
      </c>
      <c r="B3481" s="4" t="s">
        <v>3480</v>
      </c>
    </row>
    <row r="3482" spans="1:2" ht="15" thickBot="1" x14ac:dyDescent="0.35">
      <c r="A3482" s="3">
        <v>218916208388</v>
      </c>
      <c r="B3482" s="4" t="s">
        <v>3481</v>
      </c>
    </row>
    <row r="3483" spans="1:2" ht="15" thickBot="1" x14ac:dyDescent="0.35">
      <c r="A3483" s="3">
        <v>218918357345</v>
      </c>
      <c r="B3483" s="4" t="s">
        <v>3482</v>
      </c>
    </row>
    <row r="3484" spans="1:2" ht="15" thickBot="1" x14ac:dyDescent="0.35">
      <c r="A3484" s="3">
        <v>218910823061</v>
      </c>
      <c r="B3484" s="4" t="s">
        <v>3483</v>
      </c>
    </row>
    <row r="3485" spans="1:2" ht="15" thickBot="1" x14ac:dyDescent="0.35">
      <c r="A3485" s="3">
        <v>218911390459</v>
      </c>
      <c r="B3485" s="4" t="s">
        <v>3484</v>
      </c>
    </row>
    <row r="3486" spans="1:2" ht="15" thickBot="1" x14ac:dyDescent="0.35">
      <c r="A3486" s="3">
        <v>218913210211</v>
      </c>
      <c r="B3486" s="4" t="s">
        <v>3485</v>
      </c>
    </row>
    <row r="3487" spans="1:2" ht="15" thickBot="1" x14ac:dyDescent="0.35">
      <c r="A3487" s="3">
        <v>218914925848</v>
      </c>
      <c r="B3487" s="4" t="s">
        <v>3486</v>
      </c>
    </row>
    <row r="3488" spans="1:2" ht="15" thickBot="1" x14ac:dyDescent="0.35">
      <c r="A3488" s="3">
        <v>218911122308</v>
      </c>
      <c r="B3488" s="4" t="s">
        <v>3487</v>
      </c>
    </row>
    <row r="3489" spans="1:2" ht="15" thickBot="1" x14ac:dyDescent="0.35">
      <c r="A3489" s="3">
        <v>218943763934</v>
      </c>
      <c r="B3489" s="4" t="s">
        <v>3488</v>
      </c>
    </row>
    <row r="3490" spans="1:2" ht="15" thickBot="1" x14ac:dyDescent="0.35">
      <c r="A3490" s="3">
        <v>218917101006</v>
      </c>
      <c r="B3490" s="4" t="s">
        <v>3489</v>
      </c>
    </row>
    <row r="3491" spans="1:2" ht="15" thickBot="1" x14ac:dyDescent="0.35">
      <c r="A3491" s="3">
        <v>218917885071</v>
      </c>
      <c r="B3491" s="4" t="s">
        <v>3490</v>
      </c>
    </row>
    <row r="3492" spans="1:2" ht="15" thickBot="1" x14ac:dyDescent="0.35">
      <c r="A3492" s="3">
        <v>218945366402</v>
      </c>
      <c r="B3492" s="4" t="s">
        <v>3491</v>
      </c>
    </row>
    <row r="3493" spans="1:2" ht="15" thickBot="1" x14ac:dyDescent="0.35">
      <c r="A3493" s="3">
        <v>218945770214</v>
      </c>
      <c r="B3493" s="4" t="s">
        <v>3492</v>
      </c>
    </row>
    <row r="3494" spans="1:2" ht="15" thickBot="1" x14ac:dyDescent="0.35">
      <c r="A3494" s="3">
        <v>218923132272</v>
      </c>
      <c r="B3494" s="4" t="s">
        <v>3493</v>
      </c>
    </row>
    <row r="3495" spans="1:2" ht="15" thickBot="1" x14ac:dyDescent="0.35">
      <c r="A3495" s="3">
        <v>218917976872</v>
      </c>
      <c r="B3495" s="4" t="s">
        <v>3494</v>
      </c>
    </row>
    <row r="3496" spans="1:2" ht="15" thickBot="1" x14ac:dyDescent="0.35">
      <c r="A3496" s="3">
        <v>218911422038</v>
      </c>
      <c r="B3496" s="4" t="s">
        <v>3495</v>
      </c>
    </row>
    <row r="3497" spans="1:2" ht="15" thickBot="1" x14ac:dyDescent="0.35">
      <c r="A3497" s="3">
        <v>218916261816</v>
      </c>
      <c r="B3497" s="4" t="s">
        <v>3496</v>
      </c>
    </row>
    <row r="3498" spans="1:2" ht="15" thickBot="1" x14ac:dyDescent="0.35">
      <c r="A3498" s="3">
        <v>218918404790</v>
      </c>
      <c r="B3498" s="4" t="s">
        <v>3497</v>
      </c>
    </row>
    <row r="3499" spans="1:2" ht="15" thickBot="1" x14ac:dyDescent="0.35">
      <c r="A3499" s="3">
        <v>218922139324</v>
      </c>
      <c r="B3499" s="4" t="s">
        <v>3498</v>
      </c>
    </row>
    <row r="3500" spans="1:2" ht="15" thickBot="1" x14ac:dyDescent="0.35">
      <c r="A3500" s="3">
        <v>218944098861</v>
      </c>
      <c r="B3500" s="4" t="s">
        <v>3499</v>
      </c>
    </row>
    <row r="3501" spans="1:2" ht="15" thickBot="1" x14ac:dyDescent="0.35">
      <c r="A3501" s="3">
        <v>218913486116</v>
      </c>
      <c r="B3501" s="4" t="s">
        <v>3500</v>
      </c>
    </row>
    <row r="3502" spans="1:2" ht="15" thickBot="1" x14ac:dyDescent="0.35">
      <c r="A3502" s="3">
        <v>218913737272</v>
      </c>
      <c r="B3502" s="4" t="s">
        <v>3501</v>
      </c>
    </row>
    <row r="3503" spans="1:2" ht="15" thickBot="1" x14ac:dyDescent="0.35">
      <c r="A3503" s="3">
        <v>218922104888</v>
      </c>
      <c r="B3503" s="4" t="s">
        <v>3502</v>
      </c>
    </row>
    <row r="3504" spans="1:2" ht="15" thickBot="1" x14ac:dyDescent="0.35">
      <c r="A3504" s="3">
        <v>218913206223</v>
      </c>
      <c r="B3504" s="4" t="s">
        <v>3503</v>
      </c>
    </row>
    <row r="3505" spans="1:2" ht="15" thickBot="1" x14ac:dyDescent="0.35">
      <c r="A3505" s="3">
        <v>218925174398</v>
      </c>
      <c r="B3505" s="4" t="s">
        <v>3504</v>
      </c>
    </row>
    <row r="3506" spans="1:2" ht="15" thickBot="1" x14ac:dyDescent="0.35">
      <c r="A3506" s="3">
        <v>218917980338</v>
      </c>
      <c r="B3506" s="4" t="s">
        <v>3505</v>
      </c>
    </row>
    <row r="3507" spans="1:2" ht="15" thickBot="1" x14ac:dyDescent="0.35">
      <c r="A3507" s="3">
        <v>218916126055</v>
      </c>
      <c r="B3507" s="4" t="s">
        <v>3506</v>
      </c>
    </row>
    <row r="3508" spans="1:2" ht="15" thickBot="1" x14ac:dyDescent="0.35">
      <c r="A3508" s="3">
        <v>218925933515</v>
      </c>
      <c r="B3508" s="4" t="s">
        <v>3507</v>
      </c>
    </row>
    <row r="3509" spans="1:2" ht="15" thickBot="1" x14ac:dyDescent="0.35">
      <c r="A3509" s="3">
        <v>218920007403</v>
      </c>
      <c r="B3509" s="4" t="s">
        <v>3508</v>
      </c>
    </row>
    <row r="3510" spans="1:2" ht="15" thickBot="1" x14ac:dyDescent="0.35">
      <c r="A3510" s="3">
        <v>218914290136</v>
      </c>
      <c r="B3510" s="4" t="s">
        <v>3509</v>
      </c>
    </row>
    <row r="3511" spans="1:2" ht="15" thickBot="1" x14ac:dyDescent="0.35">
      <c r="A3511" s="3">
        <v>218923123544</v>
      </c>
      <c r="B3511" s="4" t="s">
        <v>3510</v>
      </c>
    </row>
    <row r="3512" spans="1:2" ht="15" thickBot="1" x14ac:dyDescent="0.35">
      <c r="A3512" s="3">
        <v>218920379261</v>
      </c>
      <c r="B3512" s="4" t="s">
        <v>3511</v>
      </c>
    </row>
    <row r="3513" spans="1:2" ht="15" thickBot="1" x14ac:dyDescent="0.35">
      <c r="A3513" s="3">
        <v>218910720602</v>
      </c>
      <c r="B3513" s="4" t="s">
        <v>3512</v>
      </c>
    </row>
    <row r="3514" spans="1:2" ht="15" thickBot="1" x14ac:dyDescent="0.35">
      <c r="A3514" s="3">
        <v>218913358001</v>
      </c>
      <c r="B3514" s="4" t="s">
        <v>3513</v>
      </c>
    </row>
    <row r="3515" spans="1:2" ht="15" thickBot="1" x14ac:dyDescent="0.35">
      <c r="A3515" s="3">
        <v>218911349995</v>
      </c>
      <c r="B3515" s="4" t="s">
        <v>3514</v>
      </c>
    </row>
    <row r="3516" spans="1:2" ht="15" thickBot="1" x14ac:dyDescent="0.35">
      <c r="A3516" s="3">
        <v>218911470502</v>
      </c>
      <c r="B3516" s="4" t="s">
        <v>3515</v>
      </c>
    </row>
    <row r="3517" spans="1:2" ht="15" thickBot="1" x14ac:dyDescent="0.35">
      <c r="A3517" s="3">
        <v>218917976872</v>
      </c>
      <c r="B3517" s="4" t="s">
        <v>3516</v>
      </c>
    </row>
    <row r="3518" spans="1:2" ht="15" thickBot="1" x14ac:dyDescent="0.35">
      <c r="A3518" s="3">
        <v>218911569000</v>
      </c>
      <c r="B3518" s="4" t="s">
        <v>3517</v>
      </c>
    </row>
    <row r="3519" spans="1:2" ht="15" thickBot="1" x14ac:dyDescent="0.35">
      <c r="A3519" s="3">
        <v>218915273191</v>
      </c>
      <c r="B3519" s="4" t="s">
        <v>3518</v>
      </c>
    </row>
    <row r="3520" spans="1:2" ht="15" thickBot="1" x14ac:dyDescent="0.35">
      <c r="A3520" s="3">
        <v>218928822559</v>
      </c>
      <c r="B3520" s="4" t="s">
        <v>3519</v>
      </c>
    </row>
    <row r="3521" spans="1:2" ht="15" thickBot="1" x14ac:dyDescent="0.35">
      <c r="A3521" s="3">
        <v>218919327101</v>
      </c>
      <c r="B3521" s="4" t="s">
        <v>3520</v>
      </c>
    </row>
    <row r="3522" spans="1:2" ht="15" thickBot="1" x14ac:dyDescent="0.35">
      <c r="A3522" s="3">
        <v>218926080623</v>
      </c>
      <c r="B3522" s="4" t="s">
        <v>3521</v>
      </c>
    </row>
    <row r="3523" spans="1:2" ht="15" thickBot="1" x14ac:dyDescent="0.35">
      <c r="A3523" s="3">
        <v>218946222233</v>
      </c>
      <c r="B3523" s="4" t="s">
        <v>3522</v>
      </c>
    </row>
    <row r="3524" spans="1:2" ht="15" thickBot="1" x14ac:dyDescent="0.35">
      <c r="A3524" s="3">
        <v>218926457320</v>
      </c>
      <c r="B3524" s="4" t="s">
        <v>3523</v>
      </c>
    </row>
    <row r="3525" spans="1:2" ht="15" thickBot="1" x14ac:dyDescent="0.35">
      <c r="A3525" s="3">
        <v>218916730135</v>
      </c>
      <c r="B3525" s="4" t="s">
        <v>3524</v>
      </c>
    </row>
    <row r="3526" spans="1:2" ht="15" thickBot="1" x14ac:dyDescent="0.35">
      <c r="A3526" s="3">
        <v>218916308582</v>
      </c>
      <c r="B3526" s="4" t="s">
        <v>3525</v>
      </c>
    </row>
    <row r="3527" spans="1:2" ht="15" thickBot="1" x14ac:dyDescent="0.35">
      <c r="A3527" s="3">
        <v>218916475226</v>
      </c>
      <c r="B3527" s="4" t="s">
        <v>3526</v>
      </c>
    </row>
    <row r="3528" spans="1:2" ht="15" thickBot="1" x14ac:dyDescent="0.35">
      <c r="A3528" s="3">
        <v>218927994862</v>
      </c>
      <c r="B3528" s="4" t="s">
        <v>3527</v>
      </c>
    </row>
    <row r="3529" spans="1:2" ht="15" thickBot="1" x14ac:dyDescent="0.35">
      <c r="A3529" s="3">
        <v>218914640004</v>
      </c>
      <c r="B3529" s="4" t="s">
        <v>3528</v>
      </c>
    </row>
    <row r="3530" spans="1:2" ht="15" thickBot="1" x14ac:dyDescent="0.35">
      <c r="A3530" s="3">
        <v>218914367970</v>
      </c>
      <c r="B3530" s="4" t="s">
        <v>3529</v>
      </c>
    </row>
    <row r="3531" spans="1:2" ht="15" thickBot="1" x14ac:dyDescent="0.35">
      <c r="A3531" s="3">
        <v>218916813995</v>
      </c>
      <c r="B3531" s="4" t="s">
        <v>3530</v>
      </c>
    </row>
    <row r="3532" spans="1:2" ht="15" thickBot="1" x14ac:dyDescent="0.35">
      <c r="A3532" s="3">
        <v>218918859996</v>
      </c>
      <c r="B3532" s="4" t="s">
        <v>3531</v>
      </c>
    </row>
    <row r="3533" spans="1:2" ht="15" thickBot="1" x14ac:dyDescent="0.35">
      <c r="A3533" s="3">
        <v>218916724453</v>
      </c>
      <c r="B3533" s="4" t="s">
        <v>3532</v>
      </c>
    </row>
    <row r="3534" spans="1:2" ht="15" thickBot="1" x14ac:dyDescent="0.35">
      <c r="A3534" s="3">
        <v>218914297424</v>
      </c>
      <c r="B3534" s="4" t="s">
        <v>3533</v>
      </c>
    </row>
    <row r="3535" spans="1:2" ht="15" thickBot="1" x14ac:dyDescent="0.35">
      <c r="A3535" s="3">
        <v>218913818469</v>
      </c>
      <c r="B3535" s="4" t="s">
        <v>3534</v>
      </c>
    </row>
    <row r="3536" spans="1:2" ht="15" thickBot="1" x14ac:dyDescent="0.35">
      <c r="A3536" s="3">
        <v>218925687317</v>
      </c>
      <c r="B3536" s="4" t="s">
        <v>3535</v>
      </c>
    </row>
    <row r="3537" spans="1:2" ht="15" thickBot="1" x14ac:dyDescent="0.35">
      <c r="A3537" s="3">
        <v>218928581652</v>
      </c>
      <c r="B3537" s="4" t="s">
        <v>3536</v>
      </c>
    </row>
    <row r="3538" spans="1:2" ht="15" thickBot="1" x14ac:dyDescent="0.35">
      <c r="A3538" s="3">
        <v>218924185608</v>
      </c>
      <c r="B3538" s="4" t="s">
        <v>3537</v>
      </c>
    </row>
    <row r="3539" spans="1:2" ht="15" thickBot="1" x14ac:dyDescent="0.35">
      <c r="A3539" s="3">
        <v>218926484693</v>
      </c>
      <c r="B3539" s="4" t="s">
        <v>3538</v>
      </c>
    </row>
    <row r="3540" spans="1:2" ht="15" thickBot="1" x14ac:dyDescent="0.35">
      <c r="A3540" s="3">
        <v>218923709360</v>
      </c>
      <c r="B3540" s="4" t="s">
        <v>3539</v>
      </c>
    </row>
    <row r="3541" spans="1:2" ht="15" thickBot="1" x14ac:dyDescent="0.35">
      <c r="A3541" s="3">
        <v>218926649650</v>
      </c>
      <c r="B3541" s="4" t="s">
        <v>3540</v>
      </c>
    </row>
    <row r="3542" spans="1:2" ht="15" thickBot="1" x14ac:dyDescent="0.35">
      <c r="A3542" s="3">
        <v>218912102883</v>
      </c>
      <c r="B3542" s="4" t="s">
        <v>3541</v>
      </c>
    </row>
    <row r="3543" spans="1:2" ht="15" thickBot="1" x14ac:dyDescent="0.35">
      <c r="A3543" s="3">
        <v>218925752960</v>
      </c>
      <c r="B3543" s="4" t="s">
        <v>3542</v>
      </c>
    </row>
    <row r="3544" spans="1:2" ht="15" thickBot="1" x14ac:dyDescent="0.35">
      <c r="A3544" s="3">
        <v>218923387264</v>
      </c>
      <c r="B3544" s="4" t="s">
        <v>3543</v>
      </c>
    </row>
    <row r="3545" spans="1:2" ht="15" thickBot="1" x14ac:dyDescent="0.35">
      <c r="A3545" s="3">
        <v>218915140565</v>
      </c>
      <c r="B3545" s="4" t="s">
        <v>3544</v>
      </c>
    </row>
    <row r="3546" spans="1:2" ht="15" thickBot="1" x14ac:dyDescent="0.35">
      <c r="A3546" s="3">
        <v>218913380311</v>
      </c>
      <c r="B3546" s="4" t="s">
        <v>3545</v>
      </c>
    </row>
    <row r="3547" spans="1:2" ht="15" thickBot="1" x14ac:dyDescent="0.35">
      <c r="A3547" s="3">
        <v>218945066619</v>
      </c>
      <c r="B3547" s="4" t="s">
        <v>3546</v>
      </c>
    </row>
    <row r="3548" spans="1:2" ht="15" thickBot="1" x14ac:dyDescent="0.35">
      <c r="A3548" s="3">
        <v>218923821308</v>
      </c>
      <c r="B3548" s="4" t="s">
        <v>3547</v>
      </c>
    </row>
    <row r="3549" spans="1:2" ht="15" thickBot="1" x14ac:dyDescent="0.35">
      <c r="A3549" s="3">
        <v>218913740010</v>
      </c>
      <c r="B3549" s="4" t="s">
        <v>3548</v>
      </c>
    </row>
    <row r="3550" spans="1:2" ht="15" thickBot="1" x14ac:dyDescent="0.35">
      <c r="A3550" s="3">
        <v>218913319828</v>
      </c>
      <c r="B3550" s="4" t="s">
        <v>3549</v>
      </c>
    </row>
    <row r="3551" spans="1:2" ht="15" thickBot="1" x14ac:dyDescent="0.35">
      <c r="A3551" s="3">
        <v>218910070770</v>
      </c>
      <c r="B3551" s="4" t="s">
        <v>3550</v>
      </c>
    </row>
    <row r="3552" spans="1:2" ht="15" thickBot="1" x14ac:dyDescent="0.35">
      <c r="A3552" s="3">
        <v>218926225672</v>
      </c>
      <c r="B3552" s="4" t="s">
        <v>3551</v>
      </c>
    </row>
    <row r="3553" spans="1:2" ht="15" thickBot="1" x14ac:dyDescent="0.35">
      <c r="A3553" s="3">
        <v>218914747695</v>
      </c>
      <c r="B3553" s="4" t="s">
        <v>3552</v>
      </c>
    </row>
    <row r="3554" spans="1:2" ht="15" thickBot="1" x14ac:dyDescent="0.35">
      <c r="A3554" s="3">
        <v>218925865903</v>
      </c>
      <c r="B3554" s="4" t="s">
        <v>3553</v>
      </c>
    </row>
    <row r="3555" spans="1:2" ht="15" thickBot="1" x14ac:dyDescent="0.35">
      <c r="A3555" s="3">
        <v>218942848759</v>
      </c>
      <c r="B3555" s="4" t="s">
        <v>3554</v>
      </c>
    </row>
    <row r="3556" spans="1:2" ht="15" thickBot="1" x14ac:dyDescent="0.35">
      <c r="A3556" s="3">
        <v>218922947796</v>
      </c>
      <c r="B3556" s="4" t="s">
        <v>3555</v>
      </c>
    </row>
    <row r="3557" spans="1:2" ht="15" thickBot="1" x14ac:dyDescent="0.35">
      <c r="A3557" s="3">
        <v>218916479816</v>
      </c>
      <c r="B3557" s="4" t="s">
        <v>3556</v>
      </c>
    </row>
    <row r="3558" spans="1:2" ht="15" thickBot="1" x14ac:dyDescent="0.35">
      <c r="A3558" s="3">
        <v>218916813870</v>
      </c>
      <c r="B3558" s="4" t="s">
        <v>3557</v>
      </c>
    </row>
    <row r="3559" spans="1:2" ht="15" thickBot="1" x14ac:dyDescent="0.35">
      <c r="A3559" s="3">
        <v>218917562836</v>
      </c>
      <c r="B3559" s="4" t="s">
        <v>3558</v>
      </c>
    </row>
    <row r="3560" spans="1:2" ht="15" thickBot="1" x14ac:dyDescent="0.35">
      <c r="A3560" s="3">
        <v>218910754754</v>
      </c>
      <c r="B3560" s="4" t="s">
        <v>3559</v>
      </c>
    </row>
    <row r="3561" spans="1:2" ht="15" thickBot="1" x14ac:dyDescent="0.35">
      <c r="A3561" s="3">
        <v>218924614207</v>
      </c>
      <c r="B3561" s="4" t="s">
        <v>3560</v>
      </c>
    </row>
    <row r="3562" spans="1:2" ht="15" thickBot="1" x14ac:dyDescent="0.35">
      <c r="A3562" s="3">
        <v>218910634013</v>
      </c>
      <c r="B3562" s="4" t="s">
        <v>3561</v>
      </c>
    </row>
    <row r="3563" spans="1:2" ht="15" thickBot="1" x14ac:dyDescent="0.35">
      <c r="A3563" s="3">
        <v>218924814198</v>
      </c>
      <c r="B3563" s="4" t="s">
        <v>3562</v>
      </c>
    </row>
    <row r="3564" spans="1:2" ht="15" thickBot="1" x14ac:dyDescent="0.35">
      <c r="A3564" s="3">
        <v>218917406204</v>
      </c>
      <c r="B3564" s="4" t="s">
        <v>3563</v>
      </c>
    </row>
    <row r="3565" spans="1:2" ht="15" thickBot="1" x14ac:dyDescent="0.35">
      <c r="A3565" s="3">
        <v>218921152980</v>
      </c>
      <c r="B3565" s="4" t="s">
        <v>3564</v>
      </c>
    </row>
    <row r="3566" spans="1:2" ht="15" thickBot="1" x14ac:dyDescent="0.35">
      <c r="A3566" s="3">
        <v>218926341648</v>
      </c>
      <c r="B3566" s="4" t="s">
        <v>3565</v>
      </c>
    </row>
    <row r="3567" spans="1:2" ht="15" thickBot="1" x14ac:dyDescent="0.35">
      <c r="A3567" s="3">
        <v>218913136292</v>
      </c>
      <c r="B3567" s="4" t="s">
        <v>3566</v>
      </c>
    </row>
    <row r="3568" spans="1:2" ht="15" thickBot="1" x14ac:dyDescent="0.35">
      <c r="A3568" s="3">
        <v>218913129924</v>
      </c>
      <c r="B3568" s="4" t="s">
        <v>3567</v>
      </c>
    </row>
    <row r="3569" spans="1:2" ht="15" thickBot="1" x14ac:dyDescent="0.35">
      <c r="A3569" s="3">
        <v>218921247009</v>
      </c>
      <c r="B3569" s="4" t="s">
        <v>3568</v>
      </c>
    </row>
    <row r="3570" spans="1:2" ht="15" thickBot="1" x14ac:dyDescent="0.35">
      <c r="A3570" s="3">
        <v>218913136809</v>
      </c>
      <c r="B3570" s="4" t="s">
        <v>3569</v>
      </c>
    </row>
    <row r="3571" spans="1:2" ht="15" thickBot="1" x14ac:dyDescent="0.35">
      <c r="A3571" s="3">
        <v>218927097625</v>
      </c>
      <c r="B3571" s="4" t="s">
        <v>3570</v>
      </c>
    </row>
    <row r="3572" spans="1:2" ht="15" thickBot="1" x14ac:dyDescent="0.35">
      <c r="A3572" s="3">
        <v>218915818818</v>
      </c>
      <c r="B3572" s="4" t="s">
        <v>3571</v>
      </c>
    </row>
    <row r="3573" spans="1:2" ht="15" thickBot="1" x14ac:dyDescent="0.35">
      <c r="A3573" s="3">
        <v>218946650789</v>
      </c>
      <c r="B3573" s="4" t="s">
        <v>3572</v>
      </c>
    </row>
    <row r="3574" spans="1:2" ht="15" thickBot="1" x14ac:dyDescent="0.35">
      <c r="A3574" s="3">
        <v>218914348056</v>
      </c>
      <c r="B3574" s="4" t="s">
        <v>3573</v>
      </c>
    </row>
    <row r="3575" spans="1:2" ht="15" thickBot="1" x14ac:dyDescent="0.35">
      <c r="A3575" s="3">
        <v>218911579801</v>
      </c>
      <c r="B3575" s="4" t="s">
        <v>3574</v>
      </c>
    </row>
    <row r="3576" spans="1:2" ht="15" thickBot="1" x14ac:dyDescent="0.35">
      <c r="A3576" s="3">
        <v>218927267440</v>
      </c>
      <c r="B3576" s="4" t="s">
        <v>3575</v>
      </c>
    </row>
    <row r="3577" spans="1:2" ht="15" thickBot="1" x14ac:dyDescent="0.35">
      <c r="A3577" s="3">
        <v>218910826569</v>
      </c>
      <c r="B3577" s="4" t="s">
        <v>3576</v>
      </c>
    </row>
    <row r="3578" spans="1:2" ht="15" thickBot="1" x14ac:dyDescent="0.35">
      <c r="A3578" s="3">
        <v>218926744472</v>
      </c>
      <c r="B3578" s="4" t="s">
        <v>3577</v>
      </c>
    </row>
    <row r="3579" spans="1:2" ht="15" thickBot="1" x14ac:dyDescent="0.35">
      <c r="A3579" s="3">
        <v>218923068503</v>
      </c>
      <c r="B3579" s="4" t="s">
        <v>3578</v>
      </c>
    </row>
    <row r="3580" spans="1:2" ht="15" thickBot="1" x14ac:dyDescent="0.35">
      <c r="A3580" s="3">
        <v>218925078004</v>
      </c>
      <c r="B3580" s="4" t="s">
        <v>3579</v>
      </c>
    </row>
    <row r="3581" spans="1:2" ht="15" thickBot="1" x14ac:dyDescent="0.35">
      <c r="A3581" s="3">
        <v>218945861179</v>
      </c>
      <c r="B3581" s="4" t="s">
        <v>3580</v>
      </c>
    </row>
    <row r="3582" spans="1:2" ht="15" thickBot="1" x14ac:dyDescent="0.35">
      <c r="A3582" s="3">
        <v>218912800767</v>
      </c>
      <c r="B3582" s="4" t="s">
        <v>3581</v>
      </c>
    </row>
    <row r="3583" spans="1:2" ht="15" thickBot="1" x14ac:dyDescent="0.35">
      <c r="A3583" s="3">
        <v>218944707990</v>
      </c>
      <c r="B3583" s="4" t="s">
        <v>3582</v>
      </c>
    </row>
    <row r="3584" spans="1:2" ht="15" thickBot="1" x14ac:dyDescent="0.35">
      <c r="A3584" s="3">
        <v>218911801375</v>
      </c>
      <c r="B3584" s="4" t="s">
        <v>3583</v>
      </c>
    </row>
    <row r="3585" spans="1:2" ht="15" thickBot="1" x14ac:dyDescent="0.35">
      <c r="A3585" s="3">
        <v>218914059183</v>
      </c>
      <c r="B3585" s="4" t="s">
        <v>3584</v>
      </c>
    </row>
    <row r="3586" spans="1:2" ht="15" thickBot="1" x14ac:dyDescent="0.35">
      <c r="A3586" s="3">
        <v>218922859186</v>
      </c>
      <c r="B3586" s="4" t="s">
        <v>3585</v>
      </c>
    </row>
    <row r="3587" spans="1:2" ht="15" thickBot="1" x14ac:dyDescent="0.35">
      <c r="A3587" s="3">
        <v>218922579369</v>
      </c>
      <c r="B3587" s="4" t="s">
        <v>3586</v>
      </c>
    </row>
    <row r="3588" spans="1:2" ht="15" thickBot="1" x14ac:dyDescent="0.35">
      <c r="A3588" s="3">
        <v>218913304250</v>
      </c>
      <c r="B3588" s="4" t="s">
        <v>3587</v>
      </c>
    </row>
    <row r="3589" spans="1:2" ht="15" thickBot="1" x14ac:dyDescent="0.35">
      <c r="A3589" s="3">
        <v>218914501626</v>
      </c>
      <c r="B3589" s="4" t="s">
        <v>3588</v>
      </c>
    </row>
    <row r="3590" spans="1:2" ht="15" thickBot="1" x14ac:dyDescent="0.35">
      <c r="A3590" s="3">
        <v>218919019160</v>
      </c>
      <c r="B3590" s="4" t="s">
        <v>3589</v>
      </c>
    </row>
    <row r="3591" spans="1:2" ht="15" thickBot="1" x14ac:dyDescent="0.35">
      <c r="A3591" s="3">
        <v>218917431448</v>
      </c>
      <c r="B3591" s="4" t="s">
        <v>3590</v>
      </c>
    </row>
    <row r="3592" spans="1:2" ht="15" thickBot="1" x14ac:dyDescent="0.35">
      <c r="A3592" s="3">
        <v>218913552146</v>
      </c>
      <c r="B3592" s="4" t="s">
        <v>3591</v>
      </c>
    </row>
    <row r="3593" spans="1:2" ht="15" thickBot="1" x14ac:dyDescent="0.35">
      <c r="A3593" s="3">
        <v>218915361249</v>
      </c>
      <c r="B3593" s="4" t="s">
        <v>3592</v>
      </c>
    </row>
    <row r="3594" spans="1:2" ht="15" thickBot="1" x14ac:dyDescent="0.35">
      <c r="A3594" s="3">
        <v>218944035290</v>
      </c>
      <c r="B3594" s="4" t="s">
        <v>3593</v>
      </c>
    </row>
    <row r="3595" spans="1:2" ht="15" thickBot="1" x14ac:dyDescent="0.35">
      <c r="A3595" s="3">
        <v>218945916535</v>
      </c>
      <c r="B3595" s="4" t="s">
        <v>3594</v>
      </c>
    </row>
    <row r="3596" spans="1:2" ht="15" thickBot="1" x14ac:dyDescent="0.35">
      <c r="A3596" s="3">
        <v>218918828911</v>
      </c>
      <c r="B3596" s="4" t="s">
        <v>3595</v>
      </c>
    </row>
    <row r="3597" spans="1:2" ht="15" thickBot="1" x14ac:dyDescent="0.35">
      <c r="A3597" s="3">
        <v>218913887538</v>
      </c>
      <c r="B3597" s="4" t="s">
        <v>3596</v>
      </c>
    </row>
    <row r="3598" spans="1:2" ht="15" thickBot="1" x14ac:dyDescent="0.35">
      <c r="A3598" s="3">
        <v>218942193432</v>
      </c>
      <c r="B3598" s="4" t="s">
        <v>3597</v>
      </c>
    </row>
    <row r="3599" spans="1:2" ht="15" thickBot="1" x14ac:dyDescent="0.35">
      <c r="A3599" s="3">
        <v>218911212515</v>
      </c>
      <c r="B3599" s="4" t="s">
        <v>3598</v>
      </c>
    </row>
    <row r="3600" spans="1:2" ht="15" thickBot="1" x14ac:dyDescent="0.35">
      <c r="A3600" s="3">
        <v>218925307807</v>
      </c>
      <c r="B3600" s="4" t="s">
        <v>3599</v>
      </c>
    </row>
    <row r="3601" spans="1:2" ht="15" thickBot="1" x14ac:dyDescent="0.35">
      <c r="A3601" s="3">
        <v>218911762358</v>
      </c>
      <c r="B3601" s="4" t="s">
        <v>3600</v>
      </c>
    </row>
    <row r="3602" spans="1:2" ht="15" thickBot="1" x14ac:dyDescent="0.35">
      <c r="A3602" s="3">
        <v>218911177976</v>
      </c>
      <c r="B3602" s="4" t="s">
        <v>3601</v>
      </c>
    </row>
    <row r="3603" spans="1:2" ht="15" thickBot="1" x14ac:dyDescent="0.35">
      <c r="A3603" s="3">
        <v>218913648770</v>
      </c>
      <c r="B3603" s="4" t="s">
        <v>3602</v>
      </c>
    </row>
    <row r="3604" spans="1:2" ht="15" thickBot="1" x14ac:dyDescent="0.35">
      <c r="A3604" s="3">
        <v>218910584027</v>
      </c>
      <c r="B3604" s="4" t="s">
        <v>3603</v>
      </c>
    </row>
    <row r="3605" spans="1:2" ht="15" thickBot="1" x14ac:dyDescent="0.35">
      <c r="A3605" s="3">
        <v>218927756499</v>
      </c>
      <c r="B3605" s="4" t="s">
        <v>3604</v>
      </c>
    </row>
    <row r="3606" spans="1:2" ht="15" thickBot="1" x14ac:dyDescent="0.35">
      <c r="A3606" s="3">
        <v>218945595862</v>
      </c>
      <c r="B3606" s="4" t="s">
        <v>3605</v>
      </c>
    </row>
    <row r="3607" spans="1:2" ht="15" thickBot="1" x14ac:dyDescent="0.35">
      <c r="A3607" s="3">
        <v>218913172424</v>
      </c>
      <c r="B3607" s="4" t="s">
        <v>3606</v>
      </c>
    </row>
    <row r="3608" spans="1:2" ht="15" thickBot="1" x14ac:dyDescent="0.35">
      <c r="A3608" s="3">
        <v>218917344483</v>
      </c>
      <c r="B3608" s="4" t="s">
        <v>3607</v>
      </c>
    </row>
    <row r="3609" spans="1:2" ht="15" thickBot="1" x14ac:dyDescent="0.35">
      <c r="A3609" s="3">
        <v>218911748935</v>
      </c>
      <c r="B3609" s="4" t="s">
        <v>3608</v>
      </c>
    </row>
    <row r="3610" spans="1:2" ht="15" thickBot="1" x14ac:dyDescent="0.35">
      <c r="A3610" s="3">
        <v>218912106711</v>
      </c>
      <c r="B3610" s="4" t="s">
        <v>3609</v>
      </c>
    </row>
    <row r="3611" spans="1:2" ht="15" thickBot="1" x14ac:dyDescent="0.35">
      <c r="A3611" s="3">
        <v>218926658919</v>
      </c>
      <c r="B3611" s="4" t="s">
        <v>3610</v>
      </c>
    </row>
    <row r="3612" spans="1:2" ht="15" thickBot="1" x14ac:dyDescent="0.35">
      <c r="A3612" s="3">
        <v>218922688446</v>
      </c>
      <c r="B3612" s="4" t="s">
        <v>3611</v>
      </c>
    </row>
    <row r="3613" spans="1:2" ht="15" thickBot="1" x14ac:dyDescent="0.35">
      <c r="A3613" s="3">
        <v>218927439722</v>
      </c>
      <c r="B3613" s="4" t="s">
        <v>3612</v>
      </c>
    </row>
    <row r="3614" spans="1:2" ht="15" thickBot="1" x14ac:dyDescent="0.35">
      <c r="A3614" s="3">
        <v>218919633476</v>
      </c>
      <c r="B3614" s="4" t="s">
        <v>3613</v>
      </c>
    </row>
    <row r="3615" spans="1:2" ht="15" thickBot="1" x14ac:dyDescent="0.35">
      <c r="A3615" s="3">
        <v>218916705090</v>
      </c>
      <c r="B3615" s="4" t="s">
        <v>3614</v>
      </c>
    </row>
    <row r="3616" spans="1:2" ht="15" thickBot="1" x14ac:dyDescent="0.35">
      <c r="A3616" s="3">
        <v>218945093604</v>
      </c>
      <c r="B3616" s="4" t="s">
        <v>3615</v>
      </c>
    </row>
    <row r="3617" spans="1:2" ht="15" thickBot="1" x14ac:dyDescent="0.35">
      <c r="A3617" s="3">
        <v>218915252469</v>
      </c>
      <c r="B3617" s="4" t="s">
        <v>3616</v>
      </c>
    </row>
    <row r="3618" spans="1:2" ht="15" thickBot="1" x14ac:dyDescent="0.35">
      <c r="A3618" s="3">
        <v>218926934460</v>
      </c>
      <c r="B3618" s="4" t="s">
        <v>3617</v>
      </c>
    </row>
    <row r="3619" spans="1:2" ht="15" thickBot="1" x14ac:dyDescent="0.35">
      <c r="A3619" s="3">
        <v>218923009907</v>
      </c>
      <c r="B3619" s="4" t="s">
        <v>3618</v>
      </c>
    </row>
    <row r="3620" spans="1:2" ht="15" thickBot="1" x14ac:dyDescent="0.35">
      <c r="A3620" s="3">
        <v>218912111966</v>
      </c>
      <c r="B3620" s="4" t="s">
        <v>3619</v>
      </c>
    </row>
    <row r="3621" spans="1:2" ht="15" thickBot="1" x14ac:dyDescent="0.35">
      <c r="A3621" s="3">
        <v>218918588915</v>
      </c>
      <c r="B3621" s="4" t="s">
        <v>3620</v>
      </c>
    </row>
    <row r="3622" spans="1:2" ht="15" thickBot="1" x14ac:dyDescent="0.35">
      <c r="A3622" s="3">
        <v>218910848311</v>
      </c>
      <c r="B3622" s="4" t="s">
        <v>3621</v>
      </c>
    </row>
    <row r="3623" spans="1:2" ht="15" thickBot="1" x14ac:dyDescent="0.35">
      <c r="A3623" s="3">
        <v>218924491017</v>
      </c>
      <c r="B3623" s="4" t="s">
        <v>3622</v>
      </c>
    </row>
    <row r="3624" spans="1:2" ht="15" thickBot="1" x14ac:dyDescent="0.35">
      <c r="A3624" s="3">
        <v>218924601650</v>
      </c>
      <c r="B3624" s="4" t="s">
        <v>3623</v>
      </c>
    </row>
    <row r="3625" spans="1:2" ht="15" thickBot="1" x14ac:dyDescent="0.35">
      <c r="A3625" s="3">
        <v>218914563744</v>
      </c>
      <c r="B3625" s="4" t="s">
        <v>3624</v>
      </c>
    </row>
    <row r="3626" spans="1:2" ht="15" thickBot="1" x14ac:dyDescent="0.35">
      <c r="A3626" s="3">
        <v>218912149485</v>
      </c>
      <c r="B3626" s="4" t="s">
        <v>3625</v>
      </c>
    </row>
    <row r="3627" spans="1:2" ht="15" thickBot="1" x14ac:dyDescent="0.35">
      <c r="A3627" s="3">
        <v>218916970560</v>
      </c>
      <c r="B3627" s="4" t="s">
        <v>3626</v>
      </c>
    </row>
    <row r="3628" spans="1:2" ht="15" thickBot="1" x14ac:dyDescent="0.35">
      <c r="A3628" s="3">
        <v>218913070075</v>
      </c>
      <c r="B3628" s="4" t="s">
        <v>3627</v>
      </c>
    </row>
    <row r="3629" spans="1:2" ht="15" thickBot="1" x14ac:dyDescent="0.35">
      <c r="A3629" s="3">
        <v>218916167872</v>
      </c>
      <c r="B3629" s="4" t="s">
        <v>3628</v>
      </c>
    </row>
    <row r="3630" spans="1:2" ht="15" thickBot="1" x14ac:dyDescent="0.35">
      <c r="A3630" s="3">
        <v>218913119490</v>
      </c>
      <c r="B3630" s="4" t="s">
        <v>3629</v>
      </c>
    </row>
    <row r="3631" spans="1:2" ht="15" thickBot="1" x14ac:dyDescent="0.35">
      <c r="A3631" s="3">
        <v>218917831136</v>
      </c>
      <c r="B3631" s="4" t="s">
        <v>3630</v>
      </c>
    </row>
    <row r="3632" spans="1:2" ht="15" thickBot="1" x14ac:dyDescent="0.35">
      <c r="A3632" s="3">
        <v>218914234641</v>
      </c>
      <c r="B3632" s="4" t="s">
        <v>3631</v>
      </c>
    </row>
    <row r="3633" spans="1:2" ht="15" thickBot="1" x14ac:dyDescent="0.35">
      <c r="A3633" s="3">
        <v>218922591760</v>
      </c>
      <c r="B3633" s="4" t="s">
        <v>3632</v>
      </c>
    </row>
    <row r="3634" spans="1:2" ht="15" thickBot="1" x14ac:dyDescent="0.35">
      <c r="A3634" s="3">
        <v>218913960788</v>
      </c>
      <c r="B3634" s="4" t="s">
        <v>3633</v>
      </c>
    </row>
    <row r="3635" spans="1:2" ht="15" thickBot="1" x14ac:dyDescent="0.35">
      <c r="A3635" s="3">
        <v>218917166554</v>
      </c>
      <c r="B3635" s="4" t="s">
        <v>3634</v>
      </c>
    </row>
    <row r="3636" spans="1:2" ht="15" thickBot="1" x14ac:dyDescent="0.35">
      <c r="A3636" s="3">
        <v>218914890930</v>
      </c>
      <c r="B3636" s="4" t="s">
        <v>3635</v>
      </c>
    </row>
    <row r="3637" spans="1:2" ht="15" thickBot="1" x14ac:dyDescent="0.35">
      <c r="A3637" s="3">
        <v>218910255664</v>
      </c>
      <c r="B3637" s="4" t="s">
        <v>3636</v>
      </c>
    </row>
    <row r="3638" spans="1:2" ht="15" thickBot="1" x14ac:dyDescent="0.35">
      <c r="A3638" s="3">
        <v>218923350248</v>
      </c>
      <c r="B3638" s="4" t="s">
        <v>3637</v>
      </c>
    </row>
    <row r="3639" spans="1:2" ht="15" thickBot="1" x14ac:dyDescent="0.35">
      <c r="A3639" s="3">
        <v>218924782624</v>
      </c>
      <c r="B3639" s="4" t="s">
        <v>3638</v>
      </c>
    </row>
    <row r="3640" spans="1:2" ht="15" thickBot="1" x14ac:dyDescent="0.35">
      <c r="A3640" s="3">
        <v>218924602730</v>
      </c>
      <c r="B3640" s="4" t="s">
        <v>3639</v>
      </c>
    </row>
    <row r="3641" spans="1:2" ht="15" thickBot="1" x14ac:dyDescent="0.35">
      <c r="A3641" s="3">
        <v>218913252011</v>
      </c>
      <c r="B3641" s="4" t="s">
        <v>3640</v>
      </c>
    </row>
    <row r="3642" spans="1:2" ht="15" thickBot="1" x14ac:dyDescent="0.35">
      <c r="A3642" s="3">
        <v>218924036316</v>
      </c>
      <c r="B3642" s="4" t="s">
        <v>3641</v>
      </c>
    </row>
    <row r="3643" spans="1:2" ht="15" thickBot="1" x14ac:dyDescent="0.35">
      <c r="A3643" s="3">
        <v>218915372313</v>
      </c>
      <c r="B3643" s="4" t="s">
        <v>3642</v>
      </c>
    </row>
    <row r="3644" spans="1:2" ht="15" thickBot="1" x14ac:dyDescent="0.35">
      <c r="A3644" s="3">
        <v>218915911533</v>
      </c>
      <c r="B3644" s="4" t="s">
        <v>3643</v>
      </c>
    </row>
    <row r="3645" spans="1:2" ht="15" thickBot="1" x14ac:dyDescent="0.35">
      <c r="A3645" s="3">
        <v>218924239610</v>
      </c>
      <c r="B3645" s="4" t="s">
        <v>3644</v>
      </c>
    </row>
    <row r="3646" spans="1:2" ht="15" thickBot="1" x14ac:dyDescent="0.35">
      <c r="A3646" s="3">
        <v>218910807709</v>
      </c>
      <c r="B3646" s="4" t="s">
        <v>3645</v>
      </c>
    </row>
    <row r="3647" spans="1:2" ht="15" thickBot="1" x14ac:dyDescent="0.35">
      <c r="A3647" s="3">
        <v>218918772361</v>
      </c>
      <c r="B3647" s="4" t="s">
        <v>3646</v>
      </c>
    </row>
    <row r="3648" spans="1:2" ht="15" thickBot="1" x14ac:dyDescent="0.35">
      <c r="A3648" s="3">
        <v>218922729323</v>
      </c>
      <c r="B3648" s="4" t="s">
        <v>3647</v>
      </c>
    </row>
    <row r="3649" spans="1:2" ht="15" thickBot="1" x14ac:dyDescent="0.35">
      <c r="A3649" s="3">
        <v>218913068899</v>
      </c>
      <c r="B3649" s="4" t="s">
        <v>3648</v>
      </c>
    </row>
    <row r="3650" spans="1:2" ht="15" thickBot="1" x14ac:dyDescent="0.35">
      <c r="A3650" s="3">
        <v>218911717506</v>
      </c>
      <c r="B3650" s="4" t="s">
        <v>3649</v>
      </c>
    </row>
    <row r="3651" spans="1:2" ht="15" thickBot="1" x14ac:dyDescent="0.35">
      <c r="A3651" s="3">
        <v>218924088485</v>
      </c>
      <c r="B3651" s="4" t="s">
        <v>3650</v>
      </c>
    </row>
    <row r="3652" spans="1:2" ht="15" thickBot="1" x14ac:dyDescent="0.35">
      <c r="A3652" s="3">
        <v>218919022601</v>
      </c>
      <c r="B3652" s="4" t="s">
        <v>3651</v>
      </c>
    </row>
    <row r="3653" spans="1:2" ht="15" thickBot="1" x14ac:dyDescent="0.35">
      <c r="A3653" s="3">
        <v>218926638556</v>
      </c>
      <c r="B3653" s="4" t="s">
        <v>3652</v>
      </c>
    </row>
    <row r="3654" spans="1:2" ht="15" thickBot="1" x14ac:dyDescent="0.35">
      <c r="A3654" s="3">
        <v>218913705586</v>
      </c>
      <c r="B3654" s="4" t="s">
        <v>3653</v>
      </c>
    </row>
    <row r="3655" spans="1:2" ht="15" thickBot="1" x14ac:dyDescent="0.35">
      <c r="A3655" s="3">
        <v>218927086681</v>
      </c>
      <c r="B3655" s="4" t="s">
        <v>3654</v>
      </c>
    </row>
    <row r="3656" spans="1:2" ht="15" thickBot="1" x14ac:dyDescent="0.35">
      <c r="A3656" s="3">
        <v>218944138026</v>
      </c>
      <c r="B3656" s="4" t="s">
        <v>3655</v>
      </c>
    </row>
    <row r="3657" spans="1:2" ht="15" thickBot="1" x14ac:dyDescent="0.35">
      <c r="A3657" s="3">
        <v>218926761909</v>
      </c>
      <c r="B3657" s="4" t="s">
        <v>3656</v>
      </c>
    </row>
    <row r="3658" spans="1:2" ht="15" thickBot="1" x14ac:dyDescent="0.35">
      <c r="A3658" s="3">
        <v>218913929839</v>
      </c>
      <c r="B3658" s="4" t="s">
        <v>3657</v>
      </c>
    </row>
    <row r="3659" spans="1:2" ht="15" thickBot="1" x14ac:dyDescent="0.35">
      <c r="A3659" s="3">
        <v>218927931368</v>
      </c>
      <c r="B3659" s="4" t="s">
        <v>3658</v>
      </c>
    </row>
    <row r="3660" spans="1:2" ht="15" thickBot="1" x14ac:dyDescent="0.35">
      <c r="A3660" s="3">
        <v>218914617656</v>
      </c>
      <c r="B3660" s="4" t="s">
        <v>3659</v>
      </c>
    </row>
    <row r="3661" spans="1:2" ht="15" thickBot="1" x14ac:dyDescent="0.35">
      <c r="A3661" s="3">
        <v>218916992144</v>
      </c>
      <c r="B3661" s="4" t="s">
        <v>3660</v>
      </c>
    </row>
    <row r="3662" spans="1:2" ht="15" thickBot="1" x14ac:dyDescent="0.35">
      <c r="A3662" s="3">
        <v>218918418611</v>
      </c>
      <c r="B3662" s="4" t="s">
        <v>3661</v>
      </c>
    </row>
    <row r="3663" spans="1:2" ht="15" thickBot="1" x14ac:dyDescent="0.35">
      <c r="A3663" s="3">
        <v>218925661003</v>
      </c>
      <c r="B3663" s="4" t="s">
        <v>3662</v>
      </c>
    </row>
    <row r="3664" spans="1:2" ht="15" thickBot="1" x14ac:dyDescent="0.35">
      <c r="A3664" s="3">
        <v>218925575622</v>
      </c>
      <c r="B3664" s="4" t="s">
        <v>3663</v>
      </c>
    </row>
    <row r="3665" spans="1:2" ht="15" thickBot="1" x14ac:dyDescent="0.35">
      <c r="A3665" s="3">
        <v>218926728415</v>
      </c>
      <c r="B3665" s="4" t="s">
        <v>3664</v>
      </c>
    </row>
    <row r="3666" spans="1:2" ht="15" thickBot="1" x14ac:dyDescent="0.35">
      <c r="A3666" s="3">
        <v>218926228493</v>
      </c>
      <c r="B3666" s="4" t="s">
        <v>3665</v>
      </c>
    </row>
    <row r="3667" spans="1:2" ht="15" thickBot="1" x14ac:dyDescent="0.35">
      <c r="A3667" s="3">
        <v>218917758556</v>
      </c>
      <c r="B3667" s="4" t="s">
        <v>3666</v>
      </c>
    </row>
    <row r="3668" spans="1:2" ht="15" thickBot="1" x14ac:dyDescent="0.35">
      <c r="A3668" s="3">
        <v>218919288641</v>
      </c>
      <c r="B3668" s="4" t="s">
        <v>3667</v>
      </c>
    </row>
    <row r="3669" spans="1:2" ht="15" thickBot="1" x14ac:dyDescent="0.35">
      <c r="A3669" s="3">
        <v>218944825853</v>
      </c>
      <c r="B3669" s="4" t="s">
        <v>3668</v>
      </c>
    </row>
    <row r="3670" spans="1:2" ht="15" thickBot="1" x14ac:dyDescent="0.35">
      <c r="A3670" s="3">
        <v>218913337017</v>
      </c>
      <c r="B3670" s="4" t="s">
        <v>3669</v>
      </c>
    </row>
    <row r="3671" spans="1:2" ht="15" thickBot="1" x14ac:dyDescent="0.35">
      <c r="A3671" s="3">
        <v>218919964369</v>
      </c>
      <c r="B3671" s="4" t="s">
        <v>3670</v>
      </c>
    </row>
    <row r="3672" spans="1:2" ht="15" thickBot="1" x14ac:dyDescent="0.35">
      <c r="A3672" s="3">
        <v>218917471433</v>
      </c>
      <c r="B3672" s="4" t="s">
        <v>3671</v>
      </c>
    </row>
    <row r="3673" spans="1:2" ht="15" thickBot="1" x14ac:dyDescent="0.35">
      <c r="A3673" s="3">
        <v>218945682441</v>
      </c>
      <c r="B3673" s="4" t="s">
        <v>3672</v>
      </c>
    </row>
    <row r="3674" spans="1:2" ht="15" thickBot="1" x14ac:dyDescent="0.35">
      <c r="A3674" s="3">
        <v>218946715652</v>
      </c>
      <c r="B3674" s="4" t="s">
        <v>3673</v>
      </c>
    </row>
    <row r="3675" spans="1:2" ht="15" thickBot="1" x14ac:dyDescent="0.35">
      <c r="A3675" s="3">
        <v>218913351769</v>
      </c>
      <c r="B3675" s="4" t="s">
        <v>3674</v>
      </c>
    </row>
    <row r="3676" spans="1:2" ht="15" thickBot="1" x14ac:dyDescent="0.35">
      <c r="A3676" s="3">
        <v>218925307587</v>
      </c>
      <c r="B3676" s="4" t="s">
        <v>3675</v>
      </c>
    </row>
    <row r="3677" spans="1:2" ht="15" thickBot="1" x14ac:dyDescent="0.35">
      <c r="A3677" s="3">
        <v>218925111950</v>
      </c>
      <c r="B3677" s="4" t="s">
        <v>3676</v>
      </c>
    </row>
    <row r="3678" spans="1:2" ht="15" thickBot="1" x14ac:dyDescent="0.35">
      <c r="A3678" s="3">
        <v>218925617115</v>
      </c>
      <c r="B3678" s="4" t="s">
        <v>3677</v>
      </c>
    </row>
    <row r="3679" spans="1:2" ht="15" thickBot="1" x14ac:dyDescent="0.35">
      <c r="A3679" s="3">
        <v>218927453314</v>
      </c>
      <c r="B3679" s="4" t="s">
        <v>3678</v>
      </c>
    </row>
    <row r="3680" spans="1:2" ht="15" thickBot="1" x14ac:dyDescent="0.35">
      <c r="A3680" s="3">
        <v>218916778842</v>
      </c>
      <c r="B3680" s="4" t="s">
        <v>3679</v>
      </c>
    </row>
    <row r="3681" spans="1:2" ht="15" thickBot="1" x14ac:dyDescent="0.35">
      <c r="A3681" s="3">
        <v>218925288712</v>
      </c>
      <c r="B3681" s="4" t="s">
        <v>3680</v>
      </c>
    </row>
    <row r="3682" spans="1:2" ht="15" thickBot="1" x14ac:dyDescent="0.35">
      <c r="A3682" s="3">
        <v>218913797074</v>
      </c>
      <c r="B3682" s="4" t="s">
        <v>3681</v>
      </c>
    </row>
    <row r="3683" spans="1:2" ht="15" thickBot="1" x14ac:dyDescent="0.35">
      <c r="A3683" s="3">
        <v>218924216158</v>
      </c>
      <c r="B3683" s="4" t="s">
        <v>3682</v>
      </c>
    </row>
    <row r="3684" spans="1:2" ht="15" thickBot="1" x14ac:dyDescent="0.35">
      <c r="A3684" s="3">
        <v>218944140862</v>
      </c>
      <c r="B3684" s="4" t="s">
        <v>3683</v>
      </c>
    </row>
    <row r="3685" spans="1:2" ht="15" thickBot="1" x14ac:dyDescent="0.35">
      <c r="A3685" s="3">
        <v>218922646938</v>
      </c>
      <c r="B3685" s="4" t="s">
        <v>3684</v>
      </c>
    </row>
    <row r="3686" spans="1:2" ht="15" thickBot="1" x14ac:dyDescent="0.35">
      <c r="A3686" s="3">
        <v>218913514515</v>
      </c>
      <c r="B3686" s="4" t="s">
        <v>3685</v>
      </c>
    </row>
    <row r="3687" spans="1:2" ht="15" thickBot="1" x14ac:dyDescent="0.35">
      <c r="A3687" s="3">
        <v>218927714052</v>
      </c>
      <c r="B3687" s="4" t="s">
        <v>3686</v>
      </c>
    </row>
    <row r="3688" spans="1:2" ht="15" thickBot="1" x14ac:dyDescent="0.35">
      <c r="A3688" s="3">
        <v>218910695485</v>
      </c>
      <c r="B3688" s="4" t="s">
        <v>3687</v>
      </c>
    </row>
    <row r="3689" spans="1:2" ht="15" thickBot="1" x14ac:dyDescent="0.35">
      <c r="A3689" s="3">
        <v>218916205613</v>
      </c>
      <c r="B3689" s="4" t="s">
        <v>3688</v>
      </c>
    </row>
    <row r="3690" spans="1:2" ht="15" thickBot="1" x14ac:dyDescent="0.35">
      <c r="A3690" s="3">
        <v>218913230380</v>
      </c>
      <c r="B3690" s="4" t="s">
        <v>3689</v>
      </c>
    </row>
    <row r="3691" spans="1:2" ht="15" thickBot="1" x14ac:dyDescent="0.35">
      <c r="A3691" s="3">
        <v>218920497375</v>
      </c>
      <c r="B3691" s="4" t="s">
        <v>3690</v>
      </c>
    </row>
    <row r="3692" spans="1:2" ht="15" thickBot="1" x14ac:dyDescent="0.35">
      <c r="A3692" s="3">
        <v>218913317150</v>
      </c>
      <c r="B3692" s="4" t="s">
        <v>3691</v>
      </c>
    </row>
    <row r="3693" spans="1:2" ht="15" thickBot="1" x14ac:dyDescent="0.35">
      <c r="A3693" s="3">
        <v>218913663043</v>
      </c>
      <c r="B3693" s="4" t="s">
        <v>3692</v>
      </c>
    </row>
    <row r="3694" spans="1:2" ht="15" thickBot="1" x14ac:dyDescent="0.35">
      <c r="A3694" s="3">
        <v>218925109747</v>
      </c>
      <c r="B3694" s="4" t="s">
        <v>3693</v>
      </c>
    </row>
    <row r="3695" spans="1:2" ht="15" thickBot="1" x14ac:dyDescent="0.35">
      <c r="A3695" s="3">
        <v>218917689680</v>
      </c>
      <c r="B3695" s="4" t="s">
        <v>3694</v>
      </c>
    </row>
    <row r="3696" spans="1:2" ht="15" thickBot="1" x14ac:dyDescent="0.35">
      <c r="A3696" s="3">
        <v>218923378082</v>
      </c>
      <c r="B3696" s="4" t="s">
        <v>3695</v>
      </c>
    </row>
    <row r="3697" spans="1:2" ht="15" thickBot="1" x14ac:dyDescent="0.35">
      <c r="A3697" s="3">
        <v>218915562450</v>
      </c>
      <c r="B3697" s="4" t="s">
        <v>3696</v>
      </c>
    </row>
    <row r="3698" spans="1:2" ht="15" thickBot="1" x14ac:dyDescent="0.35">
      <c r="A3698" s="3">
        <v>218915539593</v>
      </c>
      <c r="B3698" s="4" t="s">
        <v>3697</v>
      </c>
    </row>
    <row r="3699" spans="1:2" ht="15" thickBot="1" x14ac:dyDescent="0.35">
      <c r="A3699" s="3">
        <v>218917753292</v>
      </c>
      <c r="B3699" s="4" t="s">
        <v>3698</v>
      </c>
    </row>
    <row r="3700" spans="1:2" ht="15" thickBot="1" x14ac:dyDescent="0.35">
      <c r="A3700" s="3">
        <v>218913607364</v>
      </c>
      <c r="B3700" s="4" t="s">
        <v>3699</v>
      </c>
    </row>
    <row r="3701" spans="1:2" ht="15" thickBot="1" x14ac:dyDescent="0.35">
      <c r="A3701" s="3">
        <v>218928196490</v>
      </c>
      <c r="B3701" s="4" t="s">
        <v>3700</v>
      </c>
    </row>
    <row r="3702" spans="1:2" ht="15" thickBot="1" x14ac:dyDescent="0.35">
      <c r="A3702" s="3">
        <v>218911330261</v>
      </c>
      <c r="B3702" s="4" t="s">
        <v>3701</v>
      </c>
    </row>
    <row r="3703" spans="1:2" ht="15" thickBot="1" x14ac:dyDescent="0.35">
      <c r="A3703" s="3">
        <v>218914979470</v>
      </c>
      <c r="B3703" s="4" t="s">
        <v>3702</v>
      </c>
    </row>
    <row r="3704" spans="1:2" ht="15" thickBot="1" x14ac:dyDescent="0.35">
      <c r="A3704" s="3">
        <v>218926890859</v>
      </c>
      <c r="B3704" s="4" t="s">
        <v>3703</v>
      </c>
    </row>
    <row r="3705" spans="1:2" ht="15" thickBot="1" x14ac:dyDescent="0.35">
      <c r="A3705" s="3">
        <v>218914432790</v>
      </c>
      <c r="B3705" s="4" t="s">
        <v>3704</v>
      </c>
    </row>
    <row r="3706" spans="1:2" ht="15" thickBot="1" x14ac:dyDescent="0.35">
      <c r="A3706" s="3">
        <v>218911826233</v>
      </c>
      <c r="B3706" s="4" t="s">
        <v>3705</v>
      </c>
    </row>
    <row r="3707" spans="1:2" ht="15" thickBot="1" x14ac:dyDescent="0.35">
      <c r="A3707" s="3">
        <v>218913460449</v>
      </c>
      <c r="B3707" s="4" t="s">
        <v>3706</v>
      </c>
    </row>
    <row r="3708" spans="1:2" ht="15" thickBot="1" x14ac:dyDescent="0.35">
      <c r="A3708" s="3">
        <v>218913157213</v>
      </c>
      <c r="B3708" s="4" t="s">
        <v>3707</v>
      </c>
    </row>
    <row r="3709" spans="1:2" ht="15" thickBot="1" x14ac:dyDescent="0.35">
      <c r="A3709" s="3">
        <v>218925125377</v>
      </c>
      <c r="B3709" s="4" t="s">
        <v>3708</v>
      </c>
    </row>
    <row r="3710" spans="1:2" ht="15" thickBot="1" x14ac:dyDescent="0.35">
      <c r="A3710" s="3">
        <v>218944397675</v>
      </c>
      <c r="B3710" s="4" t="s">
        <v>3709</v>
      </c>
    </row>
    <row r="3711" spans="1:2" ht="15" thickBot="1" x14ac:dyDescent="0.35">
      <c r="A3711" s="3">
        <v>218929600086</v>
      </c>
      <c r="B3711" s="4" t="s">
        <v>3710</v>
      </c>
    </row>
    <row r="3712" spans="1:2" ht="15" thickBot="1" x14ac:dyDescent="0.35">
      <c r="A3712" s="3">
        <v>218923919713</v>
      </c>
      <c r="B3712" s="4" t="s">
        <v>3711</v>
      </c>
    </row>
    <row r="3713" spans="1:2" ht="15" thickBot="1" x14ac:dyDescent="0.35">
      <c r="A3713" s="3">
        <v>218913210043</v>
      </c>
      <c r="B3713" s="4" t="s">
        <v>3712</v>
      </c>
    </row>
    <row r="3714" spans="1:2" ht="15" thickBot="1" x14ac:dyDescent="0.35">
      <c r="A3714" s="3">
        <v>218915550676</v>
      </c>
      <c r="B3714" s="4" t="s">
        <v>3713</v>
      </c>
    </row>
    <row r="3715" spans="1:2" ht="15" thickBot="1" x14ac:dyDescent="0.35">
      <c r="A3715" s="3">
        <v>218917407415</v>
      </c>
      <c r="B3715" s="4" t="s">
        <v>3714</v>
      </c>
    </row>
    <row r="3716" spans="1:2" ht="15" thickBot="1" x14ac:dyDescent="0.35">
      <c r="A3716" s="3">
        <v>218917137657</v>
      </c>
      <c r="B3716" s="4" t="s">
        <v>3715</v>
      </c>
    </row>
    <row r="3717" spans="1:2" ht="15" thickBot="1" x14ac:dyDescent="0.35">
      <c r="A3717" s="3">
        <v>218925603943</v>
      </c>
      <c r="B3717" s="4" t="s">
        <v>3716</v>
      </c>
    </row>
    <row r="3718" spans="1:2" ht="15" thickBot="1" x14ac:dyDescent="0.35">
      <c r="A3718" s="3">
        <v>218926285541</v>
      </c>
      <c r="B3718" s="4" t="s">
        <v>3717</v>
      </c>
    </row>
    <row r="3719" spans="1:2" ht="15" thickBot="1" x14ac:dyDescent="0.35">
      <c r="A3719" s="3">
        <v>218915248757</v>
      </c>
      <c r="B3719" s="4" t="s">
        <v>3718</v>
      </c>
    </row>
    <row r="3720" spans="1:2" ht="15" thickBot="1" x14ac:dyDescent="0.35">
      <c r="A3720" s="3">
        <v>218919888801</v>
      </c>
      <c r="B3720" s="4" t="s">
        <v>3719</v>
      </c>
    </row>
    <row r="3721" spans="1:2" ht="15" thickBot="1" x14ac:dyDescent="0.35">
      <c r="A3721" s="3">
        <v>218925759190</v>
      </c>
      <c r="B3721" s="4" t="s">
        <v>3720</v>
      </c>
    </row>
    <row r="3722" spans="1:2" ht="15" thickBot="1" x14ac:dyDescent="0.35">
      <c r="A3722" s="3">
        <v>218919351437</v>
      </c>
      <c r="B3722" s="4" t="s">
        <v>3721</v>
      </c>
    </row>
    <row r="3723" spans="1:2" ht="15" thickBot="1" x14ac:dyDescent="0.35">
      <c r="A3723" s="3">
        <v>218914639778</v>
      </c>
      <c r="B3723" s="4" t="s">
        <v>3722</v>
      </c>
    </row>
    <row r="3724" spans="1:2" ht="15" thickBot="1" x14ac:dyDescent="0.35">
      <c r="A3724" s="3">
        <v>218927381279</v>
      </c>
      <c r="B3724" s="4" t="s">
        <v>3723</v>
      </c>
    </row>
    <row r="3725" spans="1:2" ht="15" thickBot="1" x14ac:dyDescent="0.35">
      <c r="A3725" s="3">
        <v>218944389521</v>
      </c>
      <c r="B3725" s="4" t="s">
        <v>3724</v>
      </c>
    </row>
    <row r="3726" spans="1:2" ht="15" thickBot="1" x14ac:dyDescent="0.35">
      <c r="A3726" s="3">
        <v>218914040838</v>
      </c>
      <c r="B3726" s="4" t="s">
        <v>3725</v>
      </c>
    </row>
    <row r="3727" spans="1:2" ht="15" thickBot="1" x14ac:dyDescent="0.35">
      <c r="A3727" s="3">
        <v>218927360143</v>
      </c>
      <c r="B3727" s="4" t="s">
        <v>3726</v>
      </c>
    </row>
    <row r="3728" spans="1:2" ht="15" thickBot="1" x14ac:dyDescent="0.35">
      <c r="A3728" s="3">
        <v>218928036680</v>
      </c>
      <c r="B3728" s="4" t="s">
        <v>3727</v>
      </c>
    </row>
    <row r="3729" spans="1:2" ht="15" thickBot="1" x14ac:dyDescent="0.35">
      <c r="A3729" s="3">
        <v>218911395053</v>
      </c>
      <c r="B3729" s="4" t="s">
        <v>3728</v>
      </c>
    </row>
    <row r="3730" spans="1:2" ht="15" thickBot="1" x14ac:dyDescent="0.35">
      <c r="A3730" s="3">
        <v>218924308797</v>
      </c>
      <c r="B3730" s="4" t="s">
        <v>3729</v>
      </c>
    </row>
    <row r="3731" spans="1:2" ht="15" thickBot="1" x14ac:dyDescent="0.35">
      <c r="A3731" s="3">
        <v>218927959147</v>
      </c>
      <c r="B3731" s="4" t="s">
        <v>3730</v>
      </c>
    </row>
    <row r="3732" spans="1:2" ht="15" thickBot="1" x14ac:dyDescent="0.35">
      <c r="A3732" s="3">
        <v>218926102260</v>
      </c>
      <c r="B3732" s="4" t="s">
        <v>3731</v>
      </c>
    </row>
    <row r="3733" spans="1:2" ht="15" thickBot="1" x14ac:dyDescent="0.35">
      <c r="A3733" s="3">
        <v>218945927576</v>
      </c>
      <c r="B3733" s="4" t="s">
        <v>3732</v>
      </c>
    </row>
    <row r="3734" spans="1:2" ht="15" thickBot="1" x14ac:dyDescent="0.35">
      <c r="A3734" s="3">
        <v>218917047019</v>
      </c>
      <c r="B3734" s="4" t="s">
        <v>3733</v>
      </c>
    </row>
    <row r="3735" spans="1:2" ht="15" thickBot="1" x14ac:dyDescent="0.35">
      <c r="A3735" s="3">
        <v>218917852078</v>
      </c>
      <c r="B3735" s="4" t="s">
        <v>3734</v>
      </c>
    </row>
    <row r="3736" spans="1:2" ht="15" thickBot="1" x14ac:dyDescent="0.35">
      <c r="A3736" s="3">
        <v>218911974845</v>
      </c>
      <c r="B3736" s="4" t="s">
        <v>3735</v>
      </c>
    </row>
    <row r="3737" spans="1:2" ht="15" thickBot="1" x14ac:dyDescent="0.35">
      <c r="A3737" s="3">
        <v>218916617089</v>
      </c>
      <c r="B3737" s="4" t="s">
        <v>3736</v>
      </c>
    </row>
    <row r="3738" spans="1:2" ht="15" thickBot="1" x14ac:dyDescent="0.35">
      <c r="A3738" s="3">
        <v>218910230704</v>
      </c>
      <c r="B3738" s="4" t="s">
        <v>3737</v>
      </c>
    </row>
    <row r="3739" spans="1:2" ht="15" thickBot="1" x14ac:dyDescent="0.35">
      <c r="A3739" s="3">
        <v>218925636996</v>
      </c>
      <c r="B3739" s="4" t="s">
        <v>3738</v>
      </c>
    </row>
    <row r="3740" spans="1:2" ht="15" thickBot="1" x14ac:dyDescent="0.35">
      <c r="A3740" s="3">
        <v>218925636996</v>
      </c>
      <c r="B3740" s="4" t="s">
        <v>3739</v>
      </c>
    </row>
    <row r="3741" spans="1:2" ht="15" thickBot="1" x14ac:dyDescent="0.35">
      <c r="A3741" s="3">
        <v>218914110774</v>
      </c>
      <c r="B3741" s="4" t="s">
        <v>3740</v>
      </c>
    </row>
    <row r="3742" spans="1:2" ht="15" thickBot="1" x14ac:dyDescent="0.35">
      <c r="A3742" s="3">
        <v>218913220894</v>
      </c>
      <c r="B3742" s="4" t="s">
        <v>3741</v>
      </c>
    </row>
    <row r="3743" spans="1:2" ht="15" thickBot="1" x14ac:dyDescent="0.35">
      <c r="A3743" s="3">
        <v>218911662023</v>
      </c>
      <c r="B3743" s="4" t="s">
        <v>3742</v>
      </c>
    </row>
    <row r="3744" spans="1:2" ht="15" thickBot="1" x14ac:dyDescent="0.35">
      <c r="A3744" s="3">
        <v>218928338603</v>
      </c>
      <c r="B3744" s="4" t="s">
        <v>3743</v>
      </c>
    </row>
    <row r="3745" spans="1:2" ht="15" thickBot="1" x14ac:dyDescent="0.35">
      <c r="A3745" s="3">
        <v>218912829245</v>
      </c>
      <c r="B3745" s="4" t="s">
        <v>3744</v>
      </c>
    </row>
    <row r="3746" spans="1:2" ht="15" thickBot="1" x14ac:dyDescent="0.35">
      <c r="A3746" s="3">
        <v>218913805074</v>
      </c>
      <c r="B3746" s="4" t="s">
        <v>3745</v>
      </c>
    </row>
    <row r="3747" spans="1:2" ht="15" thickBot="1" x14ac:dyDescent="0.35">
      <c r="A3747" s="3">
        <v>218911409236</v>
      </c>
      <c r="B3747" s="4" t="s">
        <v>3746</v>
      </c>
    </row>
    <row r="3748" spans="1:2" ht="15" thickBot="1" x14ac:dyDescent="0.35">
      <c r="A3748" s="3">
        <v>218925193910</v>
      </c>
      <c r="B3748" s="4" t="s">
        <v>3747</v>
      </c>
    </row>
    <row r="3749" spans="1:2" ht="15" thickBot="1" x14ac:dyDescent="0.35">
      <c r="A3749" s="3">
        <v>218917449830</v>
      </c>
      <c r="B3749" s="4" t="s">
        <v>3748</v>
      </c>
    </row>
    <row r="3750" spans="1:2" ht="15" thickBot="1" x14ac:dyDescent="0.35">
      <c r="A3750" s="3">
        <v>218917447604</v>
      </c>
      <c r="B3750" s="4" t="s">
        <v>3749</v>
      </c>
    </row>
    <row r="3751" spans="1:2" ht="15" thickBot="1" x14ac:dyDescent="0.35">
      <c r="A3751" s="3">
        <v>218925059766</v>
      </c>
      <c r="B3751" s="4" t="s">
        <v>3750</v>
      </c>
    </row>
    <row r="3752" spans="1:2" ht="15" thickBot="1" x14ac:dyDescent="0.35">
      <c r="A3752" s="3">
        <v>218924240046</v>
      </c>
      <c r="B3752" s="4" t="s">
        <v>3751</v>
      </c>
    </row>
    <row r="3753" spans="1:2" ht="15" thickBot="1" x14ac:dyDescent="0.35">
      <c r="A3753" s="3">
        <v>218916486224</v>
      </c>
      <c r="B3753" s="4" t="s">
        <v>3752</v>
      </c>
    </row>
    <row r="3754" spans="1:2" ht="15" thickBot="1" x14ac:dyDescent="0.35">
      <c r="A3754" s="3">
        <v>218919241650</v>
      </c>
      <c r="B3754" s="4" t="s">
        <v>3753</v>
      </c>
    </row>
    <row r="3755" spans="1:2" ht="15" thickBot="1" x14ac:dyDescent="0.35">
      <c r="A3755" s="3">
        <v>218913821037</v>
      </c>
      <c r="B3755" s="4" t="s">
        <v>3754</v>
      </c>
    </row>
    <row r="3756" spans="1:2" ht="15" thickBot="1" x14ac:dyDescent="0.35">
      <c r="A3756" s="3">
        <v>218926108757</v>
      </c>
      <c r="B3756" s="4" t="s">
        <v>3755</v>
      </c>
    </row>
    <row r="3757" spans="1:2" ht="15" thickBot="1" x14ac:dyDescent="0.35">
      <c r="A3757" s="3">
        <v>218927703586</v>
      </c>
      <c r="B3757" s="4" t="s">
        <v>3756</v>
      </c>
    </row>
    <row r="3758" spans="1:2" ht="15" thickBot="1" x14ac:dyDescent="0.35">
      <c r="A3758" s="3">
        <v>218918835600</v>
      </c>
      <c r="B3758" s="4" t="s">
        <v>3757</v>
      </c>
    </row>
    <row r="3759" spans="1:2" ht="15" thickBot="1" x14ac:dyDescent="0.35">
      <c r="A3759" s="3">
        <v>218925400312</v>
      </c>
      <c r="B3759" s="4" t="s">
        <v>3758</v>
      </c>
    </row>
    <row r="3760" spans="1:2" ht="15" thickBot="1" x14ac:dyDescent="0.35">
      <c r="A3760" s="3">
        <v>218926247350</v>
      </c>
      <c r="B3760" s="4" t="s">
        <v>3759</v>
      </c>
    </row>
    <row r="3761" spans="1:2" ht="15" thickBot="1" x14ac:dyDescent="0.35">
      <c r="A3761" s="3">
        <v>218918236726</v>
      </c>
      <c r="B3761" s="4" t="s">
        <v>3760</v>
      </c>
    </row>
    <row r="3762" spans="1:2" ht="15" thickBot="1" x14ac:dyDescent="0.35">
      <c r="A3762" s="3">
        <v>218917627063</v>
      </c>
      <c r="B3762" s="4" t="s">
        <v>3761</v>
      </c>
    </row>
    <row r="3763" spans="1:2" ht="15" thickBot="1" x14ac:dyDescent="0.35">
      <c r="A3763" s="3">
        <v>218926050014</v>
      </c>
      <c r="B3763" s="4" t="s">
        <v>3762</v>
      </c>
    </row>
    <row r="3764" spans="1:2" ht="15" thickBot="1" x14ac:dyDescent="0.35">
      <c r="A3764" s="3">
        <v>218915541080</v>
      </c>
      <c r="B3764" s="4" t="s">
        <v>3763</v>
      </c>
    </row>
    <row r="3765" spans="1:2" ht="15" thickBot="1" x14ac:dyDescent="0.35">
      <c r="A3765" s="3">
        <v>218942855933</v>
      </c>
      <c r="B3765" s="4" t="s">
        <v>3764</v>
      </c>
    </row>
    <row r="3766" spans="1:2" ht="15" thickBot="1" x14ac:dyDescent="0.35">
      <c r="A3766" s="3">
        <v>218927705256</v>
      </c>
      <c r="B3766" s="4" t="s">
        <v>3765</v>
      </c>
    </row>
    <row r="3767" spans="1:2" ht="15" thickBot="1" x14ac:dyDescent="0.35">
      <c r="A3767" s="3">
        <v>218910577716</v>
      </c>
      <c r="B3767" s="4" t="s">
        <v>3766</v>
      </c>
    </row>
    <row r="3768" spans="1:2" ht="15" thickBot="1" x14ac:dyDescent="0.35">
      <c r="A3768" s="3">
        <v>218915289473</v>
      </c>
      <c r="B3768" s="4" t="s">
        <v>3767</v>
      </c>
    </row>
    <row r="3769" spans="1:2" ht="15" thickBot="1" x14ac:dyDescent="0.35">
      <c r="A3769" s="3">
        <v>218928963536</v>
      </c>
      <c r="B3769" s="4" t="s">
        <v>3768</v>
      </c>
    </row>
    <row r="3770" spans="1:2" ht="15" thickBot="1" x14ac:dyDescent="0.35">
      <c r="A3770" s="3">
        <v>218911445406</v>
      </c>
      <c r="B3770" s="4" t="s">
        <v>3769</v>
      </c>
    </row>
    <row r="3771" spans="1:2" ht="15" thickBot="1" x14ac:dyDescent="0.35">
      <c r="A3771" s="3">
        <v>218911040838</v>
      </c>
      <c r="B3771" s="4" t="s">
        <v>3770</v>
      </c>
    </row>
    <row r="3772" spans="1:2" ht="15" thickBot="1" x14ac:dyDescent="0.35">
      <c r="A3772" s="3">
        <v>218917820510</v>
      </c>
      <c r="B3772" s="4" t="s">
        <v>3771</v>
      </c>
    </row>
    <row r="3773" spans="1:2" ht="15" thickBot="1" x14ac:dyDescent="0.35">
      <c r="A3773" s="3">
        <v>218925362616</v>
      </c>
      <c r="B3773" s="4" t="s">
        <v>3772</v>
      </c>
    </row>
    <row r="3774" spans="1:2" ht="15" thickBot="1" x14ac:dyDescent="0.35">
      <c r="A3774" s="3">
        <v>218944863638</v>
      </c>
      <c r="B3774" s="4" t="s">
        <v>3773</v>
      </c>
    </row>
    <row r="3775" spans="1:2" ht="15" thickBot="1" x14ac:dyDescent="0.35">
      <c r="A3775" s="3">
        <v>218913883042</v>
      </c>
      <c r="B3775" s="4" t="s">
        <v>3774</v>
      </c>
    </row>
    <row r="3776" spans="1:2" ht="15" thickBot="1" x14ac:dyDescent="0.35">
      <c r="A3776" s="3">
        <v>218913700502</v>
      </c>
      <c r="B3776" s="4" t="s">
        <v>3775</v>
      </c>
    </row>
    <row r="3777" spans="1:2" ht="15" thickBot="1" x14ac:dyDescent="0.35">
      <c r="A3777" s="3">
        <v>218926801714</v>
      </c>
      <c r="B3777" s="4" t="s">
        <v>3776</v>
      </c>
    </row>
    <row r="3778" spans="1:2" ht="15" thickBot="1" x14ac:dyDescent="0.35">
      <c r="A3778" s="3">
        <v>218911120293</v>
      </c>
      <c r="B3778" s="4" t="s">
        <v>3777</v>
      </c>
    </row>
    <row r="3779" spans="1:2" ht="15" thickBot="1" x14ac:dyDescent="0.35">
      <c r="A3779" s="3">
        <v>218944750831</v>
      </c>
      <c r="B3779" s="4" t="s">
        <v>3778</v>
      </c>
    </row>
    <row r="3780" spans="1:2" ht="15" thickBot="1" x14ac:dyDescent="0.35">
      <c r="A3780" s="3">
        <v>218917197229</v>
      </c>
      <c r="B3780" s="4" t="s">
        <v>3779</v>
      </c>
    </row>
    <row r="3781" spans="1:2" ht="15" thickBot="1" x14ac:dyDescent="0.35">
      <c r="A3781" s="3">
        <v>218925202427</v>
      </c>
      <c r="B3781" s="4" t="s">
        <v>3780</v>
      </c>
    </row>
    <row r="3782" spans="1:2" ht="15" thickBot="1" x14ac:dyDescent="0.35">
      <c r="A3782" s="3">
        <v>218924747394</v>
      </c>
      <c r="B3782" s="4" t="s">
        <v>3781</v>
      </c>
    </row>
    <row r="3783" spans="1:2" ht="15" thickBot="1" x14ac:dyDescent="0.35">
      <c r="A3783" s="3">
        <v>218944918814</v>
      </c>
      <c r="B3783" s="4" t="s">
        <v>3782</v>
      </c>
    </row>
    <row r="3784" spans="1:2" ht="15" thickBot="1" x14ac:dyDescent="0.35">
      <c r="A3784" s="3">
        <v>218925139807</v>
      </c>
      <c r="B3784" s="4" t="s">
        <v>3783</v>
      </c>
    </row>
    <row r="3785" spans="1:2" ht="15" thickBot="1" x14ac:dyDescent="0.35">
      <c r="A3785" s="3">
        <v>218914364149</v>
      </c>
      <c r="B3785" s="4" t="s">
        <v>3784</v>
      </c>
    </row>
    <row r="3786" spans="1:2" ht="15" thickBot="1" x14ac:dyDescent="0.35">
      <c r="A3786" s="3">
        <v>218913732141</v>
      </c>
      <c r="B3786" s="4" t="s">
        <v>3785</v>
      </c>
    </row>
    <row r="3787" spans="1:2" ht="15" thickBot="1" x14ac:dyDescent="0.35">
      <c r="A3787" s="3">
        <v>218914311366</v>
      </c>
      <c r="B3787" s="4" t="s">
        <v>3786</v>
      </c>
    </row>
    <row r="3788" spans="1:2" ht="15" thickBot="1" x14ac:dyDescent="0.35">
      <c r="A3788" s="3">
        <v>218922505066</v>
      </c>
      <c r="B3788" s="4" t="s">
        <v>3787</v>
      </c>
    </row>
    <row r="3789" spans="1:2" ht="15" thickBot="1" x14ac:dyDescent="0.35">
      <c r="A3789" s="3">
        <v>218914585960</v>
      </c>
      <c r="B3789" s="4" t="s">
        <v>3788</v>
      </c>
    </row>
    <row r="3790" spans="1:2" ht="15" thickBot="1" x14ac:dyDescent="0.35">
      <c r="A3790" s="3">
        <v>218922161134</v>
      </c>
      <c r="B3790" s="4" t="s">
        <v>3789</v>
      </c>
    </row>
    <row r="3791" spans="1:2" ht="15" thickBot="1" x14ac:dyDescent="0.35">
      <c r="A3791" s="3">
        <v>218914282372</v>
      </c>
      <c r="B3791" s="4" t="s">
        <v>3790</v>
      </c>
    </row>
    <row r="3792" spans="1:2" ht="15" thickBot="1" x14ac:dyDescent="0.35">
      <c r="A3792" s="3">
        <v>218916741775</v>
      </c>
      <c r="B3792" s="4" t="s">
        <v>3791</v>
      </c>
    </row>
    <row r="3793" spans="1:2" ht="15" thickBot="1" x14ac:dyDescent="0.35">
      <c r="A3793" s="3">
        <v>218914337569</v>
      </c>
      <c r="B3793" s="4" t="s">
        <v>3792</v>
      </c>
    </row>
    <row r="3794" spans="1:2" ht="15" thickBot="1" x14ac:dyDescent="0.35">
      <c r="A3794" s="3">
        <v>218925259826</v>
      </c>
      <c r="B3794" s="4" t="s">
        <v>3793</v>
      </c>
    </row>
    <row r="3795" spans="1:2" ht="15" thickBot="1" x14ac:dyDescent="0.35">
      <c r="A3795" s="3">
        <v>218912103265</v>
      </c>
      <c r="B3795" s="4" t="s">
        <v>3794</v>
      </c>
    </row>
    <row r="3796" spans="1:2" ht="15" thickBot="1" x14ac:dyDescent="0.35">
      <c r="A3796" s="3">
        <v>218945604816</v>
      </c>
      <c r="B3796" s="4" t="s">
        <v>3795</v>
      </c>
    </row>
    <row r="3797" spans="1:2" ht="15" thickBot="1" x14ac:dyDescent="0.35">
      <c r="A3797" s="3">
        <v>218925550140</v>
      </c>
      <c r="B3797" s="4" t="s">
        <v>3796</v>
      </c>
    </row>
    <row r="3798" spans="1:2" ht="15" thickBot="1" x14ac:dyDescent="0.35">
      <c r="A3798" s="3">
        <v>218944919735</v>
      </c>
      <c r="B3798" s="4" t="s">
        <v>3797</v>
      </c>
    </row>
    <row r="3799" spans="1:2" ht="15" thickBot="1" x14ac:dyDescent="0.35">
      <c r="A3799" s="3">
        <v>218910403059</v>
      </c>
      <c r="B3799" s="4" t="s">
        <v>3798</v>
      </c>
    </row>
    <row r="3800" spans="1:2" ht="15" thickBot="1" x14ac:dyDescent="0.35">
      <c r="A3800" s="3">
        <v>218925781084</v>
      </c>
      <c r="B3800" s="4" t="s">
        <v>3799</v>
      </c>
    </row>
    <row r="3801" spans="1:2" ht="15" thickBot="1" x14ac:dyDescent="0.35">
      <c r="A3801" s="3">
        <v>218924563577</v>
      </c>
      <c r="B3801" s="4" t="s">
        <v>3800</v>
      </c>
    </row>
    <row r="3802" spans="1:2" ht="15" thickBot="1" x14ac:dyDescent="0.35">
      <c r="A3802" s="3">
        <v>218925140995</v>
      </c>
      <c r="B3802" s="4" t="s">
        <v>3801</v>
      </c>
    </row>
    <row r="3803" spans="1:2" ht="15" thickBot="1" x14ac:dyDescent="0.35">
      <c r="A3803" s="3">
        <v>218922932839</v>
      </c>
      <c r="B3803" s="4" t="s">
        <v>3802</v>
      </c>
    </row>
    <row r="3804" spans="1:2" ht="15" thickBot="1" x14ac:dyDescent="0.35">
      <c r="A3804" s="3">
        <v>218910895263</v>
      </c>
      <c r="B3804" s="4" t="s">
        <v>3803</v>
      </c>
    </row>
    <row r="3805" spans="1:2" ht="15" thickBot="1" x14ac:dyDescent="0.35">
      <c r="A3805" s="3">
        <v>218926941470</v>
      </c>
      <c r="B3805" s="4" t="s">
        <v>3804</v>
      </c>
    </row>
    <row r="3806" spans="1:2" ht="15" thickBot="1" x14ac:dyDescent="0.35">
      <c r="A3806" s="3">
        <v>218925830901</v>
      </c>
      <c r="B3806" s="4" t="s">
        <v>3805</v>
      </c>
    </row>
    <row r="3807" spans="1:2" ht="15" thickBot="1" x14ac:dyDescent="0.35">
      <c r="A3807" s="3">
        <v>218926707685</v>
      </c>
      <c r="B3807" s="4" t="s">
        <v>3806</v>
      </c>
    </row>
    <row r="3808" spans="1:2" ht="15" thickBot="1" x14ac:dyDescent="0.35">
      <c r="A3808" s="3">
        <v>218927597749</v>
      </c>
      <c r="B3808" s="4" t="s">
        <v>3807</v>
      </c>
    </row>
    <row r="3809" spans="1:2" ht="15" thickBot="1" x14ac:dyDescent="0.35">
      <c r="A3809" s="3">
        <v>218914909919</v>
      </c>
      <c r="B3809" s="4" t="s">
        <v>3808</v>
      </c>
    </row>
    <row r="3810" spans="1:2" ht="15" thickBot="1" x14ac:dyDescent="0.35">
      <c r="A3810" s="3">
        <v>218924019889</v>
      </c>
      <c r="B3810" s="4" t="s">
        <v>3809</v>
      </c>
    </row>
    <row r="3811" spans="1:2" ht="15" thickBot="1" x14ac:dyDescent="0.35">
      <c r="A3811" s="3">
        <v>218925272980</v>
      </c>
      <c r="B3811" s="4" t="s">
        <v>3810</v>
      </c>
    </row>
    <row r="3812" spans="1:2" ht="15" thickBot="1" x14ac:dyDescent="0.35">
      <c r="A3812" s="3">
        <v>218925097862</v>
      </c>
      <c r="B3812" s="4" t="s">
        <v>3811</v>
      </c>
    </row>
    <row r="3813" spans="1:2" ht="15" thickBot="1" x14ac:dyDescent="0.35">
      <c r="A3813" s="3">
        <v>218023932498</v>
      </c>
      <c r="B3813" s="4" t="s">
        <v>3812</v>
      </c>
    </row>
    <row r="3814" spans="1:2" ht="15" thickBot="1" x14ac:dyDescent="0.35">
      <c r="A3814" s="3">
        <v>218918491326</v>
      </c>
      <c r="B3814" s="4" t="s">
        <v>3813</v>
      </c>
    </row>
    <row r="3815" spans="1:2" ht="15" thickBot="1" x14ac:dyDescent="0.35">
      <c r="A3815" s="3">
        <v>218925727210</v>
      </c>
      <c r="B3815" s="4" t="s">
        <v>3814</v>
      </c>
    </row>
    <row r="3816" spans="1:2" ht="15" thickBot="1" x14ac:dyDescent="0.35">
      <c r="A3816" s="3">
        <v>218944111137</v>
      </c>
      <c r="B3816" s="4" t="s">
        <v>3815</v>
      </c>
    </row>
    <row r="3817" spans="1:2" ht="15" thickBot="1" x14ac:dyDescent="0.35">
      <c r="A3817" s="3">
        <v>218925462126</v>
      </c>
      <c r="B3817" s="4" t="s">
        <v>3816</v>
      </c>
    </row>
    <row r="3818" spans="1:2" ht="15" thickBot="1" x14ac:dyDescent="0.35">
      <c r="A3818" s="3">
        <v>218918415072</v>
      </c>
      <c r="B3818" s="4" t="s">
        <v>3817</v>
      </c>
    </row>
    <row r="3819" spans="1:2" ht="15" thickBot="1" x14ac:dyDescent="0.35">
      <c r="A3819" s="3">
        <v>218945764491</v>
      </c>
      <c r="B3819" s="4" t="s">
        <v>3818</v>
      </c>
    </row>
    <row r="3820" spans="1:2" ht="15" thickBot="1" x14ac:dyDescent="0.35">
      <c r="A3820" s="3">
        <v>218927021010</v>
      </c>
      <c r="B3820" s="4" t="s">
        <v>3819</v>
      </c>
    </row>
    <row r="3821" spans="1:2" ht="15" thickBot="1" x14ac:dyDescent="0.35">
      <c r="A3821" s="3">
        <v>218945581564</v>
      </c>
      <c r="B3821" s="4" t="s">
        <v>3820</v>
      </c>
    </row>
    <row r="3822" spans="1:2" ht="15" thickBot="1" x14ac:dyDescent="0.35">
      <c r="A3822" s="3">
        <v>218994928157</v>
      </c>
      <c r="B3822" s="4" t="s">
        <v>3821</v>
      </c>
    </row>
    <row r="3823" spans="1:2" ht="15" thickBot="1" x14ac:dyDescent="0.35">
      <c r="A3823" s="3">
        <v>218925311864</v>
      </c>
      <c r="B3823" s="4" t="s">
        <v>3822</v>
      </c>
    </row>
    <row r="3824" spans="1:2" ht="15" thickBot="1" x14ac:dyDescent="0.35">
      <c r="A3824" s="3">
        <v>218927113496</v>
      </c>
      <c r="B3824" s="4" t="s">
        <v>3823</v>
      </c>
    </row>
    <row r="3825" spans="1:2" ht="15" thickBot="1" x14ac:dyDescent="0.35">
      <c r="A3825" s="3">
        <v>218923899259</v>
      </c>
      <c r="B3825" s="4" t="s">
        <v>3824</v>
      </c>
    </row>
    <row r="3826" spans="1:2" ht="15" thickBot="1" x14ac:dyDescent="0.35">
      <c r="A3826" s="3">
        <v>218926745219</v>
      </c>
      <c r="B3826" s="4" t="s">
        <v>3825</v>
      </c>
    </row>
    <row r="3827" spans="1:2" ht="15" thickBot="1" x14ac:dyDescent="0.35">
      <c r="A3827" s="3">
        <v>218925516689</v>
      </c>
      <c r="B3827" s="4" t="s">
        <v>3826</v>
      </c>
    </row>
    <row r="3828" spans="1:2" ht="15" thickBot="1" x14ac:dyDescent="0.35">
      <c r="A3828" s="3">
        <v>218917491429</v>
      </c>
      <c r="B3828" s="4" t="s">
        <v>3827</v>
      </c>
    </row>
    <row r="3829" spans="1:2" ht="15" thickBot="1" x14ac:dyDescent="0.35">
      <c r="A3829" s="3">
        <v>218913129854</v>
      </c>
      <c r="B3829" s="4" t="s">
        <v>3828</v>
      </c>
    </row>
    <row r="3830" spans="1:2" ht="15" thickBot="1" x14ac:dyDescent="0.35">
      <c r="A3830" s="3">
        <v>218919686339</v>
      </c>
      <c r="B3830" s="4" t="s">
        <v>3829</v>
      </c>
    </row>
    <row r="3831" spans="1:2" ht="15" thickBot="1" x14ac:dyDescent="0.35">
      <c r="A3831" s="3">
        <v>218919463113</v>
      </c>
      <c r="B3831" s="4" t="s">
        <v>3830</v>
      </c>
    </row>
    <row r="3832" spans="1:2" ht="15" thickBot="1" x14ac:dyDescent="0.35">
      <c r="A3832" s="3">
        <v>218926026705</v>
      </c>
      <c r="B3832" s="4" t="s">
        <v>3831</v>
      </c>
    </row>
    <row r="3833" spans="1:2" ht="15" thickBot="1" x14ac:dyDescent="0.35">
      <c r="A3833" s="3">
        <v>218927624183</v>
      </c>
      <c r="B3833" s="4" t="s">
        <v>3832</v>
      </c>
    </row>
    <row r="3834" spans="1:2" ht="15" thickBot="1" x14ac:dyDescent="0.35">
      <c r="A3834" s="3">
        <v>218917539997</v>
      </c>
      <c r="B3834" s="4" t="s">
        <v>3833</v>
      </c>
    </row>
    <row r="3835" spans="1:2" ht="15" thickBot="1" x14ac:dyDescent="0.35">
      <c r="A3835" s="3">
        <v>218926342271</v>
      </c>
      <c r="B3835" s="4" t="s">
        <v>3834</v>
      </c>
    </row>
    <row r="3836" spans="1:2" ht="15" thickBot="1" x14ac:dyDescent="0.35">
      <c r="A3836" s="3">
        <v>218922896311</v>
      </c>
      <c r="B3836" s="4" t="s">
        <v>3835</v>
      </c>
    </row>
    <row r="3837" spans="1:2" ht="15" thickBot="1" x14ac:dyDescent="0.35">
      <c r="A3837" s="3">
        <v>218923860385</v>
      </c>
      <c r="B3837" s="4" t="s">
        <v>3836</v>
      </c>
    </row>
    <row r="3838" spans="1:2" ht="15" thickBot="1" x14ac:dyDescent="0.35">
      <c r="A3838" s="3">
        <v>218923369236</v>
      </c>
      <c r="B3838" s="4" t="s">
        <v>3837</v>
      </c>
    </row>
    <row r="3839" spans="1:2" ht="15" thickBot="1" x14ac:dyDescent="0.35">
      <c r="A3839" s="3">
        <v>218910056974</v>
      </c>
      <c r="B3839" s="4" t="s">
        <v>3838</v>
      </c>
    </row>
    <row r="3840" spans="1:2" ht="15" thickBot="1" x14ac:dyDescent="0.35">
      <c r="A3840" s="3">
        <v>218916314294</v>
      </c>
      <c r="B3840" s="4" t="s">
        <v>3839</v>
      </c>
    </row>
    <row r="3841" spans="1:2" ht="15" thickBot="1" x14ac:dyDescent="0.35">
      <c r="A3841" s="3">
        <v>218925104327</v>
      </c>
      <c r="B3841" s="4" t="s">
        <v>3840</v>
      </c>
    </row>
    <row r="3842" spans="1:2" ht="15" thickBot="1" x14ac:dyDescent="0.35">
      <c r="A3842" s="3">
        <v>218917372629</v>
      </c>
      <c r="B3842" s="4" t="s">
        <v>3841</v>
      </c>
    </row>
    <row r="3843" spans="1:2" ht="15" thickBot="1" x14ac:dyDescent="0.35">
      <c r="A3843" s="3">
        <v>218913061424</v>
      </c>
      <c r="B3843" s="4" t="s">
        <v>3842</v>
      </c>
    </row>
    <row r="3844" spans="1:2" ht="15" thickBot="1" x14ac:dyDescent="0.35">
      <c r="A3844" s="3">
        <v>218925326590</v>
      </c>
      <c r="B3844" s="4" t="s">
        <v>3843</v>
      </c>
    </row>
    <row r="3845" spans="1:2" ht="15" thickBot="1" x14ac:dyDescent="0.35">
      <c r="A3845" s="3">
        <v>218913153422</v>
      </c>
      <c r="B3845" s="4" t="s">
        <v>3844</v>
      </c>
    </row>
    <row r="3846" spans="1:2" ht="15" thickBot="1" x14ac:dyDescent="0.35">
      <c r="A3846" s="3">
        <v>218944290143</v>
      </c>
      <c r="B3846" s="4" t="s">
        <v>3845</v>
      </c>
    </row>
    <row r="3847" spans="1:2" ht="15" thickBot="1" x14ac:dyDescent="0.35">
      <c r="A3847" s="3">
        <v>218925127982</v>
      </c>
      <c r="B3847" s="4" t="s">
        <v>3846</v>
      </c>
    </row>
    <row r="3848" spans="1:2" ht="15" thickBot="1" x14ac:dyDescent="0.35">
      <c r="A3848" s="3">
        <v>218926811067</v>
      </c>
      <c r="B3848" s="4" t="s">
        <v>3847</v>
      </c>
    </row>
    <row r="3849" spans="1:2" ht="15" thickBot="1" x14ac:dyDescent="0.35">
      <c r="A3849" s="3">
        <v>218918551946</v>
      </c>
      <c r="B3849" s="4" t="s">
        <v>3848</v>
      </c>
    </row>
    <row r="3850" spans="1:2" ht="15" thickBot="1" x14ac:dyDescent="0.35">
      <c r="A3850" s="3">
        <v>218925108550</v>
      </c>
      <c r="B3850" s="4" t="s">
        <v>3849</v>
      </c>
    </row>
    <row r="3851" spans="1:2" ht="15" thickBot="1" x14ac:dyDescent="0.35">
      <c r="A3851" s="3">
        <v>218919079091</v>
      </c>
      <c r="B3851" s="4" t="s">
        <v>3850</v>
      </c>
    </row>
    <row r="3852" spans="1:2" ht="15" thickBot="1" x14ac:dyDescent="0.35">
      <c r="A3852" s="3">
        <v>218918714148</v>
      </c>
      <c r="B3852" s="4" t="s">
        <v>3851</v>
      </c>
    </row>
    <row r="3853" spans="1:2" ht="15" thickBot="1" x14ac:dyDescent="0.35">
      <c r="A3853" s="3">
        <v>218912142527</v>
      </c>
      <c r="B3853" s="4" t="s">
        <v>3852</v>
      </c>
    </row>
    <row r="3854" spans="1:2" ht="15" thickBot="1" x14ac:dyDescent="0.35">
      <c r="A3854" s="3">
        <v>218920402686</v>
      </c>
      <c r="B3854" s="4" t="s">
        <v>3853</v>
      </c>
    </row>
    <row r="3855" spans="1:2" ht="15" thickBot="1" x14ac:dyDescent="0.35">
      <c r="A3855" s="3">
        <v>218911459365</v>
      </c>
      <c r="B3855" s="4" t="s">
        <v>3854</v>
      </c>
    </row>
    <row r="3856" spans="1:2" ht="15" thickBot="1" x14ac:dyDescent="0.35">
      <c r="A3856" s="3">
        <v>218915379593</v>
      </c>
      <c r="B3856" s="4" t="s">
        <v>3855</v>
      </c>
    </row>
    <row r="3857" spans="1:2" ht="15" thickBot="1" x14ac:dyDescent="0.35">
      <c r="A3857" s="3">
        <v>218913047756</v>
      </c>
      <c r="B3857" s="4" t="s">
        <v>3856</v>
      </c>
    </row>
    <row r="3858" spans="1:2" ht="15" thickBot="1" x14ac:dyDescent="0.35">
      <c r="A3858" s="3">
        <v>218917563745</v>
      </c>
      <c r="B3858" s="4" t="s">
        <v>3857</v>
      </c>
    </row>
    <row r="3859" spans="1:2" ht="15" thickBot="1" x14ac:dyDescent="0.35">
      <c r="A3859" s="3">
        <v>218923950441</v>
      </c>
      <c r="B3859" s="4" t="s">
        <v>3858</v>
      </c>
    </row>
    <row r="3860" spans="1:2" ht="15" thickBot="1" x14ac:dyDescent="0.35">
      <c r="A3860" s="3">
        <v>218913370560</v>
      </c>
      <c r="B3860" s="4" t="s">
        <v>3859</v>
      </c>
    </row>
    <row r="3861" spans="1:2" ht="15" thickBot="1" x14ac:dyDescent="0.35">
      <c r="A3861" s="3">
        <v>218913283119</v>
      </c>
      <c r="B3861" s="4" t="s">
        <v>3860</v>
      </c>
    </row>
    <row r="3862" spans="1:2" ht="15" thickBot="1" x14ac:dyDescent="0.35">
      <c r="A3862" s="3">
        <v>218917392741</v>
      </c>
      <c r="B3862" s="4" t="s">
        <v>3861</v>
      </c>
    </row>
    <row r="3863" spans="1:2" ht="15" thickBot="1" x14ac:dyDescent="0.35">
      <c r="A3863" s="3">
        <v>218913467885</v>
      </c>
      <c r="B3863" s="4" t="s">
        <v>3862</v>
      </c>
    </row>
    <row r="3864" spans="1:2" ht="15" thickBot="1" x14ac:dyDescent="0.35">
      <c r="A3864" s="3">
        <v>218925127708</v>
      </c>
      <c r="B3864" s="4" t="s">
        <v>3863</v>
      </c>
    </row>
    <row r="3865" spans="1:2" ht="15" thickBot="1" x14ac:dyDescent="0.35">
      <c r="A3865" s="3">
        <v>218921707019</v>
      </c>
      <c r="B3865" s="4" t="s">
        <v>3864</v>
      </c>
    </row>
    <row r="3866" spans="1:2" ht="15" thickBot="1" x14ac:dyDescent="0.35">
      <c r="A3866" s="3">
        <v>218922570645</v>
      </c>
      <c r="B3866" s="4" t="s">
        <v>3865</v>
      </c>
    </row>
    <row r="3867" spans="1:2" ht="15" thickBot="1" x14ac:dyDescent="0.35">
      <c r="A3867" s="3">
        <v>218925111079</v>
      </c>
      <c r="B3867" s="4" t="s">
        <v>3866</v>
      </c>
    </row>
    <row r="3868" spans="1:2" ht="15" thickBot="1" x14ac:dyDescent="0.35">
      <c r="A3868" s="3">
        <v>218923081208</v>
      </c>
      <c r="B3868" s="4" t="s">
        <v>3867</v>
      </c>
    </row>
    <row r="3869" spans="1:2" ht="15" thickBot="1" x14ac:dyDescent="0.35">
      <c r="A3869" s="3">
        <v>218911068909</v>
      </c>
      <c r="B3869" s="4" t="s">
        <v>3868</v>
      </c>
    </row>
    <row r="3870" spans="1:2" ht="15" thickBot="1" x14ac:dyDescent="0.35">
      <c r="A3870" s="3">
        <v>218913603073</v>
      </c>
      <c r="B3870" s="4" t="s">
        <v>3869</v>
      </c>
    </row>
    <row r="3871" spans="1:2" ht="15" thickBot="1" x14ac:dyDescent="0.35">
      <c r="A3871" s="3">
        <v>218910814164</v>
      </c>
      <c r="B3871" s="4" t="s">
        <v>3870</v>
      </c>
    </row>
    <row r="3872" spans="1:2" ht="15" thickBot="1" x14ac:dyDescent="0.35">
      <c r="A3872" s="3">
        <v>218944530842</v>
      </c>
      <c r="B3872" s="4" t="s">
        <v>3871</v>
      </c>
    </row>
    <row r="3873" spans="1:2" ht="15" thickBot="1" x14ac:dyDescent="0.35">
      <c r="A3873" s="3">
        <v>218915444415</v>
      </c>
      <c r="B3873" s="4" t="s">
        <v>3872</v>
      </c>
    </row>
    <row r="3874" spans="1:2" ht="15" thickBot="1" x14ac:dyDescent="0.35">
      <c r="A3874" s="3">
        <v>218913707399</v>
      </c>
      <c r="B3874" s="4" t="s">
        <v>3873</v>
      </c>
    </row>
    <row r="3875" spans="1:2" ht="15" thickBot="1" x14ac:dyDescent="0.35">
      <c r="A3875" s="3">
        <v>218919348180</v>
      </c>
      <c r="B3875" s="4" t="s">
        <v>3874</v>
      </c>
    </row>
    <row r="3876" spans="1:2" ht="15" thickBot="1" x14ac:dyDescent="0.35">
      <c r="A3876" s="3">
        <v>218915090200</v>
      </c>
      <c r="B3876" s="4" t="s">
        <v>3875</v>
      </c>
    </row>
    <row r="3877" spans="1:2" ht="15" thickBot="1" x14ac:dyDescent="0.35">
      <c r="A3877" s="3">
        <v>218918404675</v>
      </c>
      <c r="B3877" s="4" t="s">
        <v>3876</v>
      </c>
    </row>
    <row r="3878" spans="1:2" ht="15" thickBot="1" x14ac:dyDescent="0.35">
      <c r="A3878" s="3">
        <v>218923498149</v>
      </c>
      <c r="B3878" s="4" t="s">
        <v>3877</v>
      </c>
    </row>
    <row r="3879" spans="1:2" ht="15" thickBot="1" x14ac:dyDescent="0.35">
      <c r="A3879" s="3">
        <v>218910369609</v>
      </c>
      <c r="B3879" s="4" t="s">
        <v>3878</v>
      </c>
    </row>
    <row r="3880" spans="1:2" ht="15" thickBot="1" x14ac:dyDescent="0.35">
      <c r="A3880" s="3">
        <v>218914021314</v>
      </c>
      <c r="B3880" s="4" t="s">
        <v>3879</v>
      </c>
    </row>
    <row r="3881" spans="1:2" ht="15" thickBot="1" x14ac:dyDescent="0.35">
      <c r="A3881" s="3">
        <v>218926394781</v>
      </c>
      <c r="B3881" s="4" t="s">
        <v>3880</v>
      </c>
    </row>
    <row r="3882" spans="1:2" ht="15" thickBot="1" x14ac:dyDescent="0.35">
      <c r="A3882" s="3">
        <v>218926696168</v>
      </c>
      <c r="B3882" s="4" t="s">
        <v>3881</v>
      </c>
    </row>
    <row r="3883" spans="1:2" ht="15" thickBot="1" x14ac:dyDescent="0.35">
      <c r="A3883" s="3">
        <v>218913224547</v>
      </c>
      <c r="B3883" s="4" t="s">
        <v>3882</v>
      </c>
    </row>
    <row r="3884" spans="1:2" ht="15" thickBot="1" x14ac:dyDescent="0.35">
      <c r="A3884" s="3">
        <v>218926351860</v>
      </c>
      <c r="B3884" s="4" t="s">
        <v>3883</v>
      </c>
    </row>
    <row r="3885" spans="1:2" ht="15" thickBot="1" x14ac:dyDescent="0.35">
      <c r="A3885" s="3">
        <v>218917821085</v>
      </c>
      <c r="B3885" s="4" t="s">
        <v>3884</v>
      </c>
    </row>
    <row r="3886" spans="1:2" ht="15" thickBot="1" x14ac:dyDescent="0.35">
      <c r="A3886" s="3">
        <v>218914911149</v>
      </c>
      <c r="B3886" s="4" t="s">
        <v>3885</v>
      </c>
    </row>
    <row r="3887" spans="1:2" ht="15" thickBot="1" x14ac:dyDescent="0.35">
      <c r="A3887" s="3">
        <v>218914416054</v>
      </c>
      <c r="B3887" s="4" t="s">
        <v>3886</v>
      </c>
    </row>
    <row r="3888" spans="1:2" ht="15" thickBot="1" x14ac:dyDescent="0.35">
      <c r="A3888" s="3">
        <v>218922821924</v>
      </c>
      <c r="B3888" s="4" t="s">
        <v>3887</v>
      </c>
    </row>
    <row r="3889" spans="1:2" ht="15" thickBot="1" x14ac:dyDescent="0.35">
      <c r="A3889" s="3">
        <v>218914707283</v>
      </c>
      <c r="B3889" s="4" t="s">
        <v>3888</v>
      </c>
    </row>
    <row r="3890" spans="1:2" ht="15" thickBot="1" x14ac:dyDescent="0.35">
      <c r="A3890" s="3">
        <v>218925939317</v>
      </c>
      <c r="B3890" s="4" t="s">
        <v>3889</v>
      </c>
    </row>
    <row r="3891" spans="1:2" ht="15" thickBot="1" x14ac:dyDescent="0.35">
      <c r="A3891" s="3">
        <v>218925407124</v>
      </c>
      <c r="B3891" s="4" t="s">
        <v>3890</v>
      </c>
    </row>
    <row r="3892" spans="1:2" ht="15" thickBot="1" x14ac:dyDescent="0.35">
      <c r="A3892" s="3">
        <v>218927543040</v>
      </c>
      <c r="B3892" s="4" t="s">
        <v>3891</v>
      </c>
    </row>
    <row r="3893" spans="1:2" ht="15" thickBot="1" x14ac:dyDescent="0.35">
      <c r="A3893" s="3">
        <v>218914393411</v>
      </c>
      <c r="B3893" s="4" t="s">
        <v>3892</v>
      </c>
    </row>
    <row r="3894" spans="1:2" ht="15" thickBot="1" x14ac:dyDescent="0.35">
      <c r="A3894" s="3">
        <v>218925742180</v>
      </c>
      <c r="B3894" s="4" t="s">
        <v>3893</v>
      </c>
    </row>
    <row r="3895" spans="1:2" ht="15" thickBot="1" x14ac:dyDescent="0.35">
      <c r="A3895" s="3">
        <v>218944530842</v>
      </c>
      <c r="B3895" s="4" t="s">
        <v>3894</v>
      </c>
    </row>
    <row r="3896" spans="1:2" ht="15" thickBot="1" x14ac:dyDescent="0.35">
      <c r="A3896" s="3">
        <v>218944977832</v>
      </c>
      <c r="B3896" s="4" t="s">
        <v>3895</v>
      </c>
    </row>
    <row r="3897" spans="1:2" ht="15" thickBot="1" x14ac:dyDescent="0.35">
      <c r="A3897" s="3">
        <v>218945534561</v>
      </c>
      <c r="B3897" s="4" t="s">
        <v>3896</v>
      </c>
    </row>
    <row r="3898" spans="1:2" ht="15" thickBot="1" x14ac:dyDescent="0.35">
      <c r="A3898" s="3">
        <v>218922749719</v>
      </c>
      <c r="B3898" s="4" t="s">
        <v>3897</v>
      </c>
    </row>
    <row r="3899" spans="1:2" ht="15" thickBot="1" x14ac:dyDescent="0.35">
      <c r="A3899" s="3">
        <v>218915018585</v>
      </c>
      <c r="B3899" s="4" t="s">
        <v>3898</v>
      </c>
    </row>
    <row r="3900" spans="1:2" ht="15" thickBot="1" x14ac:dyDescent="0.35">
      <c r="A3900" s="3">
        <v>218918275234</v>
      </c>
      <c r="B3900" s="4" t="s">
        <v>3899</v>
      </c>
    </row>
    <row r="3901" spans="1:2" ht="15" thickBot="1" x14ac:dyDescent="0.35">
      <c r="A3901" s="3">
        <v>218924976206</v>
      </c>
      <c r="B3901" s="4" t="s">
        <v>3900</v>
      </c>
    </row>
    <row r="3902" spans="1:2" ht="15" thickBot="1" x14ac:dyDescent="0.35">
      <c r="A3902" s="3">
        <v>218925958659</v>
      </c>
      <c r="B3902" s="4" t="s">
        <v>3901</v>
      </c>
    </row>
    <row r="3903" spans="1:2" ht="15" thickBot="1" x14ac:dyDescent="0.35">
      <c r="A3903" s="3">
        <v>218925648784</v>
      </c>
      <c r="B3903" s="4" t="s">
        <v>3902</v>
      </c>
    </row>
    <row r="3904" spans="1:2" ht="15" thickBot="1" x14ac:dyDescent="0.35">
      <c r="A3904" s="3">
        <v>218925422980</v>
      </c>
      <c r="B3904" s="4" t="s">
        <v>3903</v>
      </c>
    </row>
    <row r="3905" spans="1:2" ht="15" thickBot="1" x14ac:dyDescent="0.35">
      <c r="A3905" s="3">
        <v>218918667674</v>
      </c>
      <c r="B3905" s="4" t="s">
        <v>3904</v>
      </c>
    </row>
    <row r="3906" spans="1:2" ht="15" thickBot="1" x14ac:dyDescent="0.35">
      <c r="A3906" s="3">
        <v>218944112527</v>
      </c>
      <c r="B3906" s="4" t="s">
        <v>3905</v>
      </c>
    </row>
    <row r="3907" spans="1:2" ht="15" thickBot="1" x14ac:dyDescent="0.35">
      <c r="A3907" s="3">
        <v>218926375739</v>
      </c>
      <c r="B3907" s="4" t="s">
        <v>3906</v>
      </c>
    </row>
    <row r="3908" spans="1:2" ht="15" thickBot="1" x14ac:dyDescent="0.35">
      <c r="A3908" s="3">
        <v>218911258210</v>
      </c>
      <c r="B3908" s="4" t="s">
        <v>3907</v>
      </c>
    </row>
    <row r="3909" spans="1:2" ht="15" thickBot="1" x14ac:dyDescent="0.35">
      <c r="A3909" s="3">
        <v>218922716971</v>
      </c>
      <c r="B3909" s="4" t="s">
        <v>3908</v>
      </c>
    </row>
    <row r="3910" spans="1:2" ht="15" thickBot="1" x14ac:dyDescent="0.35">
      <c r="A3910" s="3">
        <v>218917672592</v>
      </c>
      <c r="B3910" s="4" t="s">
        <v>3909</v>
      </c>
    </row>
    <row r="3911" spans="1:2" ht="15" thickBot="1" x14ac:dyDescent="0.35">
      <c r="A3911" s="3">
        <v>218923671073</v>
      </c>
      <c r="B3911" s="4" t="s">
        <v>3910</v>
      </c>
    </row>
    <row r="3912" spans="1:2" ht="15" thickBot="1" x14ac:dyDescent="0.35">
      <c r="A3912" s="3">
        <v>218927580001</v>
      </c>
      <c r="B3912" s="4" t="s">
        <v>3911</v>
      </c>
    </row>
    <row r="3913" spans="1:2" ht="15" thickBot="1" x14ac:dyDescent="0.35">
      <c r="A3913" s="3">
        <v>218919224276</v>
      </c>
      <c r="B3913" s="4" t="s">
        <v>3912</v>
      </c>
    </row>
    <row r="3914" spans="1:2" ht="15" thickBot="1" x14ac:dyDescent="0.35">
      <c r="A3914" s="3">
        <v>218916401500</v>
      </c>
      <c r="B3914" s="4" t="s">
        <v>3913</v>
      </c>
    </row>
    <row r="3915" spans="1:2" ht="15" thickBot="1" x14ac:dyDescent="0.35">
      <c r="A3915" s="3">
        <v>218918834171</v>
      </c>
      <c r="B3915" s="4" t="s">
        <v>3914</v>
      </c>
    </row>
    <row r="3916" spans="1:2" ht="15" thickBot="1" x14ac:dyDescent="0.35">
      <c r="A3916" s="3">
        <v>218915063558</v>
      </c>
      <c r="B3916" s="4" t="s">
        <v>3915</v>
      </c>
    </row>
    <row r="3917" spans="1:2" ht="15" thickBot="1" x14ac:dyDescent="0.35">
      <c r="A3917" s="3">
        <v>218924882495</v>
      </c>
      <c r="B3917" s="4" t="s">
        <v>3916</v>
      </c>
    </row>
    <row r="3918" spans="1:2" ht="15" thickBot="1" x14ac:dyDescent="0.35">
      <c r="A3918" s="3">
        <v>218913245965</v>
      </c>
      <c r="B3918" s="4" t="s">
        <v>3917</v>
      </c>
    </row>
    <row r="3919" spans="1:2" ht="15" thickBot="1" x14ac:dyDescent="0.35">
      <c r="A3919" s="3">
        <v>218915915660</v>
      </c>
      <c r="B3919" s="4" t="s">
        <v>3918</v>
      </c>
    </row>
    <row r="3920" spans="1:2" ht="15" thickBot="1" x14ac:dyDescent="0.35">
      <c r="A3920" s="3">
        <v>218914069594</v>
      </c>
      <c r="B3920" s="4" t="s">
        <v>3919</v>
      </c>
    </row>
    <row r="3921" spans="1:2" ht="15" thickBot="1" x14ac:dyDescent="0.35">
      <c r="A3921" s="3">
        <v>218944879441</v>
      </c>
      <c r="B3921" s="4" t="s">
        <v>3920</v>
      </c>
    </row>
    <row r="3922" spans="1:2" ht="15" thickBot="1" x14ac:dyDescent="0.35">
      <c r="A3922" s="3">
        <v>218927754836</v>
      </c>
      <c r="B3922" s="4" t="s">
        <v>3921</v>
      </c>
    </row>
    <row r="3923" spans="1:2" ht="15" thickBot="1" x14ac:dyDescent="0.35">
      <c r="A3923" s="3">
        <v>218925079231</v>
      </c>
      <c r="B3923" s="4" t="s">
        <v>3922</v>
      </c>
    </row>
    <row r="3924" spans="1:2" ht="15" thickBot="1" x14ac:dyDescent="0.35">
      <c r="A3924" s="3">
        <v>218913931923</v>
      </c>
      <c r="B3924" s="4" t="s">
        <v>3923</v>
      </c>
    </row>
    <row r="3925" spans="1:2" ht="15" thickBot="1" x14ac:dyDescent="0.35">
      <c r="A3925" s="3">
        <v>218916697680</v>
      </c>
      <c r="B3925" s="4" t="s">
        <v>3924</v>
      </c>
    </row>
    <row r="3926" spans="1:2" ht="15" thickBot="1" x14ac:dyDescent="0.35">
      <c r="A3926" s="3">
        <v>218922324710</v>
      </c>
      <c r="B3926" s="4" t="s">
        <v>3925</v>
      </c>
    </row>
    <row r="3927" spans="1:2" ht="15" thickBot="1" x14ac:dyDescent="0.35">
      <c r="A3927" s="3">
        <v>218925792829</v>
      </c>
      <c r="B3927" s="4" t="s">
        <v>3926</v>
      </c>
    </row>
    <row r="3928" spans="1:2" ht="15" thickBot="1" x14ac:dyDescent="0.35">
      <c r="A3928" s="3">
        <v>218914078088</v>
      </c>
      <c r="B3928" s="4" t="s">
        <v>3927</v>
      </c>
    </row>
    <row r="3929" spans="1:2" ht="15" thickBot="1" x14ac:dyDescent="0.35">
      <c r="A3929" s="3">
        <v>218927053294</v>
      </c>
      <c r="B3929" s="4" t="s">
        <v>3928</v>
      </c>
    </row>
    <row r="3930" spans="1:2" ht="15" thickBot="1" x14ac:dyDescent="0.35">
      <c r="A3930" s="3">
        <v>218913217369</v>
      </c>
      <c r="B3930" s="4" t="s">
        <v>3929</v>
      </c>
    </row>
    <row r="3931" spans="1:2" ht="15" thickBot="1" x14ac:dyDescent="0.35">
      <c r="A3931" s="3">
        <v>218925326042</v>
      </c>
      <c r="B3931" s="4" t="s">
        <v>3930</v>
      </c>
    </row>
    <row r="3932" spans="1:2" ht="15" thickBot="1" x14ac:dyDescent="0.35">
      <c r="A3932" s="3">
        <v>218916180309</v>
      </c>
      <c r="B3932" s="4" t="s">
        <v>3931</v>
      </c>
    </row>
    <row r="3933" spans="1:2" ht="15" thickBot="1" x14ac:dyDescent="0.35">
      <c r="A3933" s="3">
        <v>218910925780</v>
      </c>
      <c r="B3933" s="4" t="s">
        <v>3932</v>
      </c>
    </row>
    <row r="3934" spans="1:2" ht="15" thickBot="1" x14ac:dyDescent="0.35">
      <c r="A3934" s="3">
        <v>218944450448</v>
      </c>
      <c r="B3934" s="4" t="s">
        <v>3933</v>
      </c>
    </row>
    <row r="3935" spans="1:2" ht="15" thickBot="1" x14ac:dyDescent="0.35">
      <c r="A3935" s="3">
        <v>218911426503</v>
      </c>
      <c r="B3935" s="4" t="s">
        <v>3934</v>
      </c>
    </row>
    <row r="3936" spans="1:2" ht="15" thickBot="1" x14ac:dyDescent="0.35">
      <c r="A3936" s="3">
        <v>218913017085</v>
      </c>
      <c r="B3936" s="4" t="s">
        <v>3935</v>
      </c>
    </row>
    <row r="3937" spans="1:2" ht="15" thickBot="1" x14ac:dyDescent="0.35">
      <c r="A3937" s="3">
        <v>218910371427</v>
      </c>
      <c r="B3937" s="4" t="s">
        <v>3936</v>
      </c>
    </row>
    <row r="3938" spans="1:2" ht="15" thickBot="1" x14ac:dyDescent="0.35">
      <c r="A3938" s="3">
        <v>218925498968</v>
      </c>
      <c r="B3938" s="4" t="s">
        <v>3937</v>
      </c>
    </row>
    <row r="3939" spans="1:2" ht="15" thickBot="1" x14ac:dyDescent="0.35">
      <c r="A3939" s="3">
        <v>218925669842</v>
      </c>
      <c r="B3939" s="4" t="s">
        <v>3938</v>
      </c>
    </row>
    <row r="3940" spans="1:2" ht="15" thickBot="1" x14ac:dyDescent="0.35">
      <c r="A3940" s="3">
        <v>218923997564</v>
      </c>
      <c r="B3940" s="4" t="s">
        <v>3939</v>
      </c>
    </row>
    <row r="3941" spans="1:2" ht="15" thickBot="1" x14ac:dyDescent="0.35">
      <c r="A3941" s="3">
        <v>218924641498</v>
      </c>
      <c r="B3941" s="4" t="s">
        <v>3940</v>
      </c>
    </row>
    <row r="3942" spans="1:2" ht="15" thickBot="1" x14ac:dyDescent="0.35">
      <c r="A3942" s="3">
        <v>218923469641</v>
      </c>
      <c r="B3942" s="4" t="s">
        <v>3941</v>
      </c>
    </row>
    <row r="3943" spans="1:2" ht="15" thickBot="1" x14ac:dyDescent="0.35">
      <c r="A3943" s="3">
        <v>218914210933</v>
      </c>
      <c r="B3943" s="4" t="s">
        <v>3942</v>
      </c>
    </row>
    <row r="3944" spans="1:2" ht="15" thickBot="1" x14ac:dyDescent="0.35">
      <c r="A3944" s="3">
        <v>218924993319</v>
      </c>
      <c r="B3944" s="4" t="s">
        <v>3943</v>
      </c>
    </row>
    <row r="3945" spans="1:2" ht="15" thickBot="1" x14ac:dyDescent="0.35">
      <c r="A3945" s="3">
        <v>218910204567</v>
      </c>
      <c r="B3945" s="4" t="s">
        <v>3944</v>
      </c>
    </row>
    <row r="3946" spans="1:2" ht="15" thickBot="1" x14ac:dyDescent="0.35">
      <c r="A3946" s="3">
        <v>218927903141</v>
      </c>
      <c r="B3946" s="4" t="s">
        <v>3945</v>
      </c>
    </row>
    <row r="3947" spans="1:2" ht="15" thickBot="1" x14ac:dyDescent="0.35">
      <c r="A3947" s="3">
        <v>218913139040</v>
      </c>
      <c r="B3947" s="4" t="s">
        <v>3946</v>
      </c>
    </row>
    <row r="3948" spans="1:2" ht="15" thickBot="1" x14ac:dyDescent="0.35">
      <c r="A3948" s="3">
        <v>218924393597</v>
      </c>
      <c r="B3948" s="4" t="s">
        <v>3947</v>
      </c>
    </row>
    <row r="3949" spans="1:2" ht="15" thickBot="1" x14ac:dyDescent="0.35">
      <c r="A3949" s="3">
        <v>218925656654</v>
      </c>
      <c r="B3949" s="4" t="s">
        <v>3948</v>
      </c>
    </row>
    <row r="3950" spans="1:2" ht="15" thickBot="1" x14ac:dyDescent="0.35">
      <c r="A3950" s="3">
        <v>218918236569</v>
      </c>
      <c r="B3950" s="4" t="s">
        <v>3949</v>
      </c>
    </row>
    <row r="3951" spans="1:2" ht="15" thickBot="1" x14ac:dyDescent="0.35">
      <c r="A3951" s="3">
        <v>218925243179</v>
      </c>
      <c r="B3951" s="4" t="s">
        <v>3950</v>
      </c>
    </row>
    <row r="3952" spans="1:2" ht="15" thickBot="1" x14ac:dyDescent="0.35">
      <c r="A3952" s="3">
        <v>218919589103</v>
      </c>
      <c r="B3952" s="4" t="s">
        <v>3951</v>
      </c>
    </row>
    <row r="3953" spans="1:2" ht="15" thickBot="1" x14ac:dyDescent="0.35">
      <c r="A3953" s="3">
        <v>218925123176</v>
      </c>
      <c r="B3953" s="4" t="s">
        <v>3952</v>
      </c>
    </row>
    <row r="3954" spans="1:2" ht="15" thickBot="1" x14ac:dyDescent="0.35">
      <c r="A3954" s="3">
        <v>218910644584</v>
      </c>
      <c r="B3954" s="4" t="s">
        <v>3953</v>
      </c>
    </row>
    <row r="3955" spans="1:2" ht="15" thickBot="1" x14ac:dyDescent="0.35">
      <c r="A3955" s="3">
        <v>218926292428</v>
      </c>
      <c r="B3955" s="4" t="s">
        <v>3954</v>
      </c>
    </row>
    <row r="3956" spans="1:2" ht="15" thickBot="1" x14ac:dyDescent="0.35">
      <c r="A3956" s="3">
        <v>218923405426</v>
      </c>
      <c r="B3956" s="4" t="s">
        <v>3955</v>
      </c>
    </row>
    <row r="3957" spans="1:2" ht="15" thickBot="1" x14ac:dyDescent="0.35">
      <c r="A3957" s="3">
        <v>218924412397</v>
      </c>
      <c r="B3957" s="4" t="s">
        <v>3956</v>
      </c>
    </row>
    <row r="3958" spans="1:2" ht="15" thickBot="1" x14ac:dyDescent="0.35">
      <c r="A3958" s="3">
        <v>218927993879</v>
      </c>
      <c r="B3958" s="4" t="s">
        <v>3957</v>
      </c>
    </row>
    <row r="3959" spans="1:2" ht="15" thickBot="1" x14ac:dyDescent="0.35">
      <c r="A3959" s="3">
        <v>218925922119</v>
      </c>
      <c r="B3959" s="4" t="s">
        <v>3958</v>
      </c>
    </row>
    <row r="3960" spans="1:2" ht="15" thickBot="1" x14ac:dyDescent="0.35">
      <c r="A3960" s="3">
        <v>218925323585</v>
      </c>
      <c r="B3960" s="4" t="s">
        <v>3959</v>
      </c>
    </row>
    <row r="3961" spans="1:2" ht="15" thickBot="1" x14ac:dyDescent="0.35">
      <c r="A3961" s="3">
        <v>218913579044</v>
      </c>
      <c r="B3961" s="4" t="s">
        <v>3960</v>
      </c>
    </row>
    <row r="3962" spans="1:2" ht="15" thickBot="1" x14ac:dyDescent="0.35">
      <c r="A3962" s="3">
        <v>218913165539</v>
      </c>
      <c r="B3962" s="4" t="s">
        <v>3961</v>
      </c>
    </row>
    <row r="3963" spans="1:2" ht="15" thickBot="1" x14ac:dyDescent="0.35">
      <c r="A3963" s="3">
        <v>218924429819</v>
      </c>
      <c r="B3963" s="4" t="s">
        <v>3962</v>
      </c>
    </row>
    <row r="3964" spans="1:2" ht="15" thickBot="1" x14ac:dyDescent="0.35">
      <c r="A3964" s="3">
        <v>218913663500</v>
      </c>
      <c r="B3964" s="4" t="s">
        <v>3963</v>
      </c>
    </row>
    <row r="3965" spans="1:2" ht="15" thickBot="1" x14ac:dyDescent="0.35">
      <c r="A3965" s="3">
        <v>218912790071</v>
      </c>
      <c r="B3965" s="4" t="s">
        <v>3964</v>
      </c>
    </row>
    <row r="3966" spans="1:2" ht="15" thickBot="1" x14ac:dyDescent="0.35">
      <c r="A3966" s="3">
        <v>218919788870</v>
      </c>
      <c r="B3966" s="4" t="s">
        <v>3965</v>
      </c>
    </row>
    <row r="3967" spans="1:2" ht="15" thickBot="1" x14ac:dyDescent="0.35">
      <c r="A3967" s="3">
        <v>218913995059</v>
      </c>
      <c r="B3967" s="4" t="s">
        <v>3966</v>
      </c>
    </row>
    <row r="3968" spans="1:2" ht="15" thickBot="1" x14ac:dyDescent="0.35">
      <c r="A3968" s="3">
        <v>218927423627</v>
      </c>
      <c r="B3968" s="4" t="s">
        <v>3967</v>
      </c>
    </row>
    <row r="3969" spans="1:2" ht="15" thickBot="1" x14ac:dyDescent="0.35">
      <c r="A3969" s="3">
        <v>218914734491</v>
      </c>
      <c r="B3969" s="4" t="s">
        <v>3968</v>
      </c>
    </row>
    <row r="3970" spans="1:2" ht="15" thickBot="1" x14ac:dyDescent="0.35">
      <c r="A3970" s="3">
        <v>218914397596</v>
      </c>
      <c r="B3970" s="4" t="s">
        <v>3969</v>
      </c>
    </row>
    <row r="3971" spans="1:2" ht="15" thickBot="1" x14ac:dyDescent="0.35">
      <c r="A3971" s="3">
        <v>218922963212</v>
      </c>
      <c r="B3971" s="4" t="s">
        <v>3970</v>
      </c>
    </row>
    <row r="3972" spans="1:2" ht="15" thickBot="1" x14ac:dyDescent="0.35">
      <c r="A3972" s="3">
        <v>218915113616</v>
      </c>
      <c r="B3972" s="4" t="s">
        <v>3971</v>
      </c>
    </row>
    <row r="3973" spans="1:2" ht="15" thickBot="1" x14ac:dyDescent="0.35">
      <c r="A3973" s="3">
        <v>218913996049</v>
      </c>
      <c r="B3973" s="4" t="s">
        <v>3972</v>
      </c>
    </row>
    <row r="3974" spans="1:2" ht="15" thickBot="1" x14ac:dyDescent="0.35">
      <c r="A3974" s="3">
        <v>218944133933</v>
      </c>
      <c r="B3974" s="4" t="s">
        <v>3973</v>
      </c>
    </row>
    <row r="3975" spans="1:2" ht="15" thickBot="1" x14ac:dyDescent="0.35">
      <c r="A3975" s="3">
        <v>218914867969</v>
      </c>
      <c r="B3975" s="4" t="s">
        <v>3974</v>
      </c>
    </row>
    <row r="3976" spans="1:2" ht="15" thickBot="1" x14ac:dyDescent="0.35">
      <c r="A3976" s="3">
        <v>218922799353</v>
      </c>
      <c r="B3976" s="4" t="s">
        <v>3975</v>
      </c>
    </row>
    <row r="3977" spans="1:2" ht="15" thickBot="1" x14ac:dyDescent="0.35">
      <c r="A3977" s="3">
        <v>218925204022</v>
      </c>
      <c r="B3977" s="4" t="s">
        <v>3976</v>
      </c>
    </row>
    <row r="3978" spans="1:2" ht="15" thickBot="1" x14ac:dyDescent="0.35">
      <c r="A3978" s="3">
        <v>218915246445</v>
      </c>
      <c r="B3978" s="4" t="s">
        <v>3977</v>
      </c>
    </row>
    <row r="3979" spans="1:2" ht="15" thickBot="1" x14ac:dyDescent="0.35">
      <c r="A3979" s="3">
        <v>218913443275</v>
      </c>
      <c r="B3979" s="4" t="s">
        <v>3978</v>
      </c>
    </row>
    <row r="3980" spans="1:2" ht="15" thickBot="1" x14ac:dyDescent="0.35">
      <c r="A3980" s="3">
        <v>218913727414</v>
      </c>
      <c r="B3980" s="4" t="s">
        <v>3979</v>
      </c>
    </row>
    <row r="3981" spans="1:2" ht="15" thickBot="1" x14ac:dyDescent="0.35">
      <c r="A3981" s="3">
        <v>218926314933</v>
      </c>
      <c r="B3981" s="4" t="s">
        <v>3980</v>
      </c>
    </row>
    <row r="3982" spans="1:2" ht="15" thickBot="1" x14ac:dyDescent="0.35">
      <c r="A3982" s="3">
        <v>218924972101</v>
      </c>
      <c r="B3982" s="4" t="s">
        <v>3981</v>
      </c>
    </row>
    <row r="3983" spans="1:2" ht="15" thickBot="1" x14ac:dyDescent="0.35">
      <c r="A3983" s="3">
        <v>218924972101</v>
      </c>
      <c r="B3983" s="4" t="s">
        <v>3982</v>
      </c>
    </row>
    <row r="3984" spans="1:2" ht="15" thickBot="1" x14ac:dyDescent="0.35">
      <c r="A3984" s="3">
        <v>218927396557</v>
      </c>
      <c r="B3984" s="4" t="s">
        <v>3983</v>
      </c>
    </row>
    <row r="3985" spans="1:2" ht="15" thickBot="1" x14ac:dyDescent="0.35">
      <c r="A3985" s="3">
        <v>218927091917</v>
      </c>
      <c r="B3985" s="4" t="s">
        <v>3984</v>
      </c>
    </row>
    <row r="3986" spans="1:2" ht="15" thickBot="1" x14ac:dyDescent="0.35">
      <c r="A3986" s="3">
        <v>218912171234</v>
      </c>
      <c r="B3986" s="4" t="s">
        <v>3985</v>
      </c>
    </row>
    <row r="3987" spans="1:2" ht="15" thickBot="1" x14ac:dyDescent="0.35">
      <c r="A3987" s="3">
        <v>218925981966</v>
      </c>
      <c r="B3987" s="4" t="s">
        <v>3986</v>
      </c>
    </row>
    <row r="3988" spans="1:2" ht="15" thickBot="1" x14ac:dyDescent="0.35">
      <c r="A3988" s="3">
        <v>218916499708</v>
      </c>
      <c r="B3988" s="4" t="s">
        <v>3987</v>
      </c>
    </row>
    <row r="3989" spans="1:2" ht="15" thickBot="1" x14ac:dyDescent="0.35">
      <c r="A3989" s="3">
        <v>218924764302</v>
      </c>
      <c r="B3989" s="4" t="s">
        <v>3988</v>
      </c>
    </row>
    <row r="3990" spans="1:2" ht="15" thickBot="1" x14ac:dyDescent="0.35">
      <c r="A3990" s="3">
        <v>218925490510</v>
      </c>
      <c r="B3990" s="4" t="s">
        <v>3989</v>
      </c>
    </row>
    <row r="3991" spans="1:2" ht="15" thickBot="1" x14ac:dyDescent="0.35">
      <c r="A3991" s="3">
        <v>218926634802</v>
      </c>
      <c r="B3991" s="4" t="s">
        <v>3990</v>
      </c>
    </row>
    <row r="3992" spans="1:2" ht="15" thickBot="1" x14ac:dyDescent="0.35">
      <c r="A3992" s="3">
        <v>218927116166</v>
      </c>
      <c r="B3992" s="4" t="s">
        <v>3991</v>
      </c>
    </row>
    <row r="3993" spans="1:2" ht="15" thickBot="1" x14ac:dyDescent="0.35">
      <c r="A3993" s="3">
        <v>218944938753</v>
      </c>
      <c r="B3993" s="4" t="s">
        <v>3992</v>
      </c>
    </row>
    <row r="3994" spans="1:2" ht="15" thickBot="1" x14ac:dyDescent="0.35">
      <c r="A3994" s="3">
        <v>218914980866</v>
      </c>
      <c r="B3994" s="4" t="s">
        <v>3993</v>
      </c>
    </row>
    <row r="3995" spans="1:2" ht="15" thickBot="1" x14ac:dyDescent="0.35">
      <c r="A3995" s="3">
        <v>218916862386</v>
      </c>
      <c r="B3995" s="4" t="s">
        <v>3994</v>
      </c>
    </row>
    <row r="3996" spans="1:2" ht="15" thickBot="1" x14ac:dyDescent="0.35">
      <c r="A3996" s="3">
        <v>218919074112</v>
      </c>
      <c r="B3996" s="4" t="s">
        <v>3995</v>
      </c>
    </row>
    <row r="3997" spans="1:2" ht="15" thickBot="1" x14ac:dyDescent="0.35">
      <c r="A3997" s="3">
        <v>218915731271</v>
      </c>
      <c r="B3997" s="4" t="s">
        <v>3996</v>
      </c>
    </row>
    <row r="3998" spans="1:2" ht="15" thickBot="1" x14ac:dyDescent="0.35">
      <c r="A3998" s="3">
        <v>218916523104</v>
      </c>
      <c r="B3998" s="4" t="s">
        <v>3997</v>
      </c>
    </row>
    <row r="3999" spans="1:2" ht="15" thickBot="1" x14ac:dyDescent="0.35">
      <c r="A3999" s="3">
        <v>218926753590</v>
      </c>
      <c r="B3999" s="4" t="s">
        <v>3998</v>
      </c>
    </row>
    <row r="4000" spans="1:2" ht="15" thickBot="1" x14ac:dyDescent="0.35">
      <c r="A4000" s="3">
        <v>218913261939</v>
      </c>
      <c r="B4000" s="4" t="s">
        <v>3999</v>
      </c>
    </row>
    <row r="4001" spans="1:2" ht="15" thickBot="1" x14ac:dyDescent="0.35">
      <c r="A4001" s="3">
        <v>218918178653</v>
      </c>
      <c r="B4001" s="4" t="s">
        <v>4000</v>
      </c>
    </row>
    <row r="4002" spans="1:2" ht="15" thickBot="1" x14ac:dyDescent="0.35">
      <c r="A4002" s="3">
        <v>218914359123</v>
      </c>
      <c r="B4002" s="4" t="s">
        <v>4001</v>
      </c>
    </row>
    <row r="4003" spans="1:2" ht="15" thickBot="1" x14ac:dyDescent="0.35">
      <c r="A4003" s="3">
        <v>218923006500</v>
      </c>
      <c r="B4003" s="4" t="s">
        <v>4002</v>
      </c>
    </row>
    <row r="4004" spans="1:2" ht="15" thickBot="1" x14ac:dyDescent="0.35">
      <c r="A4004" s="3">
        <v>218914059293</v>
      </c>
      <c r="B4004" s="4" t="s">
        <v>4003</v>
      </c>
    </row>
    <row r="4005" spans="1:2" ht="15" thickBot="1" x14ac:dyDescent="0.35">
      <c r="A4005" s="3">
        <v>218918297982</v>
      </c>
      <c r="B4005" s="4" t="s">
        <v>4004</v>
      </c>
    </row>
    <row r="4006" spans="1:2" ht="15" thickBot="1" x14ac:dyDescent="0.35">
      <c r="A4006" s="3">
        <v>201124101002</v>
      </c>
      <c r="B4006" s="4" t="s">
        <v>4005</v>
      </c>
    </row>
    <row r="4007" spans="1:2" ht="15" thickBot="1" x14ac:dyDescent="0.35">
      <c r="A4007" s="3">
        <v>218915470542</v>
      </c>
      <c r="B4007" s="4" t="s">
        <v>4006</v>
      </c>
    </row>
    <row r="4008" spans="1:2" ht="15" thickBot="1" x14ac:dyDescent="0.35">
      <c r="A4008" s="3">
        <v>218917783957</v>
      </c>
      <c r="B4008" s="4" t="s">
        <v>4007</v>
      </c>
    </row>
    <row r="4009" spans="1:2" ht="15" thickBot="1" x14ac:dyDescent="0.35">
      <c r="A4009" s="3">
        <v>218911114333</v>
      </c>
      <c r="B4009" s="4" t="s">
        <v>4008</v>
      </c>
    </row>
    <row r="4010" spans="1:2" ht="15" thickBot="1" x14ac:dyDescent="0.35">
      <c r="A4010" s="3">
        <v>218926687454</v>
      </c>
      <c r="B4010" s="4" t="s">
        <v>4009</v>
      </c>
    </row>
    <row r="4011" spans="1:2" ht="15" thickBot="1" x14ac:dyDescent="0.35">
      <c r="A4011" s="3">
        <v>218916003675</v>
      </c>
      <c r="B4011" s="4" t="s">
        <v>4010</v>
      </c>
    </row>
    <row r="4012" spans="1:2" ht="15" thickBot="1" x14ac:dyDescent="0.35">
      <c r="A4012" s="3">
        <v>218913265593</v>
      </c>
      <c r="B4012" s="4" t="s">
        <v>4011</v>
      </c>
    </row>
    <row r="4013" spans="1:2" ht="15" thickBot="1" x14ac:dyDescent="0.35">
      <c r="A4013" s="3">
        <v>218944905476</v>
      </c>
      <c r="B4013" s="4" t="s">
        <v>4012</v>
      </c>
    </row>
    <row r="4014" spans="1:2" ht="15" thickBot="1" x14ac:dyDescent="0.35">
      <c r="A4014" s="3">
        <v>218922646621</v>
      </c>
      <c r="B4014" s="4" t="s">
        <v>4013</v>
      </c>
    </row>
    <row r="4015" spans="1:2" ht="15" thickBot="1" x14ac:dyDescent="0.35">
      <c r="A4015" s="3">
        <v>218913395088</v>
      </c>
      <c r="B4015" s="4" t="s">
        <v>4014</v>
      </c>
    </row>
    <row r="4016" spans="1:2" ht="15" thickBot="1" x14ac:dyDescent="0.35">
      <c r="A4016" s="3">
        <v>218917752434</v>
      </c>
      <c r="B4016" s="4" t="s">
        <v>4015</v>
      </c>
    </row>
    <row r="4017" spans="1:2" ht="15" thickBot="1" x14ac:dyDescent="0.35">
      <c r="A4017" s="3">
        <v>218914036764</v>
      </c>
      <c r="B4017" s="4" t="s">
        <v>4016</v>
      </c>
    </row>
    <row r="4018" spans="1:2" ht="15" thickBot="1" x14ac:dyDescent="0.35">
      <c r="A4018" s="3">
        <v>218914859892</v>
      </c>
      <c r="B4018" s="4" t="s">
        <v>4017</v>
      </c>
    </row>
    <row r="4019" spans="1:2" ht="15" thickBot="1" x14ac:dyDescent="0.35">
      <c r="A4019" s="3">
        <v>218911769099</v>
      </c>
      <c r="B4019" s="4" t="s">
        <v>4018</v>
      </c>
    </row>
    <row r="4020" spans="1:2" ht="15" thickBot="1" x14ac:dyDescent="0.35">
      <c r="A4020" s="3">
        <v>218922881279</v>
      </c>
      <c r="B4020" s="4" t="s">
        <v>4019</v>
      </c>
    </row>
    <row r="4021" spans="1:2" ht="15" thickBot="1" x14ac:dyDescent="0.35">
      <c r="A4021" s="3">
        <v>218925892478</v>
      </c>
      <c r="B4021" s="4" t="s">
        <v>4020</v>
      </c>
    </row>
    <row r="4022" spans="1:2" ht="15" thickBot="1" x14ac:dyDescent="0.35">
      <c r="A4022" s="3">
        <v>218914305910</v>
      </c>
      <c r="B4022" s="4" t="s">
        <v>4021</v>
      </c>
    </row>
    <row r="4023" spans="1:2" ht="15" thickBot="1" x14ac:dyDescent="0.35">
      <c r="A4023" s="3">
        <v>218914015055</v>
      </c>
      <c r="B4023" s="4" t="s">
        <v>4022</v>
      </c>
    </row>
    <row r="4024" spans="1:2" ht="15" thickBot="1" x14ac:dyDescent="0.35">
      <c r="A4024" s="3">
        <v>218923889591</v>
      </c>
      <c r="B4024" s="4" t="s">
        <v>4023</v>
      </c>
    </row>
    <row r="4025" spans="1:2" ht="15" thickBot="1" x14ac:dyDescent="0.35">
      <c r="A4025" s="3">
        <v>218922383980</v>
      </c>
      <c r="B4025" s="4" t="s">
        <v>4024</v>
      </c>
    </row>
    <row r="4026" spans="1:2" ht="15" thickBot="1" x14ac:dyDescent="0.35">
      <c r="A4026" s="3">
        <v>218924230683</v>
      </c>
      <c r="B4026" s="4" t="s">
        <v>4025</v>
      </c>
    </row>
    <row r="4027" spans="1:2" ht="15" thickBot="1" x14ac:dyDescent="0.35">
      <c r="A4027" s="3">
        <v>218915168051</v>
      </c>
      <c r="B4027" s="4" t="s">
        <v>4026</v>
      </c>
    </row>
    <row r="4028" spans="1:2" ht="15" thickBot="1" x14ac:dyDescent="0.35">
      <c r="A4028" s="3">
        <v>218945018679</v>
      </c>
      <c r="B4028" s="4" t="s">
        <v>4027</v>
      </c>
    </row>
    <row r="4029" spans="1:2" ht="15" thickBot="1" x14ac:dyDescent="0.35">
      <c r="A4029" s="3">
        <v>218913362123</v>
      </c>
      <c r="B4029" s="4" t="s">
        <v>4028</v>
      </c>
    </row>
    <row r="4030" spans="1:2" ht="15" thickBot="1" x14ac:dyDescent="0.35">
      <c r="A4030" s="3">
        <v>218917765961</v>
      </c>
      <c r="B4030" s="4" t="s">
        <v>4029</v>
      </c>
    </row>
    <row r="4031" spans="1:2" ht="15" thickBot="1" x14ac:dyDescent="0.35">
      <c r="A4031" s="3">
        <v>218925021020</v>
      </c>
      <c r="B4031" s="4" t="s">
        <v>4030</v>
      </c>
    </row>
    <row r="4032" spans="1:2" ht="15" thickBot="1" x14ac:dyDescent="0.35">
      <c r="A4032" s="3">
        <v>218913790214</v>
      </c>
      <c r="B4032" s="4" t="s">
        <v>4031</v>
      </c>
    </row>
    <row r="4033" spans="1:2" ht="15" thickBot="1" x14ac:dyDescent="0.35">
      <c r="A4033" s="3">
        <v>218913281276</v>
      </c>
      <c r="B4033" s="4" t="s">
        <v>4032</v>
      </c>
    </row>
    <row r="4034" spans="1:2" ht="15" thickBot="1" x14ac:dyDescent="0.35">
      <c r="A4034" s="3">
        <v>218923384667</v>
      </c>
      <c r="B4034" s="4" t="s">
        <v>4033</v>
      </c>
    </row>
    <row r="4035" spans="1:2" ht="15" thickBot="1" x14ac:dyDescent="0.35">
      <c r="A4035" s="3">
        <v>218925788264</v>
      </c>
      <c r="B4035" s="4" t="s">
        <v>4034</v>
      </c>
    </row>
    <row r="4036" spans="1:2" ht="15" thickBot="1" x14ac:dyDescent="0.35">
      <c r="A4036" s="3">
        <v>218926428024</v>
      </c>
      <c r="B4036" s="4" t="s">
        <v>4035</v>
      </c>
    </row>
    <row r="4037" spans="1:2" ht="15" thickBot="1" x14ac:dyDescent="0.35">
      <c r="A4037" s="3">
        <v>218927181605</v>
      </c>
      <c r="B4037" s="4" t="s">
        <v>4036</v>
      </c>
    </row>
    <row r="4038" spans="1:2" ht="15" thickBot="1" x14ac:dyDescent="0.35">
      <c r="A4038" s="3">
        <v>218913514451</v>
      </c>
      <c r="B4038" s="4" t="s">
        <v>4037</v>
      </c>
    </row>
    <row r="4039" spans="1:2" ht="15" thickBot="1" x14ac:dyDescent="0.35">
      <c r="A4039" s="3">
        <v>218914629590</v>
      </c>
      <c r="B4039" s="4" t="s">
        <v>4038</v>
      </c>
    </row>
    <row r="4040" spans="1:2" ht="15" thickBot="1" x14ac:dyDescent="0.35">
      <c r="A4040" s="3">
        <v>218925097217</v>
      </c>
      <c r="B4040" s="4" t="s">
        <v>4039</v>
      </c>
    </row>
    <row r="4041" spans="1:2" ht="15" thickBot="1" x14ac:dyDescent="0.35">
      <c r="A4041" s="3">
        <v>21698269080</v>
      </c>
      <c r="B4041" s="4" t="s">
        <v>4040</v>
      </c>
    </row>
    <row r="4042" spans="1:2" ht="15" thickBot="1" x14ac:dyDescent="0.35">
      <c r="A4042" s="3">
        <v>218913065238</v>
      </c>
      <c r="B4042" s="4" t="s">
        <v>4041</v>
      </c>
    </row>
    <row r="4043" spans="1:2" ht="15" thickBot="1" x14ac:dyDescent="0.35">
      <c r="A4043" s="3">
        <v>218913818486</v>
      </c>
      <c r="B4043" s="4" t="s">
        <v>4042</v>
      </c>
    </row>
    <row r="4044" spans="1:2" ht="15" thickBot="1" x14ac:dyDescent="0.35">
      <c r="A4044" s="3">
        <v>218913868105</v>
      </c>
      <c r="B4044" s="4" t="s">
        <v>4043</v>
      </c>
    </row>
    <row r="4045" spans="1:2" ht="15" thickBot="1" x14ac:dyDescent="0.35">
      <c r="A4045" s="3">
        <v>218914111126</v>
      </c>
      <c r="B4045" s="4" t="s">
        <v>4044</v>
      </c>
    </row>
    <row r="4046" spans="1:2" ht="15" thickBot="1" x14ac:dyDescent="0.35">
      <c r="A4046" s="3">
        <v>218918110799</v>
      </c>
      <c r="B4046" s="4" t="s">
        <v>4045</v>
      </c>
    </row>
    <row r="4047" spans="1:2" ht="15" thickBot="1" x14ac:dyDescent="0.35">
      <c r="A4047" s="3">
        <v>218913579299</v>
      </c>
      <c r="B4047" s="4" t="s">
        <v>4046</v>
      </c>
    </row>
    <row r="4048" spans="1:2" ht="15" thickBot="1" x14ac:dyDescent="0.35">
      <c r="A4048" s="3">
        <v>218913430686</v>
      </c>
      <c r="B4048" s="4" t="s">
        <v>4047</v>
      </c>
    </row>
    <row r="4049" spans="1:2" ht="15" thickBot="1" x14ac:dyDescent="0.35">
      <c r="A4049" s="3">
        <v>218922991571</v>
      </c>
      <c r="B4049" s="4" t="s">
        <v>4048</v>
      </c>
    </row>
    <row r="4050" spans="1:2" ht="15" thickBot="1" x14ac:dyDescent="0.35">
      <c r="A4050" s="3">
        <v>218912167133</v>
      </c>
      <c r="B4050" s="4" t="s">
        <v>4049</v>
      </c>
    </row>
    <row r="4051" spans="1:2" ht="15" thickBot="1" x14ac:dyDescent="0.35">
      <c r="A4051" s="3">
        <v>218928134142</v>
      </c>
      <c r="B4051" s="4" t="s">
        <v>4050</v>
      </c>
    </row>
    <row r="4052" spans="1:2" ht="15" thickBot="1" x14ac:dyDescent="0.35">
      <c r="A4052" s="3">
        <v>218944788325</v>
      </c>
      <c r="B4052" s="4" t="s">
        <v>4051</v>
      </c>
    </row>
    <row r="4053" spans="1:2" ht="15" thickBot="1" x14ac:dyDescent="0.35">
      <c r="A4053" s="3">
        <v>218910997363</v>
      </c>
      <c r="B4053" s="4" t="s">
        <v>4052</v>
      </c>
    </row>
    <row r="4054" spans="1:2" ht="15" thickBot="1" x14ac:dyDescent="0.35">
      <c r="A4054" s="3">
        <v>218945020562</v>
      </c>
      <c r="B4054" s="4" t="s">
        <v>4053</v>
      </c>
    </row>
    <row r="4055" spans="1:2" ht="15" thickBot="1" x14ac:dyDescent="0.35">
      <c r="A4055" s="3">
        <v>218926948183</v>
      </c>
      <c r="B4055" s="4" t="s">
        <v>4054</v>
      </c>
    </row>
    <row r="4056" spans="1:2" ht="15" thickBot="1" x14ac:dyDescent="0.35">
      <c r="A4056" s="3">
        <v>218925335255</v>
      </c>
      <c r="B4056" s="4" t="s">
        <v>4055</v>
      </c>
    </row>
    <row r="4057" spans="1:2" ht="15" thickBot="1" x14ac:dyDescent="0.35">
      <c r="A4057" s="3">
        <v>218945988924</v>
      </c>
      <c r="B4057" s="4" t="s">
        <v>4056</v>
      </c>
    </row>
    <row r="4058" spans="1:2" ht="15" thickBot="1" x14ac:dyDescent="0.35">
      <c r="A4058" s="3">
        <v>218922602502</v>
      </c>
      <c r="B4058" s="4" t="s">
        <v>4057</v>
      </c>
    </row>
    <row r="4059" spans="1:2" ht="15" thickBot="1" x14ac:dyDescent="0.35">
      <c r="A4059" s="3">
        <v>218911606512</v>
      </c>
      <c r="B4059" s="4" t="s">
        <v>4058</v>
      </c>
    </row>
    <row r="4060" spans="1:2" ht="15" thickBot="1" x14ac:dyDescent="0.35">
      <c r="A4060" s="3">
        <v>218926557184</v>
      </c>
      <c r="B4060" s="4" t="s">
        <v>4059</v>
      </c>
    </row>
    <row r="4061" spans="1:2" ht="15" thickBot="1" x14ac:dyDescent="0.35">
      <c r="A4061" s="3">
        <v>218925700076</v>
      </c>
      <c r="B4061" s="4" t="s">
        <v>4060</v>
      </c>
    </row>
    <row r="4062" spans="1:2" ht="15" thickBot="1" x14ac:dyDescent="0.35">
      <c r="A4062" s="3">
        <v>218918041597</v>
      </c>
      <c r="B4062" s="4" t="s">
        <v>4061</v>
      </c>
    </row>
    <row r="4063" spans="1:2" ht="15" thickBot="1" x14ac:dyDescent="0.35">
      <c r="A4063" s="3">
        <v>218925146651</v>
      </c>
      <c r="B4063" s="4" t="s">
        <v>4062</v>
      </c>
    </row>
    <row r="4064" spans="1:2" ht="15" thickBot="1" x14ac:dyDescent="0.35">
      <c r="A4064" s="3">
        <v>218927653531</v>
      </c>
      <c r="B4064" s="4" t="s">
        <v>4063</v>
      </c>
    </row>
    <row r="4065" spans="1:2" ht="15" thickBot="1" x14ac:dyDescent="0.35">
      <c r="A4065" s="3">
        <v>218919445152</v>
      </c>
      <c r="B4065" s="4" t="s">
        <v>4064</v>
      </c>
    </row>
    <row r="4066" spans="1:2" ht="15" thickBot="1" x14ac:dyDescent="0.35">
      <c r="A4066" s="3">
        <v>218915545958</v>
      </c>
      <c r="B4066" s="4" t="s">
        <v>4065</v>
      </c>
    </row>
    <row r="4067" spans="1:2" ht="15" thickBot="1" x14ac:dyDescent="0.35">
      <c r="A4067" s="3">
        <v>218912124034</v>
      </c>
      <c r="B4067" s="4" t="s">
        <v>4066</v>
      </c>
    </row>
    <row r="4068" spans="1:2" ht="15" thickBot="1" x14ac:dyDescent="0.35">
      <c r="A4068" s="3">
        <v>218922955625</v>
      </c>
      <c r="B4068" s="4" t="s">
        <v>4067</v>
      </c>
    </row>
    <row r="4069" spans="1:2" ht="15" thickBot="1" x14ac:dyDescent="0.35">
      <c r="A4069" s="3">
        <v>218945616226</v>
      </c>
      <c r="B4069" s="4" t="s">
        <v>4068</v>
      </c>
    </row>
    <row r="4070" spans="1:2" ht="15" thickBot="1" x14ac:dyDescent="0.35">
      <c r="A4070" s="3">
        <v>218916412245</v>
      </c>
      <c r="B4070" s="4" t="s">
        <v>4069</v>
      </c>
    </row>
    <row r="4071" spans="1:2" ht="15" thickBot="1" x14ac:dyDescent="0.35">
      <c r="A4071" s="3">
        <v>218947008812</v>
      </c>
      <c r="B4071" s="4" t="s">
        <v>4070</v>
      </c>
    </row>
    <row r="4072" spans="1:2" ht="15" thickBot="1" x14ac:dyDescent="0.35">
      <c r="A4072" s="3">
        <v>218910600674</v>
      </c>
      <c r="B4072" s="4" t="s">
        <v>4071</v>
      </c>
    </row>
    <row r="4073" spans="1:2" ht="15" thickBot="1" x14ac:dyDescent="0.35">
      <c r="A4073" s="3">
        <v>218945162264</v>
      </c>
      <c r="B4073" s="4" t="s">
        <v>4072</v>
      </c>
    </row>
    <row r="4074" spans="1:2" ht="15" thickBot="1" x14ac:dyDescent="0.35">
      <c r="A4074" s="3">
        <v>218917295665</v>
      </c>
      <c r="B4074" s="4" t="s">
        <v>4073</v>
      </c>
    </row>
    <row r="4075" spans="1:2" ht="15" thickBot="1" x14ac:dyDescent="0.35">
      <c r="A4075" s="3">
        <v>218941234562</v>
      </c>
      <c r="B4075" s="4" t="s">
        <v>4074</v>
      </c>
    </row>
    <row r="4076" spans="1:2" ht="15" thickBot="1" x14ac:dyDescent="0.35">
      <c r="A4076" s="3">
        <v>218942801755</v>
      </c>
      <c r="B4076" s="4" t="s">
        <v>4075</v>
      </c>
    </row>
    <row r="4077" spans="1:2" ht="15" thickBot="1" x14ac:dyDescent="0.35">
      <c r="A4077" s="3">
        <v>218921434359</v>
      </c>
      <c r="B4077" s="4" t="s">
        <v>4076</v>
      </c>
    </row>
    <row r="4078" spans="1:2" ht="15" thickBot="1" x14ac:dyDescent="0.35">
      <c r="A4078" s="3">
        <v>218925453179</v>
      </c>
      <c r="B4078" s="4" t="s">
        <v>4077</v>
      </c>
    </row>
    <row r="4079" spans="1:2" ht="15" thickBot="1" x14ac:dyDescent="0.35">
      <c r="A4079" s="3">
        <v>218913105994</v>
      </c>
      <c r="B4079" s="4" t="s">
        <v>4078</v>
      </c>
    </row>
    <row r="4080" spans="1:2" ht="15" thickBot="1" x14ac:dyDescent="0.35">
      <c r="A4080" s="3">
        <v>218925522811</v>
      </c>
      <c r="B4080" s="4" t="s">
        <v>4079</v>
      </c>
    </row>
    <row r="4081" spans="1:2" ht="15" thickBot="1" x14ac:dyDescent="0.35">
      <c r="A4081" s="3">
        <v>218911931625</v>
      </c>
      <c r="B4081" s="4" t="s">
        <v>4080</v>
      </c>
    </row>
    <row r="4082" spans="1:2" ht="15" thickBot="1" x14ac:dyDescent="0.35">
      <c r="A4082" s="3">
        <v>218925223816</v>
      </c>
      <c r="B4082" s="4" t="s">
        <v>4081</v>
      </c>
    </row>
    <row r="4083" spans="1:2" ht="15" thickBot="1" x14ac:dyDescent="0.35">
      <c r="A4083" s="3">
        <v>218913896173</v>
      </c>
      <c r="B4083" s="4" t="s">
        <v>4082</v>
      </c>
    </row>
    <row r="4084" spans="1:2" ht="15" thickBot="1" x14ac:dyDescent="0.35">
      <c r="A4084" s="3">
        <v>218945399656</v>
      </c>
      <c r="B4084" s="4" t="s">
        <v>4083</v>
      </c>
    </row>
    <row r="4085" spans="1:2" ht="15" thickBot="1" x14ac:dyDescent="0.35">
      <c r="A4085" s="3">
        <v>218910643000</v>
      </c>
      <c r="B4085" s="4" t="s">
        <v>4084</v>
      </c>
    </row>
    <row r="4086" spans="1:2" ht="15" thickBot="1" x14ac:dyDescent="0.35">
      <c r="A4086" s="3">
        <v>218928003004</v>
      </c>
      <c r="B4086" s="4" t="s">
        <v>4085</v>
      </c>
    </row>
    <row r="4087" spans="1:2" ht="15" thickBot="1" x14ac:dyDescent="0.35">
      <c r="A4087" s="3">
        <v>218914292741</v>
      </c>
      <c r="B4087" s="4" t="s">
        <v>4086</v>
      </c>
    </row>
    <row r="4088" spans="1:2" ht="15" thickBot="1" x14ac:dyDescent="0.35">
      <c r="A4088" s="3">
        <v>218925199659</v>
      </c>
      <c r="B4088" s="4" t="s">
        <v>4087</v>
      </c>
    </row>
    <row r="4089" spans="1:2" ht="15" thickBot="1" x14ac:dyDescent="0.35">
      <c r="A4089" s="3">
        <v>218920577757</v>
      </c>
      <c r="B4089" s="4" t="s">
        <v>4088</v>
      </c>
    </row>
    <row r="4090" spans="1:2" ht="15" thickBot="1" x14ac:dyDescent="0.35">
      <c r="A4090" s="3">
        <v>218914867919</v>
      </c>
      <c r="B4090" s="4" t="s">
        <v>4089</v>
      </c>
    </row>
    <row r="4091" spans="1:2" ht="15" thickBot="1" x14ac:dyDescent="0.35">
      <c r="A4091" s="3">
        <v>218910681747</v>
      </c>
      <c r="B4091" s="4" t="s">
        <v>4090</v>
      </c>
    </row>
    <row r="4092" spans="1:2" ht="15" thickBot="1" x14ac:dyDescent="0.35">
      <c r="A4092" s="3">
        <v>218917336543</v>
      </c>
      <c r="B4092" s="4" t="s">
        <v>4091</v>
      </c>
    </row>
    <row r="4093" spans="1:2" ht="15" thickBot="1" x14ac:dyDescent="0.35">
      <c r="A4093" s="3">
        <v>218917570685</v>
      </c>
      <c r="B4093" s="4" t="s">
        <v>4092</v>
      </c>
    </row>
    <row r="4094" spans="1:2" ht="15" thickBot="1" x14ac:dyDescent="0.35">
      <c r="A4094" s="3">
        <v>218917570685</v>
      </c>
      <c r="B4094" s="4" t="s">
        <v>4093</v>
      </c>
    </row>
    <row r="4095" spans="1:2" ht="15" thickBot="1" x14ac:dyDescent="0.35">
      <c r="A4095" s="3">
        <v>218927293317</v>
      </c>
      <c r="B4095" s="4" t="s">
        <v>4094</v>
      </c>
    </row>
    <row r="4096" spans="1:2" ht="15" thickBot="1" x14ac:dyDescent="0.35">
      <c r="A4096" s="3">
        <v>218915737716</v>
      </c>
      <c r="B4096" s="4" t="s">
        <v>4095</v>
      </c>
    </row>
    <row r="4097" spans="1:2" ht="15" thickBot="1" x14ac:dyDescent="0.35">
      <c r="A4097" s="3">
        <v>218913806685</v>
      </c>
      <c r="B4097" s="4" t="s">
        <v>4096</v>
      </c>
    </row>
    <row r="4098" spans="1:2" ht="15" thickBot="1" x14ac:dyDescent="0.35">
      <c r="A4098" s="3">
        <v>218916003418</v>
      </c>
      <c r="B4098" s="4" t="s">
        <v>4097</v>
      </c>
    </row>
    <row r="4099" spans="1:2" ht="15" thickBot="1" x14ac:dyDescent="0.35">
      <c r="A4099" s="3">
        <v>218926145560</v>
      </c>
      <c r="B4099" s="4" t="s">
        <v>4098</v>
      </c>
    </row>
    <row r="4100" spans="1:2" ht="15" thickBot="1" x14ac:dyDescent="0.35">
      <c r="A4100" s="3">
        <v>218913984252</v>
      </c>
      <c r="B4100" s="4" t="s">
        <v>4099</v>
      </c>
    </row>
    <row r="4101" spans="1:2" ht="15" thickBot="1" x14ac:dyDescent="0.35">
      <c r="A4101" s="3">
        <v>218913111178</v>
      </c>
      <c r="B4101" s="4" t="s">
        <v>4100</v>
      </c>
    </row>
    <row r="4102" spans="1:2" ht="15" thickBot="1" x14ac:dyDescent="0.35">
      <c r="A4102" s="3">
        <v>218915118178</v>
      </c>
      <c r="B4102" s="4" t="s">
        <v>4101</v>
      </c>
    </row>
    <row r="4103" spans="1:2" ht="15" thickBot="1" x14ac:dyDescent="0.35">
      <c r="A4103" s="3">
        <v>218919443549</v>
      </c>
      <c r="B4103" s="4" t="s">
        <v>4102</v>
      </c>
    </row>
    <row r="4104" spans="1:2" ht="15" thickBot="1" x14ac:dyDescent="0.35">
      <c r="A4104" s="3">
        <v>218944818837</v>
      </c>
      <c r="B4104" s="4" t="s">
        <v>4103</v>
      </c>
    </row>
    <row r="4105" spans="1:2" ht="15" thickBot="1" x14ac:dyDescent="0.35">
      <c r="A4105" s="3">
        <v>218913282818</v>
      </c>
      <c r="B4105" s="4" t="s">
        <v>4104</v>
      </c>
    </row>
    <row r="4106" spans="1:2" ht="15" thickBot="1" x14ac:dyDescent="0.35">
      <c r="A4106" s="3">
        <v>218912845793</v>
      </c>
      <c r="B4106" s="4" t="s">
        <v>4105</v>
      </c>
    </row>
    <row r="4107" spans="1:2" ht="15" thickBot="1" x14ac:dyDescent="0.35">
      <c r="A4107" s="3">
        <v>218926629359</v>
      </c>
      <c r="B4107" s="4" t="s">
        <v>4106</v>
      </c>
    </row>
    <row r="4108" spans="1:2" ht="15" thickBot="1" x14ac:dyDescent="0.35">
      <c r="A4108" s="3">
        <v>218923371317</v>
      </c>
      <c r="B4108" s="4" t="s">
        <v>4107</v>
      </c>
    </row>
    <row r="4109" spans="1:2" ht="15" thickBot="1" x14ac:dyDescent="0.35">
      <c r="A4109" s="3">
        <v>218911475595</v>
      </c>
      <c r="B4109" s="4" t="s">
        <v>4108</v>
      </c>
    </row>
    <row r="4110" spans="1:2" ht="15" thickBot="1" x14ac:dyDescent="0.35">
      <c r="A4110" s="3">
        <v>218913521595</v>
      </c>
      <c r="B4110" s="4" t="s">
        <v>4109</v>
      </c>
    </row>
    <row r="4111" spans="1:2" ht="15" thickBot="1" x14ac:dyDescent="0.35">
      <c r="A4111" s="3">
        <v>218926849451</v>
      </c>
      <c r="B4111" s="4" t="s">
        <v>4110</v>
      </c>
    </row>
    <row r="4112" spans="1:2" ht="15" thickBot="1" x14ac:dyDescent="0.35">
      <c r="A4112" s="3">
        <v>218917096378</v>
      </c>
      <c r="B4112" s="4" t="s">
        <v>4111</v>
      </c>
    </row>
    <row r="4113" spans="1:2" ht="15" thickBot="1" x14ac:dyDescent="0.35">
      <c r="A4113" s="3">
        <v>218922956166</v>
      </c>
      <c r="B4113" s="4" t="s">
        <v>4112</v>
      </c>
    </row>
    <row r="4114" spans="1:2" ht="15" thickBot="1" x14ac:dyDescent="0.35">
      <c r="A4114" s="3">
        <v>218925546979</v>
      </c>
      <c r="B4114" s="4" t="s">
        <v>4113</v>
      </c>
    </row>
    <row r="4115" spans="1:2" ht="15" thickBot="1" x14ac:dyDescent="0.35">
      <c r="A4115" s="3">
        <v>218925109732</v>
      </c>
      <c r="B4115" s="4" t="s">
        <v>4114</v>
      </c>
    </row>
    <row r="4116" spans="1:2" ht="15" thickBot="1" x14ac:dyDescent="0.35">
      <c r="A4116" s="3">
        <v>218925748785</v>
      </c>
      <c r="B4116" s="4" t="s">
        <v>4115</v>
      </c>
    </row>
    <row r="4117" spans="1:2" ht="15" thickBot="1" x14ac:dyDescent="0.35">
      <c r="A4117" s="3">
        <v>218945378798</v>
      </c>
      <c r="B4117" s="4" t="s">
        <v>4116</v>
      </c>
    </row>
    <row r="4118" spans="1:2" ht="15" thickBot="1" x14ac:dyDescent="0.35">
      <c r="A4118" s="3">
        <v>218913505015</v>
      </c>
      <c r="B4118" s="4" t="s">
        <v>4117</v>
      </c>
    </row>
    <row r="4119" spans="1:2" ht="15" thickBot="1" x14ac:dyDescent="0.35">
      <c r="A4119" s="3">
        <v>218913938675</v>
      </c>
      <c r="B4119" s="4" t="s">
        <v>4118</v>
      </c>
    </row>
    <row r="4120" spans="1:2" ht="15" thickBot="1" x14ac:dyDescent="0.35">
      <c r="A4120" s="3">
        <v>218920463432</v>
      </c>
      <c r="B4120" s="4" t="s">
        <v>4119</v>
      </c>
    </row>
    <row r="4121" spans="1:2" ht="15" thickBot="1" x14ac:dyDescent="0.35">
      <c r="A4121" s="3">
        <v>218918612622</v>
      </c>
      <c r="B4121" s="4" t="s">
        <v>4120</v>
      </c>
    </row>
    <row r="4122" spans="1:2" ht="15" thickBot="1" x14ac:dyDescent="0.35">
      <c r="A4122" s="3">
        <v>218920000617</v>
      </c>
      <c r="B4122" s="4" t="s">
        <v>4121</v>
      </c>
    </row>
    <row r="4123" spans="1:2" ht="15" thickBot="1" x14ac:dyDescent="0.35">
      <c r="A4123" s="3">
        <v>218912147003</v>
      </c>
      <c r="B4123" s="4" t="s">
        <v>4122</v>
      </c>
    </row>
    <row r="4124" spans="1:2" ht="15" thickBot="1" x14ac:dyDescent="0.35">
      <c r="A4124" s="3">
        <v>218915642565</v>
      </c>
      <c r="B4124" s="4" t="s">
        <v>4123</v>
      </c>
    </row>
    <row r="4125" spans="1:2" ht="15" thickBot="1" x14ac:dyDescent="0.35">
      <c r="A4125" s="3">
        <v>218919787258</v>
      </c>
      <c r="B4125" s="4" t="s">
        <v>4124</v>
      </c>
    </row>
    <row r="4126" spans="1:2" ht="15" thickBot="1" x14ac:dyDescent="0.35">
      <c r="A4126" s="3">
        <v>218913298500</v>
      </c>
      <c r="B4126" s="4" t="s">
        <v>4125</v>
      </c>
    </row>
    <row r="4127" spans="1:2" ht="15" thickBot="1" x14ac:dyDescent="0.35">
      <c r="A4127" s="3">
        <v>218922489671</v>
      </c>
      <c r="B4127" s="4" t="s">
        <v>4126</v>
      </c>
    </row>
    <row r="4128" spans="1:2" ht="15" thickBot="1" x14ac:dyDescent="0.35">
      <c r="A4128" s="3">
        <v>218913236659</v>
      </c>
      <c r="B4128" s="4" t="s">
        <v>4127</v>
      </c>
    </row>
    <row r="4129" spans="1:2" ht="15" thickBot="1" x14ac:dyDescent="0.35">
      <c r="A4129" s="3">
        <v>218918204441</v>
      </c>
      <c r="B4129" s="4" t="s">
        <v>4128</v>
      </c>
    </row>
    <row r="4130" spans="1:2" ht="15" thickBot="1" x14ac:dyDescent="0.35">
      <c r="A4130" s="3">
        <v>218911754519</v>
      </c>
      <c r="B4130" s="4" t="s">
        <v>4129</v>
      </c>
    </row>
    <row r="4131" spans="1:2" ht="15" thickBot="1" x14ac:dyDescent="0.35">
      <c r="A4131" s="3">
        <v>218927915679</v>
      </c>
      <c r="B4131" s="4" t="s">
        <v>4130</v>
      </c>
    </row>
    <row r="4132" spans="1:2" ht="15" thickBot="1" x14ac:dyDescent="0.35">
      <c r="A4132" s="3">
        <v>218928855695</v>
      </c>
      <c r="B4132" s="4" t="s">
        <v>4131</v>
      </c>
    </row>
    <row r="4133" spans="1:2" ht="15" thickBot="1" x14ac:dyDescent="0.35">
      <c r="A4133" s="3">
        <v>218922532578</v>
      </c>
      <c r="B4133" s="4" t="s">
        <v>4132</v>
      </c>
    </row>
    <row r="4134" spans="1:2" ht="15" thickBot="1" x14ac:dyDescent="0.35">
      <c r="A4134" s="3">
        <v>218925174120</v>
      </c>
      <c r="B4134" s="4" t="s">
        <v>4133</v>
      </c>
    </row>
    <row r="4135" spans="1:2" ht="15" thickBot="1" x14ac:dyDescent="0.35">
      <c r="A4135" s="3">
        <v>218945426300</v>
      </c>
      <c r="B4135" s="4" t="s">
        <v>4134</v>
      </c>
    </row>
    <row r="4136" spans="1:2" ht="15" thickBot="1" x14ac:dyDescent="0.35">
      <c r="A4136" s="3">
        <v>218925178177</v>
      </c>
      <c r="B4136" s="4" t="s">
        <v>4135</v>
      </c>
    </row>
    <row r="4137" spans="1:2" ht="15" thickBot="1" x14ac:dyDescent="0.35">
      <c r="A4137" s="3">
        <v>218911777317</v>
      </c>
      <c r="B4137" s="4" t="s">
        <v>4136</v>
      </c>
    </row>
    <row r="4138" spans="1:2" ht="15" thickBot="1" x14ac:dyDescent="0.35">
      <c r="A4138" s="3">
        <v>218915924254</v>
      </c>
      <c r="B4138" s="4" t="s">
        <v>4137</v>
      </c>
    </row>
    <row r="4139" spans="1:2" ht="15" thickBot="1" x14ac:dyDescent="0.35">
      <c r="A4139" s="3">
        <v>218919666701</v>
      </c>
      <c r="B4139" s="4" t="s">
        <v>4138</v>
      </c>
    </row>
    <row r="4140" spans="1:2" ht="15" thickBot="1" x14ac:dyDescent="0.35">
      <c r="A4140" s="3">
        <v>218910658240</v>
      </c>
      <c r="B4140" s="4" t="s">
        <v>4139</v>
      </c>
    </row>
    <row r="4141" spans="1:2" ht="15" thickBot="1" x14ac:dyDescent="0.35">
      <c r="A4141" s="3">
        <v>218925597038</v>
      </c>
      <c r="B4141" s="4" t="s">
        <v>4140</v>
      </c>
    </row>
    <row r="4142" spans="1:2" ht="15" thickBot="1" x14ac:dyDescent="0.35">
      <c r="A4142" s="3">
        <v>218921889777</v>
      </c>
      <c r="B4142" s="4" t="s">
        <v>4141</v>
      </c>
    </row>
    <row r="4143" spans="1:2" ht="15" thickBot="1" x14ac:dyDescent="0.35">
      <c r="A4143" s="3">
        <v>218923474457</v>
      </c>
      <c r="B4143" s="4" t="s">
        <v>4142</v>
      </c>
    </row>
    <row r="4144" spans="1:2" ht="15" thickBot="1" x14ac:dyDescent="0.35">
      <c r="A4144" s="3">
        <v>218927598794</v>
      </c>
      <c r="B4144" s="4" t="s">
        <v>4143</v>
      </c>
    </row>
    <row r="4145" spans="1:2" ht="15" thickBot="1" x14ac:dyDescent="0.35">
      <c r="A4145" s="3">
        <v>218915415272</v>
      </c>
      <c r="B4145" s="4" t="s">
        <v>4144</v>
      </c>
    </row>
    <row r="4146" spans="1:2" ht="15" thickBot="1" x14ac:dyDescent="0.35">
      <c r="A4146" s="3">
        <v>218919604730</v>
      </c>
      <c r="B4146" s="4" t="s">
        <v>4145</v>
      </c>
    </row>
    <row r="4147" spans="1:2" ht="15" thickBot="1" x14ac:dyDescent="0.35">
      <c r="A4147" s="3">
        <v>218912887816</v>
      </c>
      <c r="B4147" s="4" t="s">
        <v>4146</v>
      </c>
    </row>
    <row r="4148" spans="1:2" ht="15" thickBot="1" x14ac:dyDescent="0.35">
      <c r="A4148" s="3">
        <v>218916674861</v>
      </c>
      <c r="B4148" s="4" t="s">
        <v>4147</v>
      </c>
    </row>
    <row r="4149" spans="1:2" ht="15" thickBot="1" x14ac:dyDescent="0.35">
      <c r="A4149" s="3">
        <v>218925531561</v>
      </c>
      <c r="B4149" s="4" t="s">
        <v>4148</v>
      </c>
    </row>
    <row r="4150" spans="1:2" ht="15" thickBot="1" x14ac:dyDescent="0.35">
      <c r="A4150" s="3">
        <v>218926710377</v>
      </c>
      <c r="B4150" s="4" t="s">
        <v>4149</v>
      </c>
    </row>
    <row r="4151" spans="1:2" ht="15" thickBot="1" x14ac:dyDescent="0.35">
      <c r="A4151" s="3">
        <v>218927677434</v>
      </c>
      <c r="B4151" s="4" t="s">
        <v>4150</v>
      </c>
    </row>
    <row r="4152" spans="1:2" ht="15" thickBot="1" x14ac:dyDescent="0.35">
      <c r="A4152" s="3">
        <v>218926642589</v>
      </c>
      <c r="B4152" s="4" t="s">
        <v>4151</v>
      </c>
    </row>
    <row r="4153" spans="1:2" ht="15" thickBot="1" x14ac:dyDescent="0.35">
      <c r="A4153" s="3">
        <v>218913090070</v>
      </c>
      <c r="B4153" s="4" t="s">
        <v>4152</v>
      </c>
    </row>
    <row r="4154" spans="1:2" ht="15" thickBot="1" x14ac:dyDescent="0.35">
      <c r="A4154" s="3">
        <v>218913850741</v>
      </c>
      <c r="B4154" s="4" t="s">
        <v>4153</v>
      </c>
    </row>
    <row r="4155" spans="1:2" ht="15" thickBot="1" x14ac:dyDescent="0.35">
      <c r="A4155" s="3">
        <v>218924188821</v>
      </c>
      <c r="B4155" s="4" t="s">
        <v>4154</v>
      </c>
    </row>
    <row r="4156" spans="1:2" ht="15" thickBot="1" x14ac:dyDescent="0.35">
      <c r="A4156" s="3">
        <v>218910168556</v>
      </c>
      <c r="B4156" s="4" t="s">
        <v>4155</v>
      </c>
    </row>
    <row r="4157" spans="1:2" ht="15" thickBot="1" x14ac:dyDescent="0.35">
      <c r="A4157" s="3">
        <v>218918802769</v>
      </c>
      <c r="B4157" s="4" t="s">
        <v>4156</v>
      </c>
    </row>
    <row r="4158" spans="1:2" ht="15" thickBot="1" x14ac:dyDescent="0.35">
      <c r="A4158" s="3">
        <v>218914030992</v>
      </c>
      <c r="B4158" s="4" t="s">
        <v>4157</v>
      </c>
    </row>
    <row r="4159" spans="1:2" ht="15" thickBot="1" x14ac:dyDescent="0.35">
      <c r="A4159" s="3">
        <v>218928090324</v>
      </c>
      <c r="B4159" s="4" t="s">
        <v>4158</v>
      </c>
    </row>
    <row r="4160" spans="1:2" ht="15" thickBot="1" x14ac:dyDescent="0.35">
      <c r="A4160" s="3">
        <v>218914368000</v>
      </c>
      <c r="B4160" s="4" t="s">
        <v>4159</v>
      </c>
    </row>
    <row r="4161" spans="1:2" ht="15" thickBot="1" x14ac:dyDescent="0.35">
      <c r="A4161" s="3">
        <v>218925889934</v>
      </c>
      <c r="B4161" s="4" t="s">
        <v>4160</v>
      </c>
    </row>
    <row r="4162" spans="1:2" ht="15" thickBot="1" x14ac:dyDescent="0.35">
      <c r="A4162" s="3">
        <v>218913588955</v>
      </c>
      <c r="B4162" s="4" t="s">
        <v>4161</v>
      </c>
    </row>
    <row r="4163" spans="1:2" ht="15" thickBot="1" x14ac:dyDescent="0.35">
      <c r="A4163" s="3">
        <v>218925633983</v>
      </c>
      <c r="B4163" s="4" t="s">
        <v>4162</v>
      </c>
    </row>
    <row r="4164" spans="1:2" ht="15" thickBot="1" x14ac:dyDescent="0.35">
      <c r="A4164" s="3">
        <v>218928490374</v>
      </c>
      <c r="B4164" s="4" t="s">
        <v>4163</v>
      </c>
    </row>
    <row r="4165" spans="1:2" ht="15" thickBot="1" x14ac:dyDescent="0.35">
      <c r="A4165" s="3">
        <v>218917654675</v>
      </c>
      <c r="B4165" s="4" t="s">
        <v>4164</v>
      </c>
    </row>
    <row r="4166" spans="1:2" ht="15" thickBot="1" x14ac:dyDescent="0.35">
      <c r="A4166" s="3">
        <v>218917294355</v>
      </c>
      <c r="B4166" s="4" t="s">
        <v>4165</v>
      </c>
    </row>
    <row r="4167" spans="1:2" ht="15" thickBot="1" x14ac:dyDescent="0.35">
      <c r="A4167" s="3">
        <v>201129990798</v>
      </c>
      <c r="B4167" s="4" t="s">
        <v>4166</v>
      </c>
    </row>
    <row r="4168" spans="1:2" ht="15" thickBot="1" x14ac:dyDescent="0.35">
      <c r="A4168" s="3">
        <v>218923763148</v>
      </c>
      <c r="B4168" s="4" t="s">
        <v>4167</v>
      </c>
    </row>
    <row r="4169" spans="1:2" ht="15" thickBot="1" x14ac:dyDescent="0.35">
      <c r="A4169" s="3">
        <v>218920464748</v>
      </c>
      <c r="B4169" s="4" t="s">
        <v>4168</v>
      </c>
    </row>
    <row r="4170" spans="1:2" ht="15" thickBot="1" x14ac:dyDescent="0.35">
      <c r="A4170" s="3">
        <v>218925335056</v>
      </c>
      <c r="B4170" s="4" t="s">
        <v>4169</v>
      </c>
    </row>
    <row r="4171" spans="1:2" ht="15" thickBot="1" x14ac:dyDescent="0.35">
      <c r="A4171" s="3">
        <v>218928330692</v>
      </c>
      <c r="B4171" s="4" t="s">
        <v>4170</v>
      </c>
    </row>
    <row r="4172" spans="1:2" ht="15" thickBot="1" x14ac:dyDescent="0.35">
      <c r="A4172" s="3">
        <v>218915446959</v>
      </c>
      <c r="B4172" s="4" t="s">
        <v>4171</v>
      </c>
    </row>
    <row r="4173" spans="1:2" ht="15" thickBot="1" x14ac:dyDescent="0.35">
      <c r="A4173" s="3">
        <v>218924888737</v>
      </c>
      <c r="B4173" s="4" t="s">
        <v>4172</v>
      </c>
    </row>
    <row r="4174" spans="1:2" ht="15" thickBot="1" x14ac:dyDescent="0.35">
      <c r="A4174" s="3">
        <v>218924888737</v>
      </c>
      <c r="B4174" s="4" t="s">
        <v>4173</v>
      </c>
    </row>
    <row r="4175" spans="1:2" ht="15" thickBot="1" x14ac:dyDescent="0.35">
      <c r="A4175" s="3">
        <v>218913270019</v>
      </c>
      <c r="B4175" s="4" t="s">
        <v>4174</v>
      </c>
    </row>
    <row r="4176" spans="1:2" ht="15" thickBot="1" x14ac:dyDescent="0.35">
      <c r="A4176" s="3">
        <v>218925008701</v>
      </c>
      <c r="B4176" s="4" t="s">
        <v>4175</v>
      </c>
    </row>
    <row r="4177" spans="1:2" ht="15" thickBot="1" x14ac:dyDescent="0.35">
      <c r="A4177" s="3">
        <v>218912129362</v>
      </c>
      <c r="B4177" s="4" t="s">
        <v>4176</v>
      </c>
    </row>
    <row r="4178" spans="1:2" ht="15" thickBot="1" x14ac:dyDescent="0.35">
      <c r="A4178" s="3">
        <v>218924327870</v>
      </c>
      <c r="B4178" s="4" t="s">
        <v>4177</v>
      </c>
    </row>
    <row r="4179" spans="1:2" ht="15" thickBot="1" x14ac:dyDescent="0.35">
      <c r="A4179" s="3">
        <v>218914846458</v>
      </c>
      <c r="B4179" s="4" t="s">
        <v>4178</v>
      </c>
    </row>
    <row r="4180" spans="1:2" ht="15" thickBot="1" x14ac:dyDescent="0.35">
      <c r="A4180" s="3">
        <v>218924625629</v>
      </c>
      <c r="B4180" s="4" t="s">
        <v>4179</v>
      </c>
    </row>
    <row r="4181" spans="1:2" ht="15" thickBot="1" x14ac:dyDescent="0.35">
      <c r="A4181" s="3">
        <v>218912111935</v>
      </c>
      <c r="B4181" s="4" t="s">
        <v>4180</v>
      </c>
    </row>
    <row r="4182" spans="1:2" ht="15" thickBot="1" x14ac:dyDescent="0.35">
      <c r="A4182" s="3">
        <v>218918972443</v>
      </c>
      <c r="B4182" s="4" t="s">
        <v>4181</v>
      </c>
    </row>
    <row r="4183" spans="1:2" ht="15" thickBot="1" x14ac:dyDescent="0.35">
      <c r="A4183" s="3">
        <v>218945302205</v>
      </c>
      <c r="B4183" s="4" t="s">
        <v>4182</v>
      </c>
    </row>
    <row r="4184" spans="1:2" ht="15" thickBot="1" x14ac:dyDescent="0.35">
      <c r="A4184" s="3">
        <v>218926589158</v>
      </c>
      <c r="B4184" s="4" t="s">
        <v>4183</v>
      </c>
    </row>
    <row r="4185" spans="1:2" ht="15" thickBot="1" x14ac:dyDescent="0.35">
      <c r="A4185" s="3">
        <v>218945861440</v>
      </c>
      <c r="B4185" s="4" t="s">
        <v>4184</v>
      </c>
    </row>
    <row r="4186" spans="1:2" ht="15" thickBot="1" x14ac:dyDescent="0.35">
      <c r="A4186" s="3">
        <v>218923127597</v>
      </c>
      <c r="B4186" s="4" t="s">
        <v>4185</v>
      </c>
    </row>
    <row r="4187" spans="1:2" ht="15" thickBot="1" x14ac:dyDescent="0.35">
      <c r="A4187" s="3">
        <v>218917580620</v>
      </c>
      <c r="B4187" s="4" t="s">
        <v>4186</v>
      </c>
    </row>
    <row r="4188" spans="1:2" ht="15" thickBot="1" x14ac:dyDescent="0.35">
      <c r="A4188" s="3">
        <v>218919059779</v>
      </c>
      <c r="B4188" s="4" t="s">
        <v>4187</v>
      </c>
    </row>
    <row r="4189" spans="1:2" ht="15" thickBot="1" x14ac:dyDescent="0.35">
      <c r="A4189" s="3">
        <v>218910730919</v>
      </c>
      <c r="B4189" s="4" t="s">
        <v>4188</v>
      </c>
    </row>
    <row r="4190" spans="1:2" ht="15" thickBot="1" x14ac:dyDescent="0.35">
      <c r="A4190" s="3">
        <v>218916179339</v>
      </c>
      <c r="B4190" s="4" t="s">
        <v>4189</v>
      </c>
    </row>
    <row r="4191" spans="1:2" ht="15" thickBot="1" x14ac:dyDescent="0.35">
      <c r="A4191" s="3">
        <v>218925548898</v>
      </c>
      <c r="B4191" s="4" t="s">
        <v>4190</v>
      </c>
    </row>
    <row r="4192" spans="1:2" ht="15" thickBot="1" x14ac:dyDescent="0.35">
      <c r="A4192" s="3">
        <v>218917083132</v>
      </c>
      <c r="B4192" s="4" t="s">
        <v>4191</v>
      </c>
    </row>
    <row r="4193" spans="1:2" ht="15" thickBot="1" x14ac:dyDescent="0.35">
      <c r="A4193" s="3">
        <v>218925107144</v>
      </c>
      <c r="B4193" s="4" t="s">
        <v>4192</v>
      </c>
    </row>
    <row r="4194" spans="1:2" ht="15" thickBot="1" x14ac:dyDescent="0.35">
      <c r="A4194" s="3">
        <v>218918604445</v>
      </c>
      <c r="B4194" s="4" t="s">
        <v>4193</v>
      </c>
    </row>
    <row r="4195" spans="1:2" ht="15" thickBot="1" x14ac:dyDescent="0.35">
      <c r="A4195" s="3">
        <v>218925881863</v>
      </c>
      <c r="B4195" s="4" t="s">
        <v>4194</v>
      </c>
    </row>
    <row r="4196" spans="1:2" ht="15" thickBot="1" x14ac:dyDescent="0.35">
      <c r="A4196" s="3">
        <v>218926525200</v>
      </c>
      <c r="B4196" s="4" t="s">
        <v>4195</v>
      </c>
    </row>
    <row r="4197" spans="1:2" ht="15" thickBot="1" x14ac:dyDescent="0.35">
      <c r="A4197" s="3">
        <v>218926863599</v>
      </c>
      <c r="B4197" s="4" t="s">
        <v>4196</v>
      </c>
    </row>
    <row r="4198" spans="1:2" ht="15" thickBot="1" x14ac:dyDescent="0.35">
      <c r="A4198" s="3">
        <v>218913303808</v>
      </c>
      <c r="B4198" s="4" t="s">
        <v>4197</v>
      </c>
    </row>
    <row r="4199" spans="1:2" ht="15" thickBot="1" x14ac:dyDescent="0.35">
      <c r="A4199" s="3">
        <v>218914588681</v>
      </c>
      <c r="B4199" s="4" t="s">
        <v>4198</v>
      </c>
    </row>
    <row r="4200" spans="1:2" ht="15" thickBot="1" x14ac:dyDescent="0.35">
      <c r="A4200" s="3">
        <v>218917276575</v>
      </c>
      <c r="B4200" s="4" t="s">
        <v>4199</v>
      </c>
    </row>
    <row r="4201" spans="1:2" ht="15" thickBot="1" x14ac:dyDescent="0.35">
      <c r="A4201" s="3">
        <v>218944583885</v>
      </c>
      <c r="B4201" s="4" t="s">
        <v>4200</v>
      </c>
    </row>
    <row r="4202" spans="1:2" ht="15" thickBot="1" x14ac:dyDescent="0.35">
      <c r="A4202" s="3">
        <v>218914151163</v>
      </c>
      <c r="B4202" s="4" t="s">
        <v>4201</v>
      </c>
    </row>
    <row r="4203" spans="1:2" ht="15" thickBot="1" x14ac:dyDescent="0.35">
      <c r="A4203" s="3">
        <v>218922741380</v>
      </c>
      <c r="B4203" s="4" t="s">
        <v>4202</v>
      </c>
    </row>
    <row r="4204" spans="1:2" ht="15" thickBot="1" x14ac:dyDescent="0.35">
      <c r="A4204" s="3">
        <v>218921441259</v>
      </c>
      <c r="B4204" s="4" t="s">
        <v>4203</v>
      </c>
    </row>
    <row r="4205" spans="1:2" ht="15" thickBot="1" x14ac:dyDescent="0.35">
      <c r="A4205" s="3">
        <v>218913966150</v>
      </c>
      <c r="B4205" s="4" t="s">
        <v>4204</v>
      </c>
    </row>
    <row r="4206" spans="1:2" ht="15" thickBot="1" x14ac:dyDescent="0.35">
      <c r="A4206" s="3">
        <v>218922091386</v>
      </c>
      <c r="B4206" s="4" t="s">
        <v>4205</v>
      </c>
    </row>
    <row r="4207" spans="1:2" ht="15" thickBot="1" x14ac:dyDescent="0.35">
      <c r="A4207" s="3">
        <v>218925355069</v>
      </c>
      <c r="B4207" s="4" t="s">
        <v>4206</v>
      </c>
    </row>
    <row r="4208" spans="1:2" ht="15" thickBot="1" x14ac:dyDescent="0.35">
      <c r="A4208" s="3">
        <v>218925329078</v>
      </c>
      <c r="B4208" s="4" t="s">
        <v>4207</v>
      </c>
    </row>
    <row r="4209" spans="1:2" ht="15" thickBot="1" x14ac:dyDescent="0.35">
      <c r="A4209" s="3">
        <v>218922291962</v>
      </c>
      <c r="B4209" s="4" t="s">
        <v>4208</v>
      </c>
    </row>
    <row r="4210" spans="1:2" ht="15" thickBot="1" x14ac:dyDescent="0.35">
      <c r="A4210" s="3">
        <v>218917462716</v>
      </c>
      <c r="B4210" s="4" t="s">
        <v>4209</v>
      </c>
    </row>
    <row r="4211" spans="1:2" ht="15" thickBot="1" x14ac:dyDescent="0.35">
      <c r="A4211" s="3">
        <v>218928937997</v>
      </c>
      <c r="B4211" s="4" t="s">
        <v>4210</v>
      </c>
    </row>
    <row r="4212" spans="1:2" ht="15" thickBot="1" x14ac:dyDescent="0.35">
      <c r="A4212" s="3">
        <v>218927112035</v>
      </c>
      <c r="B4212" s="4" t="s">
        <v>4211</v>
      </c>
    </row>
    <row r="4213" spans="1:2" ht="15" thickBot="1" x14ac:dyDescent="0.35">
      <c r="A4213" s="3">
        <v>218917966454</v>
      </c>
      <c r="B4213" s="4" t="s">
        <v>4212</v>
      </c>
    </row>
    <row r="4214" spans="1:2" ht="15" thickBot="1" x14ac:dyDescent="0.35">
      <c r="A4214" s="3">
        <v>218925323314</v>
      </c>
      <c r="B4214" s="4" t="s">
        <v>4213</v>
      </c>
    </row>
    <row r="4215" spans="1:2" ht="15" thickBot="1" x14ac:dyDescent="0.35">
      <c r="A4215" s="3">
        <v>218917805960</v>
      </c>
      <c r="B4215" s="4" t="s">
        <v>4214</v>
      </c>
    </row>
    <row r="4216" spans="1:2" ht="15" thickBot="1" x14ac:dyDescent="0.35">
      <c r="A4216" s="3">
        <v>218926236547</v>
      </c>
      <c r="B4216" s="4" t="s">
        <v>4215</v>
      </c>
    </row>
    <row r="4217" spans="1:2" ht="15" thickBot="1" x14ac:dyDescent="0.35">
      <c r="A4217" s="3">
        <v>218925136862</v>
      </c>
      <c r="B4217" s="4" t="s">
        <v>4216</v>
      </c>
    </row>
    <row r="4218" spans="1:2" ht="15" thickBot="1" x14ac:dyDescent="0.35">
      <c r="A4218" s="3">
        <v>218917443310</v>
      </c>
      <c r="B4218" s="4" t="s">
        <v>4217</v>
      </c>
    </row>
    <row r="4219" spans="1:2" ht="15" thickBot="1" x14ac:dyDescent="0.35">
      <c r="A4219" s="3">
        <v>218914140843</v>
      </c>
      <c r="B4219" s="4" t="s">
        <v>4218</v>
      </c>
    </row>
    <row r="4220" spans="1:2" ht="15" thickBot="1" x14ac:dyDescent="0.35">
      <c r="A4220" s="3">
        <v>218923661977</v>
      </c>
      <c r="B4220" s="4" t="s">
        <v>4219</v>
      </c>
    </row>
    <row r="4221" spans="1:2" ht="15" thickBot="1" x14ac:dyDescent="0.35">
      <c r="A4221" s="3">
        <v>218917950361</v>
      </c>
      <c r="B4221" s="4" t="s">
        <v>4220</v>
      </c>
    </row>
    <row r="4222" spans="1:2" ht="15" thickBot="1" x14ac:dyDescent="0.35">
      <c r="A4222" s="3">
        <v>218913703284</v>
      </c>
      <c r="B4222" s="4" t="s">
        <v>4221</v>
      </c>
    </row>
    <row r="4223" spans="1:2" ht="15" thickBot="1" x14ac:dyDescent="0.35">
      <c r="A4223" s="3">
        <v>218914000255</v>
      </c>
      <c r="B4223" s="4" t="s">
        <v>4222</v>
      </c>
    </row>
    <row r="4224" spans="1:2" ht="15" thickBot="1" x14ac:dyDescent="0.35">
      <c r="A4224" s="3">
        <v>218924626640</v>
      </c>
      <c r="B4224" s="4" t="s">
        <v>4223</v>
      </c>
    </row>
    <row r="4225" spans="1:2" ht="15" thickBot="1" x14ac:dyDescent="0.35">
      <c r="A4225" s="3">
        <v>218910992493</v>
      </c>
      <c r="B4225" s="4" t="s">
        <v>4224</v>
      </c>
    </row>
    <row r="4226" spans="1:2" ht="15" thickBot="1" x14ac:dyDescent="0.35">
      <c r="A4226" s="3">
        <v>218925408017</v>
      </c>
      <c r="B4226" s="4" t="s">
        <v>4225</v>
      </c>
    </row>
    <row r="4227" spans="1:2" ht="15" thickBot="1" x14ac:dyDescent="0.35">
      <c r="A4227" s="3">
        <v>218915150271</v>
      </c>
      <c r="B4227" s="4" t="s">
        <v>4226</v>
      </c>
    </row>
    <row r="4228" spans="1:2" ht="15" thickBot="1" x14ac:dyDescent="0.35">
      <c r="A4228" s="3">
        <v>218920553780</v>
      </c>
      <c r="B4228" s="4" t="s">
        <v>4227</v>
      </c>
    </row>
    <row r="4229" spans="1:2" ht="15" thickBot="1" x14ac:dyDescent="0.35">
      <c r="A4229" s="3">
        <v>218925051791</v>
      </c>
      <c r="B4229" s="4" t="s">
        <v>4228</v>
      </c>
    </row>
    <row r="4230" spans="1:2" ht="15" thickBot="1" x14ac:dyDescent="0.35">
      <c r="A4230" s="3">
        <v>218926213282</v>
      </c>
      <c r="B4230" s="4" t="s">
        <v>4229</v>
      </c>
    </row>
    <row r="4231" spans="1:2" ht="15" thickBot="1" x14ac:dyDescent="0.35">
      <c r="A4231" s="3">
        <v>218916675394</v>
      </c>
      <c r="B4231" s="4" t="s">
        <v>4230</v>
      </c>
    </row>
    <row r="4232" spans="1:2" ht="15" thickBot="1" x14ac:dyDescent="0.35">
      <c r="A4232" s="3">
        <v>218922506166</v>
      </c>
      <c r="B4232" s="4" t="s">
        <v>4231</v>
      </c>
    </row>
    <row r="4233" spans="1:2" ht="15" thickBot="1" x14ac:dyDescent="0.35">
      <c r="A4233" s="3">
        <v>218918501683</v>
      </c>
      <c r="B4233" s="4" t="s">
        <v>4232</v>
      </c>
    </row>
    <row r="4234" spans="1:2" ht="15" thickBot="1" x14ac:dyDescent="0.35">
      <c r="A4234" s="3">
        <v>218920316427</v>
      </c>
      <c r="B4234" s="4" t="s">
        <v>4233</v>
      </c>
    </row>
    <row r="4235" spans="1:2" ht="15" thickBot="1" x14ac:dyDescent="0.35">
      <c r="A4235" s="3">
        <v>218924367381</v>
      </c>
      <c r="B4235" s="4" t="s">
        <v>4234</v>
      </c>
    </row>
    <row r="4236" spans="1:2" ht="15" thickBot="1" x14ac:dyDescent="0.35">
      <c r="A4236" s="3">
        <v>218927784928</v>
      </c>
      <c r="B4236" s="4" t="s">
        <v>4235</v>
      </c>
    </row>
    <row r="4237" spans="1:2" ht="15" thickBot="1" x14ac:dyDescent="0.35">
      <c r="A4237" s="3">
        <v>218921257275</v>
      </c>
      <c r="B4237" s="4" t="s">
        <v>4236</v>
      </c>
    </row>
    <row r="4238" spans="1:2" ht="15" thickBot="1" x14ac:dyDescent="0.35">
      <c r="A4238" s="3">
        <v>218927372866</v>
      </c>
      <c r="B4238" s="4" t="s">
        <v>4237</v>
      </c>
    </row>
    <row r="4239" spans="1:2" ht="15" thickBot="1" x14ac:dyDescent="0.35">
      <c r="A4239" s="3">
        <v>218925249062</v>
      </c>
      <c r="B4239" s="4" t="s">
        <v>4238</v>
      </c>
    </row>
    <row r="4240" spans="1:2" ht="15" thickBot="1" x14ac:dyDescent="0.35">
      <c r="A4240" s="3">
        <v>218944934245</v>
      </c>
      <c r="B4240" s="4" t="s">
        <v>4239</v>
      </c>
    </row>
    <row r="4241" spans="1:2" ht="15" thickBot="1" x14ac:dyDescent="0.35">
      <c r="A4241" s="3">
        <v>218915790579</v>
      </c>
      <c r="B4241" s="4" t="s">
        <v>4240</v>
      </c>
    </row>
    <row r="4242" spans="1:2" ht="15" thickBot="1" x14ac:dyDescent="0.35">
      <c r="A4242" s="3">
        <v>218911059826</v>
      </c>
      <c r="B4242" s="4" t="s">
        <v>4241</v>
      </c>
    </row>
    <row r="4243" spans="1:2" ht="15" thickBot="1" x14ac:dyDescent="0.35">
      <c r="A4243" s="3">
        <v>218914801420</v>
      </c>
      <c r="B4243" s="4" t="s">
        <v>4242</v>
      </c>
    </row>
    <row r="4244" spans="1:2" ht="15" thickBot="1" x14ac:dyDescent="0.35">
      <c r="A4244" s="3">
        <v>218927648555</v>
      </c>
      <c r="B4244" s="4" t="s">
        <v>4243</v>
      </c>
    </row>
    <row r="4245" spans="1:2" ht="15" thickBot="1" x14ac:dyDescent="0.35">
      <c r="A4245" s="3">
        <v>218925348421</v>
      </c>
      <c r="B4245" s="4" t="s">
        <v>4244</v>
      </c>
    </row>
    <row r="4246" spans="1:2" ht="15" thickBot="1" x14ac:dyDescent="0.35">
      <c r="A4246" s="3">
        <v>218924354338</v>
      </c>
      <c r="B4246" s="4" t="s">
        <v>4245</v>
      </c>
    </row>
    <row r="4247" spans="1:2" ht="15" thickBot="1" x14ac:dyDescent="0.35">
      <c r="A4247" s="3">
        <v>218921239733</v>
      </c>
      <c r="B4247" s="4" t="s">
        <v>4246</v>
      </c>
    </row>
    <row r="4248" spans="1:2" ht="15" thickBot="1" x14ac:dyDescent="0.35">
      <c r="A4248" s="3">
        <v>218912126155</v>
      </c>
      <c r="B4248" s="4" t="s">
        <v>4247</v>
      </c>
    </row>
    <row r="4249" spans="1:2" ht="15" thickBot="1" x14ac:dyDescent="0.35">
      <c r="A4249" s="3">
        <v>218910751129</v>
      </c>
      <c r="B4249" s="4" t="s">
        <v>4248</v>
      </c>
    </row>
    <row r="4250" spans="1:2" ht="15" thickBot="1" x14ac:dyDescent="0.35">
      <c r="A4250" s="3">
        <v>218914415363</v>
      </c>
      <c r="B4250" s="4" t="s">
        <v>4249</v>
      </c>
    </row>
    <row r="4251" spans="1:2" ht="15" thickBot="1" x14ac:dyDescent="0.35">
      <c r="A4251" s="3">
        <v>218915625841</v>
      </c>
      <c r="B4251" s="4" t="s">
        <v>4250</v>
      </c>
    </row>
    <row r="4252" spans="1:2" ht="15" thickBot="1" x14ac:dyDescent="0.35">
      <c r="A4252" s="3">
        <v>218914521655</v>
      </c>
      <c r="B4252" s="4" t="s">
        <v>4251</v>
      </c>
    </row>
    <row r="4253" spans="1:2" ht="15" thickBot="1" x14ac:dyDescent="0.35">
      <c r="A4253" s="3">
        <v>218925133263</v>
      </c>
      <c r="B4253" s="4" t="s">
        <v>4252</v>
      </c>
    </row>
    <row r="4254" spans="1:2" ht="15" thickBot="1" x14ac:dyDescent="0.35">
      <c r="A4254" s="3">
        <v>218911009209</v>
      </c>
      <c r="B4254" s="4" t="s">
        <v>4253</v>
      </c>
    </row>
    <row r="4255" spans="1:2" ht="15" thickBot="1" x14ac:dyDescent="0.35">
      <c r="A4255" s="3">
        <v>218915032019</v>
      </c>
      <c r="B4255" s="4" t="s">
        <v>4254</v>
      </c>
    </row>
    <row r="4256" spans="1:2" ht="15" thickBot="1" x14ac:dyDescent="0.35">
      <c r="A4256" s="3">
        <v>218925607761</v>
      </c>
      <c r="B4256" s="4" t="s">
        <v>4255</v>
      </c>
    </row>
    <row r="4257" spans="1:2" ht="15" thickBot="1" x14ac:dyDescent="0.35">
      <c r="A4257" s="3">
        <v>218923253927</v>
      </c>
      <c r="B4257" s="4" t="s">
        <v>4256</v>
      </c>
    </row>
    <row r="4258" spans="1:2" ht="15" thickBot="1" x14ac:dyDescent="0.35">
      <c r="A4258" s="3">
        <v>218921083621</v>
      </c>
      <c r="B4258" s="4" t="s">
        <v>4257</v>
      </c>
    </row>
    <row r="4259" spans="1:2" ht="15" thickBot="1" x14ac:dyDescent="0.35">
      <c r="A4259" s="3">
        <v>218918589793</v>
      </c>
      <c r="B4259" s="4" t="s">
        <v>4258</v>
      </c>
    </row>
    <row r="4260" spans="1:2" ht="15" thickBot="1" x14ac:dyDescent="0.35">
      <c r="A4260" s="3">
        <v>218925138315</v>
      </c>
      <c r="B4260" s="4" t="s">
        <v>4259</v>
      </c>
    </row>
    <row r="4261" spans="1:2" ht="15" thickBot="1" x14ac:dyDescent="0.35">
      <c r="A4261" s="3">
        <v>218027593896</v>
      </c>
      <c r="B4261" s="4" t="s">
        <v>4260</v>
      </c>
    </row>
    <row r="4262" spans="1:2" ht="15" thickBot="1" x14ac:dyDescent="0.35">
      <c r="A4262" s="3">
        <v>218912929141</v>
      </c>
      <c r="B4262" s="4" t="s">
        <v>4261</v>
      </c>
    </row>
    <row r="4263" spans="1:2" ht="15" thickBot="1" x14ac:dyDescent="0.35">
      <c r="A4263" s="3">
        <v>218944858101</v>
      </c>
      <c r="B4263" s="4" t="s">
        <v>4262</v>
      </c>
    </row>
    <row r="4264" spans="1:2" ht="15" thickBot="1" x14ac:dyDescent="0.35">
      <c r="A4264" s="3">
        <v>218914362835</v>
      </c>
      <c r="B4264" s="4" t="s">
        <v>4263</v>
      </c>
    </row>
    <row r="4265" spans="1:2" ht="15" thickBot="1" x14ac:dyDescent="0.35">
      <c r="A4265" s="3">
        <v>218023011021</v>
      </c>
      <c r="B4265" s="4" t="s">
        <v>4264</v>
      </c>
    </row>
    <row r="4266" spans="1:2" ht="15" thickBot="1" x14ac:dyDescent="0.35">
      <c r="A4266" s="3">
        <v>218023516418</v>
      </c>
      <c r="B4266" s="4" t="s">
        <v>4265</v>
      </c>
    </row>
    <row r="4267" spans="1:2" ht="15" thickBot="1" x14ac:dyDescent="0.35">
      <c r="A4267" s="3">
        <v>218912010081</v>
      </c>
      <c r="B4267" s="4" t="s">
        <v>4266</v>
      </c>
    </row>
    <row r="4268" spans="1:2" ht="15" thickBot="1" x14ac:dyDescent="0.35">
      <c r="A4268" s="3">
        <v>218913594283</v>
      </c>
      <c r="B4268" s="4" t="s">
        <v>4267</v>
      </c>
    </row>
    <row r="4269" spans="1:2" ht="15" thickBot="1" x14ac:dyDescent="0.35">
      <c r="A4269" s="3">
        <v>218917126353</v>
      </c>
      <c r="B4269" s="4" t="s">
        <v>4268</v>
      </c>
    </row>
    <row r="4270" spans="1:2" ht="15" thickBot="1" x14ac:dyDescent="0.35">
      <c r="A4270" s="3">
        <v>218916712434</v>
      </c>
      <c r="B4270" s="4" t="s">
        <v>4269</v>
      </c>
    </row>
    <row r="4271" spans="1:2" ht="15" thickBot="1" x14ac:dyDescent="0.35">
      <c r="A4271" s="3">
        <v>218011871430</v>
      </c>
      <c r="B4271" s="4" t="s">
        <v>4270</v>
      </c>
    </row>
    <row r="4272" spans="1:2" ht="15" thickBot="1" x14ac:dyDescent="0.35">
      <c r="A4272" s="3">
        <v>218944502352</v>
      </c>
      <c r="B4272" s="4" t="s">
        <v>4271</v>
      </c>
    </row>
    <row r="4273" spans="1:2" ht="15" thickBot="1" x14ac:dyDescent="0.35">
      <c r="A4273" s="3">
        <v>218919323511</v>
      </c>
      <c r="B4273" s="4" t="s">
        <v>4272</v>
      </c>
    </row>
    <row r="4274" spans="1:2" ht="15" thickBot="1" x14ac:dyDescent="0.35">
      <c r="A4274" s="3">
        <v>218915037671</v>
      </c>
      <c r="B4274" s="4" t="s">
        <v>4273</v>
      </c>
    </row>
    <row r="4275" spans="1:2" ht="15" thickBot="1" x14ac:dyDescent="0.35">
      <c r="A4275" s="3">
        <v>218910461201</v>
      </c>
      <c r="B4275" s="4" t="s">
        <v>4274</v>
      </c>
    </row>
    <row r="4276" spans="1:2" ht="15" thickBot="1" x14ac:dyDescent="0.35">
      <c r="A4276" s="3">
        <v>218914070106</v>
      </c>
      <c r="B4276" s="4" t="s">
        <v>4275</v>
      </c>
    </row>
    <row r="4277" spans="1:2" ht="15" thickBot="1" x14ac:dyDescent="0.35">
      <c r="A4277" s="3">
        <v>218913228162</v>
      </c>
      <c r="B4277" s="4" t="s">
        <v>4276</v>
      </c>
    </row>
    <row r="4278" spans="1:2" ht="15" thickBot="1" x14ac:dyDescent="0.35">
      <c r="A4278" s="3">
        <v>218916015881</v>
      </c>
      <c r="B4278" s="4" t="s">
        <v>4277</v>
      </c>
    </row>
    <row r="4279" spans="1:2" ht="15" thickBot="1" x14ac:dyDescent="0.35">
      <c r="A4279" s="3">
        <v>218912145166</v>
      </c>
      <c r="B4279" s="4" t="s">
        <v>4278</v>
      </c>
    </row>
    <row r="4280" spans="1:2" ht="15" thickBot="1" x14ac:dyDescent="0.35">
      <c r="A4280" s="3">
        <v>218925138676</v>
      </c>
      <c r="B4280" s="4" t="s">
        <v>4279</v>
      </c>
    </row>
    <row r="4281" spans="1:2" ht="15" thickBot="1" x14ac:dyDescent="0.35">
      <c r="A4281" s="3">
        <v>218923407452</v>
      </c>
      <c r="B4281" s="4" t="s">
        <v>4280</v>
      </c>
    </row>
    <row r="4282" spans="1:2" ht="15" thickBot="1" x14ac:dyDescent="0.35">
      <c r="A4282" s="3">
        <v>218925577544</v>
      </c>
      <c r="B4282" s="4" t="s">
        <v>4281</v>
      </c>
    </row>
    <row r="4283" spans="1:2" ht="15" thickBot="1" x14ac:dyDescent="0.35">
      <c r="A4283" s="3">
        <v>218913728958</v>
      </c>
      <c r="B4283" s="4" t="s">
        <v>4282</v>
      </c>
    </row>
    <row r="4284" spans="1:2" ht="15" thickBot="1" x14ac:dyDescent="0.35">
      <c r="A4284" s="3">
        <v>218927788392</v>
      </c>
      <c r="B4284" s="4" t="s">
        <v>4283</v>
      </c>
    </row>
    <row r="4285" spans="1:2" ht="15" thickBot="1" x14ac:dyDescent="0.35">
      <c r="A4285" s="3">
        <v>218925599594</v>
      </c>
      <c r="B4285" s="4" t="s">
        <v>4284</v>
      </c>
    </row>
    <row r="4286" spans="1:2" ht="15" thickBot="1" x14ac:dyDescent="0.35">
      <c r="A4286" s="3">
        <v>218925471719</v>
      </c>
      <c r="B4286" s="4" t="s">
        <v>4285</v>
      </c>
    </row>
    <row r="4287" spans="1:2" ht="15" thickBot="1" x14ac:dyDescent="0.35">
      <c r="A4287" s="3">
        <v>218910194546</v>
      </c>
      <c r="B4287" s="4" t="s">
        <v>4286</v>
      </c>
    </row>
    <row r="4288" spans="1:2" ht="15" thickBot="1" x14ac:dyDescent="0.35">
      <c r="A4288" s="3">
        <v>218925684623</v>
      </c>
      <c r="B4288" s="4" t="s">
        <v>4287</v>
      </c>
    </row>
    <row r="4289" spans="1:2" ht="15" thickBot="1" x14ac:dyDescent="0.35">
      <c r="A4289" s="3">
        <v>218913289823</v>
      </c>
      <c r="B4289" s="4" t="s">
        <v>4288</v>
      </c>
    </row>
    <row r="4290" spans="1:2" ht="15" thickBot="1" x14ac:dyDescent="0.35">
      <c r="A4290" s="3">
        <v>218925336490</v>
      </c>
      <c r="B4290" s="4" t="s">
        <v>4289</v>
      </c>
    </row>
    <row r="4291" spans="1:2" ht="15" thickBot="1" x14ac:dyDescent="0.35">
      <c r="A4291" s="3">
        <v>218915150355</v>
      </c>
      <c r="B4291" s="4" t="s">
        <v>4290</v>
      </c>
    </row>
    <row r="4292" spans="1:2" ht="15" thickBot="1" x14ac:dyDescent="0.35">
      <c r="A4292" s="3">
        <v>218925040502</v>
      </c>
      <c r="B4292" s="4" t="s">
        <v>4291</v>
      </c>
    </row>
    <row r="4293" spans="1:2" ht="15" thickBot="1" x14ac:dyDescent="0.35">
      <c r="A4293" s="3">
        <v>218924946309</v>
      </c>
      <c r="B4293" s="4" t="s">
        <v>4292</v>
      </c>
    </row>
    <row r="4294" spans="1:2" ht="15" thickBot="1" x14ac:dyDescent="0.35">
      <c r="A4294" s="3">
        <v>218919260935</v>
      </c>
      <c r="B4294" s="4" t="s">
        <v>4293</v>
      </c>
    </row>
    <row r="4295" spans="1:2" ht="15" thickBot="1" x14ac:dyDescent="0.35">
      <c r="A4295" s="3">
        <v>218922731445</v>
      </c>
      <c r="B4295" s="4" t="s">
        <v>4294</v>
      </c>
    </row>
    <row r="4296" spans="1:2" ht="15" thickBot="1" x14ac:dyDescent="0.35">
      <c r="A4296" s="3">
        <v>218913166168</v>
      </c>
      <c r="B4296" s="4" t="s">
        <v>4295</v>
      </c>
    </row>
    <row r="4297" spans="1:2" ht="15" thickBot="1" x14ac:dyDescent="0.35">
      <c r="A4297" s="3">
        <v>218911046233</v>
      </c>
      <c r="B4297" s="4" t="s">
        <v>4296</v>
      </c>
    </row>
    <row r="4298" spans="1:2" ht="15" thickBot="1" x14ac:dyDescent="0.35">
      <c r="A4298" s="3">
        <v>218923390081</v>
      </c>
      <c r="B4298" s="4" t="s">
        <v>4297</v>
      </c>
    </row>
    <row r="4299" spans="1:2" ht="15" thickBot="1" x14ac:dyDescent="0.35">
      <c r="A4299" s="3">
        <v>218926351380</v>
      </c>
      <c r="B4299" s="4" t="s">
        <v>4298</v>
      </c>
    </row>
    <row r="4300" spans="1:2" ht="15" thickBot="1" x14ac:dyDescent="0.35">
      <c r="A4300" s="3">
        <v>218925492275</v>
      </c>
      <c r="B4300" s="4" t="s">
        <v>4299</v>
      </c>
    </row>
    <row r="4301" spans="1:2" ht="15" thickBot="1" x14ac:dyDescent="0.35">
      <c r="A4301" s="3">
        <v>218926741186</v>
      </c>
      <c r="B4301" s="4" t="s">
        <v>4300</v>
      </c>
    </row>
    <row r="4302" spans="1:2" ht="15" thickBot="1" x14ac:dyDescent="0.35">
      <c r="A4302" s="3">
        <v>218912140710</v>
      </c>
      <c r="B4302" s="4" t="s">
        <v>4301</v>
      </c>
    </row>
    <row r="4303" spans="1:2" ht="15" thickBot="1" x14ac:dyDescent="0.35">
      <c r="A4303" s="3">
        <v>218914836306</v>
      </c>
      <c r="B4303" s="4" t="s">
        <v>4302</v>
      </c>
    </row>
    <row r="4304" spans="1:2" ht="15" thickBot="1" x14ac:dyDescent="0.35">
      <c r="A4304" s="3">
        <v>218919747566</v>
      </c>
      <c r="B4304" s="4" t="s">
        <v>4303</v>
      </c>
    </row>
    <row r="4305" spans="1:2" ht="15" thickBot="1" x14ac:dyDescent="0.35">
      <c r="A4305" s="3">
        <v>218928005110</v>
      </c>
      <c r="B4305" s="4" t="s">
        <v>4304</v>
      </c>
    </row>
    <row r="4306" spans="1:2" ht="15" thickBot="1" x14ac:dyDescent="0.35">
      <c r="A4306" s="3">
        <v>218947776616</v>
      </c>
      <c r="B4306" s="4" t="s">
        <v>4305</v>
      </c>
    </row>
    <row r="4307" spans="1:2" ht="15" thickBot="1" x14ac:dyDescent="0.35">
      <c r="A4307" s="3">
        <v>218912133074</v>
      </c>
      <c r="B4307" s="4" t="s">
        <v>4306</v>
      </c>
    </row>
    <row r="4308" spans="1:2" ht="15" thickBot="1" x14ac:dyDescent="0.35">
      <c r="A4308" s="3">
        <v>218915113790</v>
      </c>
      <c r="B4308" s="4" t="s">
        <v>4307</v>
      </c>
    </row>
    <row r="4309" spans="1:2" ht="15" thickBot="1" x14ac:dyDescent="0.35">
      <c r="A4309" s="3">
        <v>218914977380</v>
      </c>
      <c r="B4309" s="4" t="s">
        <v>4308</v>
      </c>
    </row>
    <row r="4310" spans="1:2" ht="15" thickBot="1" x14ac:dyDescent="0.35">
      <c r="A4310" s="3">
        <v>218924191478</v>
      </c>
      <c r="B4310" s="4" t="s">
        <v>4309</v>
      </c>
    </row>
    <row r="4311" spans="1:2" ht="15" thickBot="1" x14ac:dyDescent="0.35">
      <c r="A4311" s="3">
        <v>218915524048</v>
      </c>
      <c r="B4311" s="4" t="s">
        <v>4310</v>
      </c>
    </row>
    <row r="4312" spans="1:2" ht="15" thickBot="1" x14ac:dyDescent="0.35">
      <c r="A4312" s="3">
        <v>218916840078</v>
      </c>
      <c r="B4312" s="4" t="s">
        <v>4311</v>
      </c>
    </row>
    <row r="4313" spans="1:2" ht="15" thickBot="1" x14ac:dyDescent="0.35">
      <c r="A4313" s="3">
        <v>218916992005</v>
      </c>
      <c r="B4313" s="4" t="s">
        <v>4312</v>
      </c>
    </row>
    <row r="4314" spans="1:2" ht="15" thickBot="1" x14ac:dyDescent="0.35">
      <c r="A4314" s="3">
        <v>218945348118</v>
      </c>
      <c r="B4314" s="4" t="s">
        <v>4313</v>
      </c>
    </row>
    <row r="4315" spans="1:2" ht="15" thickBot="1" x14ac:dyDescent="0.35">
      <c r="A4315" s="3">
        <v>218926413553</v>
      </c>
      <c r="B4315" s="4" t="s">
        <v>4314</v>
      </c>
    </row>
    <row r="4316" spans="1:2" ht="15" thickBot="1" x14ac:dyDescent="0.35">
      <c r="A4316" s="3">
        <v>218913846471</v>
      </c>
      <c r="B4316" s="4" t="s">
        <v>4315</v>
      </c>
    </row>
    <row r="4317" spans="1:2" ht="15" thickBot="1" x14ac:dyDescent="0.35">
      <c r="A4317" s="3">
        <v>218923159488</v>
      </c>
      <c r="B4317" s="4" t="s">
        <v>4316</v>
      </c>
    </row>
    <row r="4318" spans="1:2" ht="15" thickBot="1" x14ac:dyDescent="0.35">
      <c r="A4318" s="3">
        <v>218910516726</v>
      </c>
      <c r="B4318" s="4" t="s">
        <v>4317</v>
      </c>
    </row>
    <row r="4319" spans="1:2" ht="15" thickBot="1" x14ac:dyDescent="0.35">
      <c r="A4319" s="3">
        <v>218926910018</v>
      </c>
      <c r="B4319" s="4" t="s">
        <v>4318</v>
      </c>
    </row>
    <row r="4320" spans="1:2" ht="15" thickBot="1" x14ac:dyDescent="0.35">
      <c r="A4320" s="3">
        <v>218913681480</v>
      </c>
      <c r="B4320" s="4" t="s">
        <v>4319</v>
      </c>
    </row>
    <row r="4321" spans="1:2" ht="15" thickBot="1" x14ac:dyDescent="0.35">
      <c r="A4321" s="3">
        <v>218925364362</v>
      </c>
      <c r="B4321" s="4" t="s">
        <v>4320</v>
      </c>
    </row>
    <row r="4322" spans="1:2" ht="15" thickBot="1" x14ac:dyDescent="0.35">
      <c r="A4322" s="3">
        <v>218913071436</v>
      </c>
      <c r="B4322" s="4" t="s">
        <v>4321</v>
      </c>
    </row>
    <row r="4323" spans="1:2" ht="15" thickBot="1" x14ac:dyDescent="0.35">
      <c r="A4323" s="3">
        <v>218910267760</v>
      </c>
      <c r="B4323" s="4" t="s">
        <v>4322</v>
      </c>
    </row>
    <row r="4324" spans="1:2" ht="15" thickBot="1" x14ac:dyDescent="0.35">
      <c r="A4324" s="3">
        <v>218927040696</v>
      </c>
      <c r="B4324" s="4" t="s">
        <v>4323</v>
      </c>
    </row>
    <row r="4325" spans="1:2" ht="15" thickBot="1" x14ac:dyDescent="0.35">
      <c r="A4325" s="3">
        <v>218917614129</v>
      </c>
      <c r="B4325" s="4" t="s">
        <v>4324</v>
      </c>
    </row>
    <row r="4326" spans="1:2" ht="15" thickBot="1" x14ac:dyDescent="0.35">
      <c r="A4326" s="3">
        <v>218925100992</v>
      </c>
      <c r="B4326" s="4" t="s">
        <v>4325</v>
      </c>
    </row>
    <row r="4327" spans="1:2" ht="15" thickBot="1" x14ac:dyDescent="0.35">
      <c r="A4327" s="3">
        <v>218926673356</v>
      </c>
      <c r="B4327" s="4" t="s">
        <v>4326</v>
      </c>
    </row>
    <row r="4328" spans="1:2" ht="15" thickBot="1" x14ac:dyDescent="0.35">
      <c r="A4328" s="3">
        <v>218927944564</v>
      </c>
      <c r="B4328" s="4" t="s">
        <v>4327</v>
      </c>
    </row>
    <row r="4329" spans="1:2" ht="15" thickBot="1" x14ac:dyDescent="0.35">
      <c r="A4329" s="3">
        <v>218945643077</v>
      </c>
      <c r="B4329" s="4" t="s">
        <v>4328</v>
      </c>
    </row>
    <row r="4330" spans="1:2" ht="15" thickBot="1" x14ac:dyDescent="0.35">
      <c r="A4330" s="3">
        <v>218911684256</v>
      </c>
      <c r="B4330" s="4" t="s">
        <v>4329</v>
      </c>
    </row>
    <row r="4331" spans="1:2" ht="15" thickBot="1" x14ac:dyDescent="0.35">
      <c r="A4331" s="3">
        <v>218913328993</v>
      </c>
      <c r="B4331" s="4" t="s">
        <v>4330</v>
      </c>
    </row>
    <row r="4332" spans="1:2" ht="15" thickBot="1" x14ac:dyDescent="0.35">
      <c r="A4332" s="3">
        <v>218925184305</v>
      </c>
      <c r="B4332" s="4" t="s">
        <v>4331</v>
      </c>
    </row>
    <row r="4333" spans="1:2" ht="15" thickBot="1" x14ac:dyDescent="0.35">
      <c r="A4333" s="3">
        <v>218914497571</v>
      </c>
      <c r="B4333" s="4" t="s">
        <v>4332</v>
      </c>
    </row>
    <row r="4334" spans="1:2" ht="15" thickBot="1" x14ac:dyDescent="0.35">
      <c r="A4334" s="3">
        <v>218925797352</v>
      </c>
      <c r="B4334" s="4" t="s">
        <v>4333</v>
      </c>
    </row>
    <row r="4335" spans="1:2" ht="15" thickBot="1" x14ac:dyDescent="0.35">
      <c r="A4335" s="3">
        <v>218911254345</v>
      </c>
      <c r="B4335" s="4" t="s">
        <v>4334</v>
      </c>
    </row>
    <row r="4336" spans="1:2" ht="15" thickBot="1" x14ac:dyDescent="0.35">
      <c r="A4336" s="3">
        <v>218923005080</v>
      </c>
      <c r="B4336" s="4" t="s">
        <v>4335</v>
      </c>
    </row>
    <row r="4337" spans="1:2" ht="15" thickBot="1" x14ac:dyDescent="0.35">
      <c r="A4337" s="3">
        <v>218923866927</v>
      </c>
      <c r="B4337" s="4" t="s">
        <v>4336</v>
      </c>
    </row>
    <row r="4338" spans="1:2" ht="15" thickBot="1" x14ac:dyDescent="0.35">
      <c r="A4338" s="3">
        <v>218922678209</v>
      </c>
      <c r="B4338" s="4" t="s">
        <v>4337</v>
      </c>
    </row>
    <row r="4339" spans="1:2" ht="15" thickBot="1" x14ac:dyDescent="0.35">
      <c r="A4339" s="3">
        <v>218922492461</v>
      </c>
      <c r="B4339" s="4" t="s">
        <v>4338</v>
      </c>
    </row>
    <row r="4340" spans="1:2" ht="15" thickBot="1" x14ac:dyDescent="0.35">
      <c r="A4340" s="3">
        <v>218916345876</v>
      </c>
      <c r="B4340" s="4" t="s">
        <v>4339</v>
      </c>
    </row>
    <row r="4341" spans="1:2" ht="15" thickBot="1" x14ac:dyDescent="0.35">
      <c r="A4341" s="3">
        <v>218917531415</v>
      </c>
      <c r="B4341" s="4" t="s">
        <v>4340</v>
      </c>
    </row>
    <row r="4342" spans="1:2" ht="15" thickBot="1" x14ac:dyDescent="0.35">
      <c r="A4342" s="3">
        <v>218923320615</v>
      </c>
      <c r="B4342" s="4" t="s">
        <v>4341</v>
      </c>
    </row>
    <row r="4343" spans="1:2" ht="15" thickBot="1" x14ac:dyDescent="0.35">
      <c r="A4343" s="3">
        <v>218928385312</v>
      </c>
      <c r="B4343" s="4" t="s">
        <v>4342</v>
      </c>
    </row>
    <row r="4344" spans="1:2" ht="15" thickBot="1" x14ac:dyDescent="0.35">
      <c r="A4344" s="3">
        <v>218927472795</v>
      </c>
      <c r="B4344" s="4" t="s">
        <v>4343</v>
      </c>
    </row>
    <row r="4345" spans="1:2" ht="15" thickBot="1" x14ac:dyDescent="0.35">
      <c r="A4345" s="3">
        <v>218915252779</v>
      </c>
      <c r="B4345" s="4" t="s">
        <v>4344</v>
      </c>
    </row>
    <row r="4346" spans="1:2" ht="15" thickBot="1" x14ac:dyDescent="0.35">
      <c r="A4346" s="3">
        <v>218925416183</v>
      </c>
      <c r="B4346" s="4" t="s">
        <v>4345</v>
      </c>
    </row>
    <row r="4347" spans="1:2" ht="15" thickBot="1" x14ac:dyDescent="0.35">
      <c r="A4347" s="3">
        <v>218927095258</v>
      </c>
      <c r="B4347" s="4" t="s">
        <v>4346</v>
      </c>
    </row>
    <row r="4348" spans="1:2" ht="15" thickBot="1" x14ac:dyDescent="0.35">
      <c r="A4348" s="3">
        <v>218912107833</v>
      </c>
      <c r="B4348" s="4" t="s">
        <v>4347</v>
      </c>
    </row>
    <row r="4349" spans="1:2" ht="15" thickBot="1" x14ac:dyDescent="0.35">
      <c r="A4349" s="3">
        <v>218914934898</v>
      </c>
      <c r="B4349" s="4" t="s">
        <v>4348</v>
      </c>
    </row>
    <row r="4350" spans="1:2" ht="15" thickBot="1" x14ac:dyDescent="0.35">
      <c r="A4350" s="3">
        <v>218923009324</v>
      </c>
      <c r="B4350" s="4" t="s">
        <v>4349</v>
      </c>
    </row>
    <row r="4351" spans="1:2" ht="15" thickBot="1" x14ac:dyDescent="0.35">
      <c r="A4351" s="3">
        <v>218924164046</v>
      </c>
      <c r="B4351" s="4" t="s">
        <v>4350</v>
      </c>
    </row>
    <row r="4352" spans="1:2" ht="15" thickBot="1" x14ac:dyDescent="0.35">
      <c r="A4352" s="3">
        <v>218910209999</v>
      </c>
      <c r="B4352" s="4" t="s">
        <v>4351</v>
      </c>
    </row>
    <row r="4353" spans="1:2" ht="15" thickBot="1" x14ac:dyDescent="0.35">
      <c r="A4353" s="3">
        <v>218925112411</v>
      </c>
      <c r="B4353" s="4" t="s">
        <v>4352</v>
      </c>
    </row>
    <row r="4354" spans="1:2" ht="15" thickBot="1" x14ac:dyDescent="0.35">
      <c r="A4354" s="3">
        <v>218913831304</v>
      </c>
      <c r="B4354" s="4" t="s">
        <v>4353</v>
      </c>
    </row>
    <row r="4355" spans="1:2" ht="15" thickBot="1" x14ac:dyDescent="0.35">
      <c r="A4355" s="3">
        <v>218915138721</v>
      </c>
      <c r="B4355" s="4" t="s">
        <v>4354</v>
      </c>
    </row>
    <row r="4356" spans="1:2" ht="15" thickBot="1" x14ac:dyDescent="0.35">
      <c r="A4356" s="3">
        <v>218911023004</v>
      </c>
      <c r="B4356" s="4" t="s">
        <v>4355</v>
      </c>
    </row>
    <row r="4357" spans="1:2" ht="15" thickBot="1" x14ac:dyDescent="0.35">
      <c r="A4357" s="3">
        <v>218923755614</v>
      </c>
      <c r="B4357" s="4" t="s">
        <v>4356</v>
      </c>
    </row>
    <row r="4358" spans="1:2" ht="15" thickBot="1" x14ac:dyDescent="0.35">
      <c r="A4358" s="3">
        <v>218915206030</v>
      </c>
      <c r="B4358" s="4" t="s">
        <v>4357</v>
      </c>
    </row>
    <row r="4359" spans="1:2" ht="15" thickBot="1" x14ac:dyDescent="0.35">
      <c r="A4359" s="3">
        <v>218913435793</v>
      </c>
      <c r="B4359" s="4" t="s">
        <v>4358</v>
      </c>
    </row>
    <row r="4360" spans="1:2" ht="15" thickBot="1" x14ac:dyDescent="0.35">
      <c r="A4360" s="3">
        <v>218927042124</v>
      </c>
      <c r="B4360" s="4" t="s">
        <v>4359</v>
      </c>
    </row>
    <row r="4361" spans="1:2" ht="15" thickBot="1" x14ac:dyDescent="0.35">
      <c r="A4361" s="3">
        <v>218926432485</v>
      </c>
      <c r="B4361" s="4" t="s">
        <v>4360</v>
      </c>
    </row>
    <row r="4362" spans="1:2" ht="15" thickBot="1" x14ac:dyDescent="0.35">
      <c r="A4362" s="3">
        <v>218945067551</v>
      </c>
      <c r="B4362" s="4" t="s">
        <v>4361</v>
      </c>
    </row>
    <row r="4363" spans="1:2" ht="15" thickBot="1" x14ac:dyDescent="0.35">
      <c r="A4363" s="3">
        <v>218926001000</v>
      </c>
      <c r="B4363" s="4" t="s">
        <v>4362</v>
      </c>
    </row>
    <row r="4364" spans="1:2" ht="15" thickBot="1" x14ac:dyDescent="0.35">
      <c r="A4364" s="3">
        <v>218927201559</v>
      </c>
      <c r="B4364" s="4" t="s">
        <v>4363</v>
      </c>
    </row>
    <row r="4365" spans="1:2" ht="15" thickBot="1" x14ac:dyDescent="0.35">
      <c r="A4365" s="3">
        <v>218917681022</v>
      </c>
      <c r="B4365" s="4" t="s">
        <v>4364</v>
      </c>
    </row>
    <row r="4366" spans="1:2" ht="15" thickBot="1" x14ac:dyDescent="0.35">
      <c r="A4366" s="3">
        <v>218913479329</v>
      </c>
      <c r="B4366" s="4" t="s">
        <v>4365</v>
      </c>
    </row>
    <row r="4367" spans="1:2" ht="15" thickBot="1" x14ac:dyDescent="0.35">
      <c r="A4367" s="3">
        <v>218916953401</v>
      </c>
      <c r="B4367" s="4" t="s">
        <v>4366</v>
      </c>
    </row>
    <row r="4368" spans="1:2" ht="15" thickBot="1" x14ac:dyDescent="0.35">
      <c r="A4368" s="3">
        <v>218910400533</v>
      </c>
      <c r="B4368" s="4" t="s">
        <v>4367</v>
      </c>
    </row>
    <row r="4369" spans="1:2" ht="15" thickBot="1" x14ac:dyDescent="0.35">
      <c r="A4369" s="3">
        <v>218941081974</v>
      </c>
      <c r="B4369" s="4" t="s">
        <v>4368</v>
      </c>
    </row>
    <row r="4370" spans="1:2" ht="15" thickBot="1" x14ac:dyDescent="0.35">
      <c r="A4370" s="3">
        <v>218911207652</v>
      </c>
      <c r="B4370" s="4" t="s">
        <v>4369</v>
      </c>
    </row>
    <row r="4371" spans="1:2" ht="15" thickBot="1" x14ac:dyDescent="0.35">
      <c r="A4371" s="3">
        <v>218913799250</v>
      </c>
      <c r="B4371" s="4" t="s">
        <v>4370</v>
      </c>
    </row>
    <row r="4372" spans="1:2" ht="15" thickBot="1" x14ac:dyDescent="0.35">
      <c r="A4372" s="3">
        <v>218913781018</v>
      </c>
      <c r="B4372" s="4" t="s">
        <v>4371</v>
      </c>
    </row>
    <row r="4373" spans="1:2" ht="15" thickBot="1" x14ac:dyDescent="0.35">
      <c r="A4373" s="3">
        <v>218927715815</v>
      </c>
      <c r="B4373" s="4" t="s">
        <v>4372</v>
      </c>
    </row>
    <row r="4374" spans="1:2" ht="15" thickBot="1" x14ac:dyDescent="0.35">
      <c r="A4374" s="3">
        <v>218922102857</v>
      </c>
      <c r="B4374" s="4" t="s">
        <v>4373</v>
      </c>
    </row>
    <row r="4375" spans="1:2" ht="15" thickBot="1" x14ac:dyDescent="0.35">
      <c r="A4375" s="3">
        <v>218919094341</v>
      </c>
      <c r="B4375" s="4" t="s">
        <v>4374</v>
      </c>
    </row>
    <row r="4376" spans="1:2" ht="15" thickBot="1" x14ac:dyDescent="0.35">
      <c r="A4376" s="3">
        <v>218912142692</v>
      </c>
      <c r="B4376" s="4" t="s">
        <v>4375</v>
      </c>
    </row>
    <row r="4377" spans="1:2" ht="15" thickBot="1" x14ac:dyDescent="0.35">
      <c r="A4377" s="3">
        <v>218914231230</v>
      </c>
      <c r="B4377" s="4" t="s">
        <v>4376</v>
      </c>
    </row>
    <row r="4378" spans="1:2" ht="15" thickBot="1" x14ac:dyDescent="0.35">
      <c r="A4378" s="3">
        <v>218913507002</v>
      </c>
      <c r="B4378" s="4" t="s">
        <v>4377</v>
      </c>
    </row>
    <row r="4379" spans="1:2" ht="15" thickBot="1" x14ac:dyDescent="0.35">
      <c r="A4379" s="3">
        <v>218914777210</v>
      </c>
      <c r="B4379" s="4" t="s">
        <v>4378</v>
      </c>
    </row>
    <row r="4380" spans="1:2" ht="15" thickBot="1" x14ac:dyDescent="0.35">
      <c r="A4380" s="3">
        <v>218922254968</v>
      </c>
      <c r="B4380" s="4" t="s">
        <v>4379</v>
      </c>
    </row>
    <row r="4381" spans="1:2" ht="15" thickBot="1" x14ac:dyDescent="0.35">
      <c r="A4381" s="3">
        <v>218915929650</v>
      </c>
      <c r="B4381" s="4" t="s">
        <v>4380</v>
      </c>
    </row>
    <row r="4382" spans="1:2" ht="15" thickBot="1" x14ac:dyDescent="0.35">
      <c r="A4382" s="3">
        <v>218916738526</v>
      </c>
      <c r="B4382" s="4" t="s">
        <v>4381</v>
      </c>
    </row>
    <row r="4383" spans="1:2" ht="15" thickBot="1" x14ac:dyDescent="0.35">
      <c r="A4383" s="3">
        <v>218913472187</v>
      </c>
      <c r="B4383" s="4" t="s">
        <v>4382</v>
      </c>
    </row>
    <row r="4384" spans="1:2" ht="15" thickBot="1" x14ac:dyDescent="0.35">
      <c r="A4384" s="3">
        <v>218910176791</v>
      </c>
      <c r="B4384" s="4" t="s">
        <v>4383</v>
      </c>
    </row>
    <row r="4385" spans="1:2" ht="15" thickBot="1" x14ac:dyDescent="0.35">
      <c r="A4385" s="3">
        <v>218913763359</v>
      </c>
      <c r="B4385" s="4" t="s">
        <v>4384</v>
      </c>
    </row>
    <row r="4386" spans="1:2" ht="15" thickBot="1" x14ac:dyDescent="0.35">
      <c r="A4386" s="3">
        <v>218918446033</v>
      </c>
      <c r="B4386" s="4" t="s">
        <v>4385</v>
      </c>
    </row>
    <row r="4387" spans="1:2" ht="15" thickBot="1" x14ac:dyDescent="0.35">
      <c r="A4387" s="3">
        <v>218925221592</v>
      </c>
      <c r="B4387" s="4" t="s">
        <v>4386</v>
      </c>
    </row>
    <row r="4388" spans="1:2" ht="15" thickBot="1" x14ac:dyDescent="0.35">
      <c r="A4388" s="3">
        <v>218945884967</v>
      </c>
      <c r="B4388" s="4" t="s">
        <v>4387</v>
      </c>
    </row>
    <row r="4389" spans="1:2" ht="15" thickBot="1" x14ac:dyDescent="0.35">
      <c r="A4389" s="3">
        <v>218916102963</v>
      </c>
      <c r="B4389" s="4" t="s">
        <v>4388</v>
      </c>
    </row>
    <row r="4390" spans="1:2" ht="15" thickBot="1" x14ac:dyDescent="0.35">
      <c r="A4390" s="3">
        <v>218925575426</v>
      </c>
      <c r="B4390" s="4" t="s">
        <v>4389</v>
      </c>
    </row>
    <row r="4391" spans="1:2" ht="15" thickBot="1" x14ac:dyDescent="0.35">
      <c r="A4391" s="3">
        <v>218925468731</v>
      </c>
      <c r="B4391" s="4" t="s">
        <v>4390</v>
      </c>
    </row>
    <row r="4392" spans="1:2" ht="15" thickBot="1" x14ac:dyDescent="0.35">
      <c r="A4392" s="3">
        <v>218922110000</v>
      </c>
      <c r="B4392" s="4" t="s">
        <v>4391</v>
      </c>
    </row>
    <row r="4393" spans="1:2" ht="15" thickBot="1" x14ac:dyDescent="0.35">
      <c r="A4393" s="3">
        <v>218917381085</v>
      </c>
      <c r="B4393" s="4" t="s">
        <v>4392</v>
      </c>
    </row>
    <row r="4394" spans="1:2" ht="15" thickBot="1" x14ac:dyDescent="0.35">
      <c r="A4394" s="3">
        <v>218925018420</v>
      </c>
      <c r="B4394" s="4" t="s">
        <v>4393</v>
      </c>
    </row>
    <row r="4395" spans="1:2" ht="15" thickBot="1" x14ac:dyDescent="0.35">
      <c r="A4395" s="3">
        <v>218911021687</v>
      </c>
      <c r="B4395" s="4" t="s">
        <v>4394</v>
      </c>
    </row>
    <row r="4396" spans="1:2" ht="15" thickBot="1" x14ac:dyDescent="0.35">
      <c r="A4396" s="3">
        <v>218910181631</v>
      </c>
      <c r="B4396" s="4" t="s">
        <v>4395</v>
      </c>
    </row>
    <row r="4397" spans="1:2" ht="15" thickBot="1" x14ac:dyDescent="0.35">
      <c r="A4397" s="3">
        <v>218917981510</v>
      </c>
      <c r="B4397" s="4" t="s">
        <v>4396</v>
      </c>
    </row>
    <row r="4398" spans="1:2" ht="15" thickBot="1" x14ac:dyDescent="0.35">
      <c r="A4398" s="3">
        <v>218919600519</v>
      </c>
      <c r="B4398" s="4" t="s">
        <v>4397</v>
      </c>
    </row>
    <row r="4399" spans="1:2" ht="15" thickBot="1" x14ac:dyDescent="0.35">
      <c r="A4399" s="3">
        <v>218927607892</v>
      </c>
      <c r="B4399" s="4" t="s">
        <v>4398</v>
      </c>
    </row>
    <row r="4400" spans="1:2" ht="15" thickBot="1" x14ac:dyDescent="0.35">
      <c r="A4400" s="3">
        <v>218914449274</v>
      </c>
      <c r="B4400" s="4" t="s">
        <v>4399</v>
      </c>
    </row>
    <row r="4401" spans="1:2" ht="15" thickBot="1" x14ac:dyDescent="0.35">
      <c r="A4401" s="3">
        <v>218924725340</v>
      </c>
      <c r="B4401" s="4" t="s">
        <v>4400</v>
      </c>
    </row>
    <row r="4402" spans="1:2" ht="15" thickBot="1" x14ac:dyDescent="0.35">
      <c r="A4402" s="3">
        <v>218926140146</v>
      </c>
      <c r="B4402" s="4" t="s">
        <v>4401</v>
      </c>
    </row>
    <row r="4403" spans="1:2" ht="15" thickBot="1" x14ac:dyDescent="0.35">
      <c r="A4403" s="3">
        <v>218911060008</v>
      </c>
      <c r="B4403" s="4" t="s">
        <v>4402</v>
      </c>
    </row>
    <row r="4404" spans="1:2" ht="15" thickBot="1" x14ac:dyDescent="0.35">
      <c r="A4404" s="3">
        <v>218918700567</v>
      </c>
      <c r="B4404" s="4" t="s">
        <v>4403</v>
      </c>
    </row>
    <row r="4405" spans="1:2" ht="15" thickBot="1" x14ac:dyDescent="0.35">
      <c r="A4405" s="3">
        <v>218910079953</v>
      </c>
      <c r="B4405" s="4" t="s">
        <v>4404</v>
      </c>
    </row>
    <row r="4406" spans="1:2" ht="15" thickBot="1" x14ac:dyDescent="0.35">
      <c r="A4406" s="3">
        <v>218913830015</v>
      </c>
      <c r="B4406" s="4" t="s">
        <v>4405</v>
      </c>
    </row>
    <row r="4407" spans="1:2" ht="15" thickBot="1" x14ac:dyDescent="0.35">
      <c r="A4407" s="3">
        <v>218923390217</v>
      </c>
      <c r="B4407" s="4" t="s">
        <v>4406</v>
      </c>
    </row>
    <row r="4408" spans="1:2" ht="15" thickBot="1" x14ac:dyDescent="0.35">
      <c r="A4408" s="3">
        <v>218918039307</v>
      </c>
      <c r="B4408" s="4" t="s">
        <v>4407</v>
      </c>
    </row>
    <row r="4409" spans="1:2" ht="15" thickBot="1" x14ac:dyDescent="0.35">
      <c r="A4409" s="3">
        <v>218945742821</v>
      </c>
      <c r="B4409" s="4" t="s">
        <v>4408</v>
      </c>
    </row>
    <row r="4410" spans="1:2" ht="15" thickBot="1" x14ac:dyDescent="0.35">
      <c r="A4410" s="3">
        <v>218925268761</v>
      </c>
      <c r="B4410" s="4" t="s">
        <v>4409</v>
      </c>
    </row>
    <row r="4411" spans="1:2" ht="15" thickBot="1" x14ac:dyDescent="0.35">
      <c r="A4411" s="3">
        <v>218914328081</v>
      </c>
      <c r="B4411" s="4" t="s">
        <v>4410</v>
      </c>
    </row>
    <row r="4412" spans="1:2" ht="15" thickBot="1" x14ac:dyDescent="0.35">
      <c r="A4412" s="3">
        <v>218923115183</v>
      </c>
      <c r="B4412" s="4" t="s">
        <v>4411</v>
      </c>
    </row>
    <row r="4413" spans="1:2" ht="15" thickBot="1" x14ac:dyDescent="0.35">
      <c r="A4413" s="3">
        <v>218923455679</v>
      </c>
      <c r="B4413" s="4" t="s">
        <v>4412</v>
      </c>
    </row>
    <row r="4414" spans="1:2" ht="15" thickBot="1" x14ac:dyDescent="0.35">
      <c r="A4414" s="3">
        <v>218916750807</v>
      </c>
      <c r="B4414" s="4" t="s">
        <v>4413</v>
      </c>
    </row>
    <row r="4415" spans="1:2" ht="15" thickBot="1" x14ac:dyDescent="0.35">
      <c r="A4415" s="3">
        <v>218925065449</v>
      </c>
      <c r="B4415" s="4" t="s">
        <v>4414</v>
      </c>
    </row>
    <row r="4416" spans="1:2" ht="15" thickBot="1" x14ac:dyDescent="0.35">
      <c r="A4416" s="3">
        <v>218925723603</v>
      </c>
      <c r="B4416" s="4" t="s">
        <v>4415</v>
      </c>
    </row>
    <row r="4417" spans="1:2" ht="15" thickBot="1" x14ac:dyDescent="0.35">
      <c r="A4417" s="3">
        <v>218927608446</v>
      </c>
      <c r="B4417" s="4" t="s">
        <v>4416</v>
      </c>
    </row>
    <row r="4418" spans="1:2" ht="15" thickBot="1" x14ac:dyDescent="0.35">
      <c r="A4418" s="3">
        <v>218916127363</v>
      </c>
      <c r="B4418" s="4" t="s">
        <v>4417</v>
      </c>
    </row>
    <row r="4419" spans="1:2" ht="15" thickBot="1" x14ac:dyDescent="0.35">
      <c r="A4419" s="3">
        <v>218912710383</v>
      </c>
      <c r="B4419" s="4" t="s">
        <v>4418</v>
      </c>
    </row>
    <row r="4420" spans="1:2" ht="15" thickBot="1" x14ac:dyDescent="0.35">
      <c r="A4420" s="3">
        <v>218913443823</v>
      </c>
      <c r="B4420" s="4" t="s">
        <v>4419</v>
      </c>
    </row>
    <row r="4421" spans="1:2" ht="15" thickBot="1" x14ac:dyDescent="0.35">
      <c r="A4421" s="3">
        <v>218912141331</v>
      </c>
      <c r="B4421" s="4" t="s">
        <v>4420</v>
      </c>
    </row>
    <row r="4422" spans="1:2" ht="15" thickBot="1" x14ac:dyDescent="0.35">
      <c r="A4422" s="3">
        <v>218919941135</v>
      </c>
      <c r="B4422" s="4" t="s">
        <v>4421</v>
      </c>
    </row>
    <row r="4423" spans="1:2" ht="15" thickBot="1" x14ac:dyDescent="0.35">
      <c r="A4423" s="3">
        <v>218925198485</v>
      </c>
      <c r="B4423" s="4" t="s">
        <v>4422</v>
      </c>
    </row>
    <row r="4424" spans="1:2" ht="15" thickBot="1" x14ac:dyDescent="0.35">
      <c r="A4424" s="3">
        <v>218925579256</v>
      </c>
      <c r="B4424" s="4" t="s">
        <v>4423</v>
      </c>
    </row>
    <row r="4425" spans="1:2" ht="15" thickBot="1" x14ac:dyDescent="0.35">
      <c r="A4425" s="3">
        <v>218925019688</v>
      </c>
      <c r="B4425" s="4" t="s">
        <v>4424</v>
      </c>
    </row>
    <row r="4426" spans="1:2" ht="15" thickBot="1" x14ac:dyDescent="0.35">
      <c r="A4426" s="3">
        <v>218913855782</v>
      </c>
      <c r="B4426" s="4" t="s">
        <v>4425</v>
      </c>
    </row>
    <row r="4427" spans="1:2" ht="15" thickBot="1" x14ac:dyDescent="0.35">
      <c r="A4427" s="3">
        <v>218913187084</v>
      </c>
      <c r="B4427" s="4" t="s">
        <v>4426</v>
      </c>
    </row>
    <row r="4428" spans="1:2" ht="15" thickBot="1" x14ac:dyDescent="0.35">
      <c r="A4428" s="3">
        <v>218942191111</v>
      </c>
      <c r="B4428" s="4" t="s">
        <v>4427</v>
      </c>
    </row>
    <row r="4429" spans="1:2" ht="15" thickBot="1" x14ac:dyDescent="0.35">
      <c r="A4429" s="3">
        <v>218913647599</v>
      </c>
      <c r="B4429" s="4" t="s">
        <v>4428</v>
      </c>
    </row>
    <row r="4430" spans="1:2" ht="15" thickBot="1" x14ac:dyDescent="0.35">
      <c r="A4430" s="3">
        <v>218910807471</v>
      </c>
      <c r="B4430" s="4" t="s">
        <v>4429</v>
      </c>
    </row>
    <row r="4431" spans="1:2" ht="15" thickBot="1" x14ac:dyDescent="0.35">
      <c r="A4431" s="3">
        <v>218922905487</v>
      </c>
      <c r="B4431" s="4" t="s">
        <v>4430</v>
      </c>
    </row>
    <row r="4432" spans="1:2" ht="15" thickBot="1" x14ac:dyDescent="0.35">
      <c r="A4432" s="3">
        <v>218913213197</v>
      </c>
      <c r="B4432" s="4" t="s">
        <v>4431</v>
      </c>
    </row>
    <row r="4433" spans="1:2" ht="15" thickBot="1" x14ac:dyDescent="0.35">
      <c r="A4433" s="3">
        <v>218917203894</v>
      </c>
      <c r="B4433" s="4" t="s">
        <v>4432</v>
      </c>
    </row>
    <row r="4434" spans="1:2" ht="15" thickBot="1" x14ac:dyDescent="0.35">
      <c r="A4434" s="3">
        <v>218924112310</v>
      </c>
      <c r="B4434" s="4" t="s">
        <v>4433</v>
      </c>
    </row>
    <row r="4435" spans="1:2" ht="15" thickBot="1" x14ac:dyDescent="0.35">
      <c r="A4435" s="3">
        <v>218913108228</v>
      </c>
      <c r="B4435" s="4" t="s">
        <v>4434</v>
      </c>
    </row>
    <row r="4436" spans="1:2" ht="15" thickBot="1" x14ac:dyDescent="0.35">
      <c r="A4436" s="3">
        <v>218915440668</v>
      </c>
      <c r="B4436" s="4" t="s">
        <v>4435</v>
      </c>
    </row>
    <row r="4437" spans="1:2" ht="15" thickBot="1" x14ac:dyDescent="0.35">
      <c r="A4437" s="3">
        <v>218925018616</v>
      </c>
      <c r="B4437" s="4" t="s">
        <v>4436</v>
      </c>
    </row>
    <row r="4438" spans="1:2" ht="15" thickBot="1" x14ac:dyDescent="0.35">
      <c r="A4438" s="3">
        <v>218925105327</v>
      </c>
      <c r="B4438" s="4" t="s">
        <v>4437</v>
      </c>
    </row>
    <row r="4439" spans="1:2" ht="15" thickBot="1" x14ac:dyDescent="0.35">
      <c r="A4439" s="3">
        <v>218918794874</v>
      </c>
      <c r="B4439" s="4" t="s">
        <v>4438</v>
      </c>
    </row>
    <row r="4440" spans="1:2" ht="15" thickBot="1" x14ac:dyDescent="0.35">
      <c r="A4440" s="3">
        <v>218917718765</v>
      </c>
      <c r="B4440" s="4" t="s">
        <v>4439</v>
      </c>
    </row>
    <row r="4441" spans="1:2" ht="15" thickBot="1" x14ac:dyDescent="0.35">
      <c r="A4441" s="3">
        <v>218925111024</v>
      </c>
      <c r="B4441" s="4" t="s">
        <v>4440</v>
      </c>
    </row>
    <row r="4442" spans="1:2" ht="15" thickBot="1" x14ac:dyDescent="0.35">
      <c r="A4442" s="3">
        <v>218918631526</v>
      </c>
      <c r="B4442" s="4" t="s">
        <v>4441</v>
      </c>
    </row>
    <row r="4443" spans="1:2" ht="15" thickBot="1" x14ac:dyDescent="0.35">
      <c r="A4443" s="3">
        <v>218921416766</v>
      </c>
      <c r="B4443" s="4" t="s">
        <v>4442</v>
      </c>
    </row>
    <row r="4444" spans="1:2" ht="15" thickBot="1" x14ac:dyDescent="0.35">
      <c r="A4444" s="3">
        <v>218927192811</v>
      </c>
      <c r="B4444" s="4" t="s">
        <v>4443</v>
      </c>
    </row>
    <row r="4445" spans="1:2" ht="15" thickBot="1" x14ac:dyDescent="0.35">
      <c r="A4445" s="3">
        <v>218928486365</v>
      </c>
      <c r="B4445" s="4" t="s">
        <v>4444</v>
      </c>
    </row>
    <row r="4446" spans="1:2" ht="15" thickBot="1" x14ac:dyDescent="0.35">
      <c r="A4446" s="3">
        <v>218927520576</v>
      </c>
      <c r="B4446" s="4" t="s">
        <v>4445</v>
      </c>
    </row>
    <row r="4447" spans="1:2" ht="15" thickBot="1" x14ac:dyDescent="0.35">
      <c r="A4447" s="3">
        <v>218919359332</v>
      </c>
      <c r="B4447" s="4" t="s">
        <v>4446</v>
      </c>
    </row>
    <row r="4448" spans="1:2" ht="15" thickBot="1" x14ac:dyDescent="0.35">
      <c r="A4448" s="3">
        <v>218917081425</v>
      </c>
      <c r="B4448" s="4" t="s">
        <v>4447</v>
      </c>
    </row>
    <row r="4449" spans="1:2" ht="15" thickBot="1" x14ac:dyDescent="0.35">
      <c r="A4449" s="3">
        <v>218911001894</v>
      </c>
      <c r="B4449" s="4" t="s">
        <v>4448</v>
      </c>
    </row>
    <row r="4450" spans="1:2" ht="15" thickBot="1" x14ac:dyDescent="0.35">
      <c r="A4450" s="3">
        <v>218916832762</v>
      </c>
      <c r="B4450" s="4" t="s">
        <v>4449</v>
      </c>
    </row>
    <row r="4451" spans="1:2" ht="15" thickBot="1" x14ac:dyDescent="0.35">
      <c r="A4451" s="3">
        <v>218913717799</v>
      </c>
      <c r="B4451" s="4" t="s">
        <v>4450</v>
      </c>
    </row>
    <row r="4452" spans="1:2" ht="15" thickBot="1" x14ac:dyDescent="0.35">
      <c r="A4452" s="3">
        <v>218914045599</v>
      </c>
      <c r="B4452" s="4" t="s">
        <v>4451</v>
      </c>
    </row>
    <row r="4453" spans="1:2" ht="15" thickBot="1" x14ac:dyDescent="0.35">
      <c r="A4453" s="3">
        <v>218914579502</v>
      </c>
      <c r="B4453" s="4" t="s">
        <v>4452</v>
      </c>
    </row>
    <row r="4454" spans="1:2" ht="15" thickBot="1" x14ac:dyDescent="0.35">
      <c r="A4454" s="3">
        <v>218912120913</v>
      </c>
      <c r="B4454" s="4" t="s">
        <v>4453</v>
      </c>
    </row>
    <row r="4455" spans="1:2" ht="15" thickBot="1" x14ac:dyDescent="0.35">
      <c r="A4455" s="3">
        <v>218926055011</v>
      </c>
      <c r="B4455" s="4" t="s">
        <v>4454</v>
      </c>
    </row>
    <row r="4456" spans="1:2" ht="15" thickBot="1" x14ac:dyDescent="0.35">
      <c r="A4456" s="3">
        <v>218910673282</v>
      </c>
      <c r="B4456" s="4" t="s">
        <v>4455</v>
      </c>
    </row>
    <row r="4457" spans="1:2" ht="15" thickBot="1" x14ac:dyDescent="0.35">
      <c r="A4457" s="3">
        <v>218912793240</v>
      </c>
      <c r="B4457" s="4" t="s">
        <v>4456</v>
      </c>
    </row>
    <row r="4458" spans="1:2" ht="15" thickBot="1" x14ac:dyDescent="0.35">
      <c r="A4458" s="3">
        <v>218914365754</v>
      </c>
      <c r="B4458" s="4" t="s">
        <v>4457</v>
      </c>
    </row>
    <row r="4459" spans="1:2" ht="15" thickBot="1" x14ac:dyDescent="0.35">
      <c r="A4459" s="3">
        <v>218911523367</v>
      </c>
      <c r="B4459" s="4" t="s">
        <v>4458</v>
      </c>
    </row>
    <row r="4460" spans="1:2" ht="15" thickBot="1" x14ac:dyDescent="0.35">
      <c r="A4460" s="3">
        <v>218910199674</v>
      </c>
      <c r="B4460" s="4" t="s">
        <v>4459</v>
      </c>
    </row>
    <row r="4461" spans="1:2" ht="15" thickBot="1" x14ac:dyDescent="0.35">
      <c r="A4461" s="3">
        <v>218911331087</v>
      </c>
      <c r="B4461" s="4" t="s">
        <v>4460</v>
      </c>
    </row>
    <row r="4462" spans="1:2" ht="15" thickBot="1" x14ac:dyDescent="0.35">
      <c r="A4462" s="3">
        <v>218910905321</v>
      </c>
      <c r="B4462" s="4" t="s">
        <v>4461</v>
      </c>
    </row>
    <row r="4463" spans="1:2" ht="15" thickBot="1" x14ac:dyDescent="0.35">
      <c r="A4463" s="3">
        <v>218917069005</v>
      </c>
      <c r="B4463" s="4" t="s">
        <v>4462</v>
      </c>
    </row>
    <row r="4464" spans="1:2" ht="15" thickBot="1" x14ac:dyDescent="0.35">
      <c r="A4464" s="3">
        <v>218925719041</v>
      </c>
      <c r="B4464" s="4" t="s">
        <v>4463</v>
      </c>
    </row>
    <row r="4465" spans="1:2" ht="15" thickBot="1" x14ac:dyDescent="0.35">
      <c r="A4465" s="3">
        <v>218927634194</v>
      </c>
      <c r="B4465" s="4" t="s">
        <v>4464</v>
      </c>
    </row>
    <row r="4466" spans="1:2" ht="15" thickBot="1" x14ac:dyDescent="0.35">
      <c r="A4466" s="3">
        <v>218914535215</v>
      </c>
      <c r="B4466" s="4" t="s">
        <v>4465</v>
      </c>
    </row>
    <row r="4467" spans="1:2" ht="15" thickBot="1" x14ac:dyDescent="0.35">
      <c r="A4467" s="3">
        <v>218919622637</v>
      </c>
      <c r="B4467" s="4" t="s">
        <v>4466</v>
      </c>
    </row>
    <row r="4468" spans="1:2" ht="15" thickBot="1" x14ac:dyDescent="0.35">
      <c r="A4468" s="3">
        <v>218913560426</v>
      </c>
      <c r="B4468" s="4" t="s">
        <v>4467</v>
      </c>
    </row>
    <row r="4469" spans="1:2" ht="15" thickBot="1" x14ac:dyDescent="0.35">
      <c r="A4469" s="3">
        <v>218918843965</v>
      </c>
      <c r="B4469" s="4" t="s">
        <v>4468</v>
      </c>
    </row>
    <row r="4470" spans="1:2" ht="15" thickBot="1" x14ac:dyDescent="0.35">
      <c r="A4470" s="3">
        <v>218918842254</v>
      </c>
      <c r="B4470" s="4" t="s">
        <v>4469</v>
      </c>
    </row>
    <row r="4471" spans="1:2" ht="15" thickBot="1" x14ac:dyDescent="0.35">
      <c r="A4471" s="3">
        <v>218926920430</v>
      </c>
      <c r="B4471" s="4" t="s">
        <v>4470</v>
      </c>
    </row>
    <row r="4472" spans="1:2" ht="15" thickBot="1" x14ac:dyDescent="0.35">
      <c r="A4472" s="3">
        <v>218912740108</v>
      </c>
      <c r="B4472" s="4" t="s">
        <v>4471</v>
      </c>
    </row>
    <row r="4473" spans="1:2" ht="15" thickBot="1" x14ac:dyDescent="0.35">
      <c r="A4473" s="3">
        <v>218913655059</v>
      </c>
      <c r="B4473" s="4" t="s">
        <v>4472</v>
      </c>
    </row>
    <row r="4474" spans="1:2" ht="15" thickBot="1" x14ac:dyDescent="0.35">
      <c r="A4474" s="3">
        <v>218945306684</v>
      </c>
      <c r="B4474" s="4" t="s">
        <v>4473</v>
      </c>
    </row>
    <row r="4475" spans="1:2" ht="15" thickBot="1" x14ac:dyDescent="0.35">
      <c r="A4475" s="3">
        <v>218914656685</v>
      </c>
      <c r="B4475" s="4" t="s">
        <v>4474</v>
      </c>
    </row>
    <row r="4476" spans="1:2" ht="15" thickBot="1" x14ac:dyDescent="0.35">
      <c r="A4476" s="3">
        <v>218917795568</v>
      </c>
      <c r="B4476" s="4" t="s">
        <v>4475</v>
      </c>
    </row>
    <row r="4477" spans="1:2" ht="15" thickBot="1" x14ac:dyDescent="0.35">
      <c r="A4477" s="3">
        <v>218913504656</v>
      </c>
      <c r="B4477" s="4" t="s">
        <v>4476</v>
      </c>
    </row>
    <row r="4478" spans="1:2" ht="15" thickBot="1" x14ac:dyDescent="0.35">
      <c r="A4478" s="3">
        <v>218926728415</v>
      </c>
      <c r="B4478" s="4" t="s">
        <v>4477</v>
      </c>
    </row>
    <row r="4479" spans="1:2" ht="15" thickBot="1" x14ac:dyDescent="0.35">
      <c r="A4479" s="3">
        <v>218927423833</v>
      </c>
      <c r="B4479" s="4" t="s">
        <v>4478</v>
      </c>
    </row>
    <row r="4480" spans="1:2" ht="15" thickBot="1" x14ac:dyDescent="0.35">
      <c r="A4480" s="3">
        <v>218917797817</v>
      </c>
      <c r="B4480" s="4" t="s">
        <v>4479</v>
      </c>
    </row>
    <row r="4481" spans="1:2" ht="15" thickBot="1" x14ac:dyDescent="0.35">
      <c r="A4481" s="3">
        <v>218913381012</v>
      </c>
      <c r="B4481" s="4" t="s">
        <v>4480</v>
      </c>
    </row>
    <row r="4482" spans="1:2" ht="15" thickBot="1" x14ac:dyDescent="0.35">
      <c r="A4482" s="3">
        <v>218925197108</v>
      </c>
      <c r="B4482" s="4" t="s">
        <v>4481</v>
      </c>
    </row>
    <row r="4483" spans="1:2" ht="15" thickBot="1" x14ac:dyDescent="0.35">
      <c r="A4483" s="3">
        <v>218917032051</v>
      </c>
      <c r="B4483" s="4" t="s">
        <v>4482</v>
      </c>
    </row>
    <row r="4484" spans="1:2" ht="15" thickBot="1" x14ac:dyDescent="0.35">
      <c r="A4484" s="3">
        <v>218914789014</v>
      </c>
      <c r="B4484" s="4" t="s">
        <v>4483</v>
      </c>
    </row>
    <row r="4485" spans="1:2" ht="15" thickBot="1" x14ac:dyDescent="0.35">
      <c r="A4485" s="3">
        <v>218926206900</v>
      </c>
      <c r="B4485" s="4" t="s">
        <v>4484</v>
      </c>
    </row>
    <row r="4486" spans="1:2" ht="15" thickBot="1" x14ac:dyDescent="0.35">
      <c r="A4486" s="3">
        <v>218913707049</v>
      </c>
      <c r="B4486" s="4" t="s">
        <v>4485</v>
      </c>
    </row>
    <row r="4487" spans="1:2" ht="15" thickBot="1" x14ac:dyDescent="0.35">
      <c r="A4487" s="3">
        <v>218295515410</v>
      </c>
      <c r="B4487" s="4" t="s">
        <v>4486</v>
      </c>
    </row>
    <row r="4488" spans="1:2" ht="15" thickBot="1" x14ac:dyDescent="0.35">
      <c r="A4488" s="3">
        <v>218926222145</v>
      </c>
      <c r="B4488" s="4" t="s">
        <v>4487</v>
      </c>
    </row>
    <row r="4489" spans="1:2" ht="15" thickBot="1" x14ac:dyDescent="0.35">
      <c r="A4489" s="3">
        <v>218915704668</v>
      </c>
      <c r="B4489" s="4" t="s">
        <v>4488</v>
      </c>
    </row>
    <row r="4490" spans="1:2" ht="15" thickBot="1" x14ac:dyDescent="0.35">
      <c r="A4490" s="3">
        <v>218944903541</v>
      </c>
      <c r="B4490" s="4" t="s">
        <v>4489</v>
      </c>
    </row>
    <row r="4491" spans="1:2" ht="15" thickBot="1" x14ac:dyDescent="0.35">
      <c r="A4491" s="3">
        <v>218916594506</v>
      </c>
      <c r="B4491" s="4" t="s">
        <v>4490</v>
      </c>
    </row>
    <row r="4492" spans="1:2" ht="15" thickBot="1" x14ac:dyDescent="0.35">
      <c r="A4492" s="3">
        <v>218922151909</v>
      </c>
      <c r="B4492" s="4" t="s">
        <v>4491</v>
      </c>
    </row>
    <row r="4493" spans="1:2" ht="15" thickBot="1" x14ac:dyDescent="0.35">
      <c r="A4493" s="3">
        <v>218913613654</v>
      </c>
      <c r="B4493" s="4" t="s">
        <v>4492</v>
      </c>
    </row>
    <row r="4494" spans="1:2" ht="15" thickBot="1" x14ac:dyDescent="0.35">
      <c r="A4494" s="3">
        <v>218919610093</v>
      </c>
      <c r="B4494" s="4" t="s">
        <v>4493</v>
      </c>
    </row>
    <row r="4495" spans="1:2" ht="15" thickBot="1" x14ac:dyDescent="0.35">
      <c r="A4495" s="3">
        <v>218925481635</v>
      </c>
      <c r="B4495" s="4" t="s">
        <v>4494</v>
      </c>
    </row>
    <row r="4496" spans="1:2" ht="15" thickBot="1" x14ac:dyDescent="0.35">
      <c r="A4496" s="3">
        <v>218923611518</v>
      </c>
      <c r="B4496" s="4" t="s">
        <v>4495</v>
      </c>
    </row>
    <row r="4497" spans="1:2" ht="15" thickBot="1" x14ac:dyDescent="0.35">
      <c r="A4497" s="3">
        <v>218917290961</v>
      </c>
      <c r="B4497" s="4" t="s">
        <v>4496</v>
      </c>
    </row>
    <row r="4498" spans="1:2" ht="15" thickBot="1" x14ac:dyDescent="0.35">
      <c r="A4498" s="3">
        <v>218916954587</v>
      </c>
      <c r="B4498" s="4" t="s">
        <v>4497</v>
      </c>
    </row>
    <row r="4499" spans="1:2" ht="15" thickBot="1" x14ac:dyDescent="0.35">
      <c r="A4499" s="3">
        <v>218923178596</v>
      </c>
      <c r="B4499" s="4" t="s">
        <v>4498</v>
      </c>
    </row>
    <row r="4500" spans="1:2" ht="15" thickBot="1" x14ac:dyDescent="0.35">
      <c r="A4500" s="3">
        <v>218913321728</v>
      </c>
      <c r="B4500" s="4" t="s">
        <v>4499</v>
      </c>
    </row>
    <row r="4501" spans="1:2" ht="15" thickBot="1" x14ac:dyDescent="0.35">
      <c r="A4501" s="2">
        <v>218910194337</v>
      </c>
      <c r="B4501" s="4" t="s">
        <v>4500</v>
      </c>
    </row>
    <row r="4502" spans="1:2" ht="15" thickBot="1" x14ac:dyDescent="0.35">
      <c r="A4502" s="2">
        <v>218914828602</v>
      </c>
      <c r="B4502" s="4" t="s">
        <v>4501</v>
      </c>
    </row>
    <row r="4503" spans="1:2" ht="15" thickBot="1" x14ac:dyDescent="0.35">
      <c r="A4503" s="2">
        <v>218915030813</v>
      </c>
      <c r="B4503" s="4" t="s">
        <v>4502</v>
      </c>
    </row>
    <row r="4504" spans="1:2" ht="15" thickBot="1" x14ac:dyDescent="0.35">
      <c r="A4504" s="2">
        <v>218919911367</v>
      </c>
      <c r="B4504" s="4" t="s">
        <v>4503</v>
      </c>
    </row>
    <row r="4505" spans="1:2" ht="15" thickBot="1" x14ac:dyDescent="0.35">
      <c r="A4505" s="2">
        <v>218927509189</v>
      </c>
      <c r="B4505" s="4" t="s">
        <v>4504</v>
      </c>
    </row>
    <row r="4506" spans="1:2" ht="15" thickBot="1" x14ac:dyDescent="0.35">
      <c r="A4506" s="2">
        <v>218910914546</v>
      </c>
      <c r="B4506" s="4" t="s">
        <v>4505</v>
      </c>
    </row>
    <row r="4507" spans="1:2" ht="15" thickBot="1" x14ac:dyDescent="0.35">
      <c r="A4507" s="2">
        <v>218916110902</v>
      </c>
      <c r="B4507" s="4" t="s">
        <v>4506</v>
      </c>
    </row>
    <row r="4508" spans="1:2" ht="15" thickBot="1" x14ac:dyDescent="0.35">
      <c r="A4508" s="2">
        <v>218916500156</v>
      </c>
      <c r="B4508" s="4" t="s">
        <v>4507</v>
      </c>
    </row>
    <row r="4509" spans="1:2" ht="15" thickBot="1" x14ac:dyDescent="0.35">
      <c r="A4509" s="2">
        <v>218925218365</v>
      </c>
      <c r="B4509" s="4" t="s">
        <v>4508</v>
      </c>
    </row>
    <row r="4510" spans="1:2" ht="15" thickBot="1" x14ac:dyDescent="0.35">
      <c r="A4510" s="2">
        <v>218925471046</v>
      </c>
      <c r="B4510" s="4" t="s">
        <v>4509</v>
      </c>
    </row>
    <row r="4511" spans="1:2" ht="15" thickBot="1" x14ac:dyDescent="0.35">
      <c r="A4511" s="2">
        <v>218914199480</v>
      </c>
      <c r="B4511" s="4" t="s">
        <v>4510</v>
      </c>
    </row>
    <row r="4512" spans="1:2" ht="15" thickBot="1" x14ac:dyDescent="0.35">
      <c r="A4512" s="2">
        <v>218912788349</v>
      </c>
      <c r="B4512" s="4" t="s">
        <v>4511</v>
      </c>
    </row>
    <row r="4513" spans="1:2" ht="15" thickBot="1" x14ac:dyDescent="0.35">
      <c r="A4513" s="2">
        <v>218914318180</v>
      </c>
      <c r="B4513" s="4" t="s">
        <v>4512</v>
      </c>
    </row>
    <row r="4514" spans="1:2" ht="15" thickBot="1" x14ac:dyDescent="0.35">
      <c r="A4514" s="2">
        <v>218925205931</v>
      </c>
      <c r="B4514" s="4" t="s">
        <v>4513</v>
      </c>
    </row>
    <row r="4515" spans="1:2" ht="15" thickBot="1" x14ac:dyDescent="0.35">
      <c r="A4515" s="2">
        <v>218914533969</v>
      </c>
      <c r="B4515" s="4" t="s">
        <v>4514</v>
      </c>
    </row>
    <row r="4516" spans="1:2" ht="15" thickBot="1" x14ac:dyDescent="0.35">
      <c r="A4516" s="2">
        <v>218945564116</v>
      </c>
      <c r="B4516" s="4" t="s">
        <v>4515</v>
      </c>
    </row>
    <row r="4517" spans="1:2" ht="15" thickBot="1" x14ac:dyDescent="0.35">
      <c r="A4517" s="2">
        <v>218914707401</v>
      </c>
      <c r="B4517" s="4" t="s">
        <v>4516</v>
      </c>
    </row>
    <row r="4518" spans="1:2" ht="15" thickBot="1" x14ac:dyDescent="0.35">
      <c r="A4518" s="2">
        <v>218927025032</v>
      </c>
      <c r="B4518" s="4" t="s">
        <v>4517</v>
      </c>
    </row>
    <row r="4519" spans="1:2" ht="15" thickBot="1" x14ac:dyDescent="0.35">
      <c r="A4519" s="2">
        <v>218915106501</v>
      </c>
      <c r="B4519" s="4" t="s">
        <v>4518</v>
      </c>
    </row>
    <row r="4520" spans="1:2" ht="15" thickBot="1" x14ac:dyDescent="0.35">
      <c r="A4520" s="2">
        <v>218928970650</v>
      </c>
      <c r="B4520" s="4" t="s">
        <v>4519</v>
      </c>
    </row>
    <row r="4521" spans="1:2" ht="15" thickBot="1" x14ac:dyDescent="0.35">
      <c r="A4521" s="2">
        <v>218562120488</v>
      </c>
      <c r="B4521" s="4" t="s">
        <v>4520</v>
      </c>
    </row>
    <row r="4522" spans="1:2" ht="15" thickBot="1" x14ac:dyDescent="0.35">
      <c r="A4522" s="2">
        <v>218926368109</v>
      </c>
      <c r="B4522" s="4" t="s">
        <v>4521</v>
      </c>
    </row>
    <row r="4523" spans="1:2" ht="15" thickBot="1" x14ac:dyDescent="0.35">
      <c r="A4523" s="2">
        <v>218925024759</v>
      </c>
      <c r="B4523" s="4" t="s">
        <v>4522</v>
      </c>
    </row>
    <row r="4524" spans="1:2" ht="15" thickBot="1" x14ac:dyDescent="0.35">
      <c r="A4524" s="2">
        <v>218918201714</v>
      </c>
      <c r="B4524" s="4" t="s">
        <v>4523</v>
      </c>
    </row>
    <row r="4525" spans="1:2" ht="15" thickBot="1" x14ac:dyDescent="0.35">
      <c r="A4525" s="2">
        <v>218922976171</v>
      </c>
      <c r="B4525" s="4" t="s">
        <v>4524</v>
      </c>
    </row>
    <row r="4526" spans="1:2" ht="15" thickBot="1" x14ac:dyDescent="0.35">
      <c r="A4526" s="2" t="s">
        <v>5888</v>
      </c>
      <c r="B4526" s="4" t="s">
        <v>4525</v>
      </c>
    </row>
    <row r="4527" spans="1:2" ht="15" thickBot="1" x14ac:dyDescent="0.35">
      <c r="A4527" s="2">
        <v>218917232728</v>
      </c>
      <c r="B4527" s="4" t="s">
        <v>4526</v>
      </c>
    </row>
    <row r="4528" spans="1:2" ht="15" thickBot="1" x14ac:dyDescent="0.35">
      <c r="A4528" s="2" t="s">
        <v>5889</v>
      </c>
      <c r="B4528" s="4" t="s">
        <v>4527</v>
      </c>
    </row>
    <row r="4529" spans="1:2" ht="15" thickBot="1" x14ac:dyDescent="0.35">
      <c r="A4529" s="2" t="s">
        <v>5890</v>
      </c>
      <c r="B4529" s="4" t="s">
        <v>4528</v>
      </c>
    </row>
    <row r="4530" spans="1:2" ht="15" thickBot="1" x14ac:dyDescent="0.35">
      <c r="A4530" s="2" t="s">
        <v>5891</v>
      </c>
      <c r="B4530" s="4" t="s">
        <v>4529</v>
      </c>
    </row>
    <row r="4531" spans="1:2" ht="15" thickBot="1" x14ac:dyDescent="0.35">
      <c r="A4531" s="2" t="s">
        <v>5892</v>
      </c>
      <c r="B4531" s="4" t="s">
        <v>4530</v>
      </c>
    </row>
    <row r="4532" spans="1:2" ht="15" thickBot="1" x14ac:dyDescent="0.35">
      <c r="A4532" s="2">
        <v>218922304977</v>
      </c>
      <c r="B4532" s="4" t="s">
        <v>4531</v>
      </c>
    </row>
    <row r="4533" spans="1:2" ht="15" thickBot="1" x14ac:dyDescent="0.35">
      <c r="A4533" s="2">
        <v>218947776919</v>
      </c>
      <c r="B4533" s="4" t="s">
        <v>4532</v>
      </c>
    </row>
    <row r="4534" spans="1:2" ht="15" thickBot="1" x14ac:dyDescent="0.35">
      <c r="A4534" s="2">
        <v>218918121630</v>
      </c>
      <c r="B4534" s="4" t="s">
        <v>4533</v>
      </c>
    </row>
    <row r="4535" spans="1:2" ht="15" thickBot="1" x14ac:dyDescent="0.35">
      <c r="A4535" s="2">
        <v>218923298795</v>
      </c>
      <c r="B4535" s="4" t="s">
        <v>4534</v>
      </c>
    </row>
    <row r="4536" spans="1:2" ht="15" thickBot="1" x14ac:dyDescent="0.35">
      <c r="A4536" s="2">
        <v>218922247299</v>
      </c>
      <c r="B4536" s="4" t="s">
        <v>4535</v>
      </c>
    </row>
    <row r="4537" spans="1:2" ht="15" thickBot="1" x14ac:dyDescent="0.35">
      <c r="A4537" s="2">
        <v>218914076292</v>
      </c>
      <c r="B4537" s="4" t="s">
        <v>4536</v>
      </c>
    </row>
    <row r="4538" spans="1:2" ht="15" thickBot="1" x14ac:dyDescent="0.35">
      <c r="A4538" s="2">
        <v>218914234853</v>
      </c>
      <c r="B4538" s="4" t="s">
        <v>4537</v>
      </c>
    </row>
    <row r="4539" spans="1:2" ht="15" thickBot="1" x14ac:dyDescent="0.35">
      <c r="A4539" s="2">
        <v>218926448290</v>
      </c>
      <c r="B4539" s="4" t="s">
        <v>4538</v>
      </c>
    </row>
    <row r="4540" spans="1:2" ht="15" thickBot="1" x14ac:dyDescent="0.35">
      <c r="A4540" s="2">
        <v>218913604969</v>
      </c>
      <c r="B4540" s="4" t="s">
        <v>4539</v>
      </c>
    </row>
    <row r="4541" spans="1:2" ht="15" thickBot="1" x14ac:dyDescent="0.35">
      <c r="A4541" s="2">
        <v>218920004554</v>
      </c>
      <c r="B4541" s="4" t="s">
        <v>4540</v>
      </c>
    </row>
    <row r="4542" spans="1:2" ht="15" thickBot="1" x14ac:dyDescent="0.35">
      <c r="A4542" s="2">
        <v>218910214564</v>
      </c>
      <c r="B4542" s="4" t="s">
        <v>4541</v>
      </c>
    </row>
    <row r="4543" spans="1:2" ht="15" thickBot="1" x14ac:dyDescent="0.35">
      <c r="A4543" s="2">
        <v>218925517843</v>
      </c>
      <c r="B4543" s="4" t="s">
        <v>4542</v>
      </c>
    </row>
    <row r="4544" spans="1:2" ht="15" thickBot="1" x14ac:dyDescent="0.35">
      <c r="A4544" s="2">
        <v>218923015115</v>
      </c>
      <c r="B4544" s="4" t="s">
        <v>4543</v>
      </c>
    </row>
    <row r="4545" spans="1:2" ht="15" thickBot="1" x14ac:dyDescent="0.35">
      <c r="A4545" s="2">
        <v>218911400576</v>
      </c>
      <c r="B4545" s="4" t="s">
        <v>4544</v>
      </c>
    </row>
    <row r="4546" spans="1:2" ht="15" thickBot="1" x14ac:dyDescent="0.35">
      <c r="A4546" s="2">
        <v>218918191194</v>
      </c>
      <c r="B4546" s="4" t="s">
        <v>4545</v>
      </c>
    </row>
    <row r="4547" spans="1:2" ht="15" thickBot="1" x14ac:dyDescent="0.35">
      <c r="A4547" s="2">
        <v>218923209050</v>
      </c>
      <c r="B4547" s="4" t="s">
        <v>4546</v>
      </c>
    </row>
    <row r="4548" spans="1:2" ht="15" thickBot="1" x14ac:dyDescent="0.35">
      <c r="A4548" s="2">
        <v>218926364996</v>
      </c>
      <c r="B4548" s="4" t="s">
        <v>4547</v>
      </c>
    </row>
    <row r="4549" spans="1:2" ht="15" thickBot="1" x14ac:dyDescent="0.35">
      <c r="A4549" s="2">
        <v>218914487095</v>
      </c>
      <c r="B4549" s="4" t="s">
        <v>4548</v>
      </c>
    </row>
    <row r="4550" spans="1:2" ht="15" thickBot="1" x14ac:dyDescent="0.35">
      <c r="A4550" s="2">
        <v>218919847523</v>
      </c>
      <c r="B4550" s="4" t="s">
        <v>4549</v>
      </c>
    </row>
    <row r="4551" spans="1:2" ht="15" thickBot="1" x14ac:dyDescent="0.35">
      <c r="A4551" s="2">
        <v>218925891432</v>
      </c>
      <c r="B4551" s="4" t="s">
        <v>4550</v>
      </c>
    </row>
    <row r="4552" spans="1:2" ht="15" thickBot="1" x14ac:dyDescent="0.35">
      <c r="A4552" s="2">
        <v>218914630325</v>
      </c>
      <c r="B4552" s="4" t="s">
        <v>4551</v>
      </c>
    </row>
    <row r="4553" spans="1:2" ht="15" thickBot="1" x14ac:dyDescent="0.35">
      <c r="A4553" s="2">
        <v>201152007761</v>
      </c>
      <c r="B4553" s="4" t="s">
        <v>4552</v>
      </c>
    </row>
    <row r="4554" spans="1:2" ht="15" thickBot="1" x14ac:dyDescent="0.35">
      <c r="A4554" s="2">
        <v>218948603475</v>
      </c>
      <c r="B4554" s="4" t="s">
        <v>4553</v>
      </c>
    </row>
    <row r="4555" spans="1:2" ht="15" thickBot="1" x14ac:dyDescent="0.35">
      <c r="A4555" s="2" t="s">
        <v>5893</v>
      </c>
      <c r="B4555" s="4" t="s">
        <v>4554</v>
      </c>
    </row>
    <row r="4556" spans="1:2" ht="15" thickBot="1" x14ac:dyDescent="0.35">
      <c r="A4556" s="2">
        <v>218918898344</v>
      </c>
      <c r="B4556" s="4" t="s">
        <v>4555</v>
      </c>
    </row>
    <row r="4557" spans="1:2" ht="15" thickBot="1" x14ac:dyDescent="0.35">
      <c r="A4557" s="2">
        <v>218927835724</v>
      </c>
      <c r="B4557" s="4" t="s">
        <v>4556</v>
      </c>
    </row>
    <row r="4558" spans="1:2" ht="15" thickBot="1" x14ac:dyDescent="0.35">
      <c r="A4558" s="2">
        <v>218910849040</v>
      </c>
      <c r="B4558" s="4" t="s">
        <v>4557</v>
      </c>
    </row>
    <row r="4559" spans="1:2" ht="15" thickBot="1" x14ac:dyDescent="0.35">
      <c r="A4559" s="2">
        <v>218928607080</v>
      </c>
      <c r="B4559" s="4" t="s">
        <v>4558</v>
      </c>
    </row>
    <row r="4560" spans="1:2" ht="15" thickBot="1" x14ac:dyDescent="0.35">
      <c r="A4560" s="2">
        <v>218945856410</v>
      </c>
      <c r="B4560" s="4" t="s">
        <v>4559</v>
      </c>
    </row>
    <row r="4561" spans="1:2" ht="15" thickBot="1" x14ac:dyDescent="0.35">
      <c r="A4561" s="2">
        <v>218918792524</v>
      </c>
      <c r="B4561" s="4" t="s">
        <v>4560</v>
      </c>
    </row>
    <row r="4562" spans="1:2" ht="15" thickBot="1" x14ac:dyDescent="0.35">
      <c r="A4562" s="2">
        <v>218928344501</v>
      </c>
      <c r="B4562" s="4" t="s">
        <v>4561</v>
      </c>
    </row>
    <row r="4563" spans="1:2" ht="15" thickBot="1" x14ac:dyDescent="0.35">
      <c r="A4563" s="2">
        <v>218915094487</v>
      </c>
      <c r="B4563" s="4" t="s">
        <v>4562</v>
      </c>
    </row>
    <row r="4564" spans="1:2" ht="15" thickBot="1" x14ac:dyDescent="0.35">
      <c r="A4564" s="2">
        <v>218910959253</v>
      </c>
      <c r="B4564" s="4" t="s">
        <v>4563</v>
      </c>
    </row>
    <row r="4565" spans="1:2" ht="15" thickBot="1" x14ac:dyDescent="0.35">
      <c r="A4565" s="2">
        <v>218924752934</v>
      </c>
      <c r="B4565" s="4" t="s">
        <v>4564</v>
      </c>
    </row>
    <row r="4566" spans="1:2" ht="15" thickBot="1" x14ac:dyDescent="0.35">
      <c r="A4566" s="2">
        <v>218912133523</v>
      </c>
      <c r="B4566" s="4" t="s">
        <v>4565</v>
      </c>
    </row>
    <row r="4567" spans="1:2" ht="15" thickBot="1" x14ac:dyDescent="0.35">
      <c r="A4567" s="2">
        <v>218926581694</v>
      </c>
      <c r="B4567" s="4" t="s">
        <v>4566</v>
      </c>
    </row>
    <row r="4568" spans="1:2" ht="15" thickBot="1" x14ac:dyDescent="0.35">
      <c r="A4568" s="2" t="s">
        <v>5894</v>
      </c>
      <c r="B4568" s="4" t="s">
        <v>4567</v>
      </c>
    </row>
    <row r="4569" spans="1:2" ht="15" thickBot="1" x14ac:dyDescent="0.35">
      <c r="A4569" s="2">
        <v>218917442477</v>
      </c>
      <c r="B4569" s="4" t="s">
        <v>4568</v>
      </c>
    </row>
    <row r="4570" spans="1:2" ht="15" thickBot="1" x14ac:dyDescent="0.35">
      <c r="A4570" s="2">
        <v>218919095137</v>
      </c>
      <c r="B4570" s="4" t="s">
        <v>4569</v>
      </c>
    </row>
    <row r="4571" spans="1:2" ht="15" thickBot="1" x14ac:dyDescent="0.35">
      <c r="A4571" s="2">
        <v>218918573953</v>
      </c>
      <c r="B4571" s="4" t="s">
        <v>4570</v>
      </c>
    </row>
    <row r="4572" spans="1:2" ht="15" thickBot="1" x14ac:dyDescent="0.35">
      <c r="A4572" s="2">
        <v>218910959466</v>
      </c>
      <c r="B4572" s="4" t="s">
        <v>4571</v>
      </c>
    </row>
    <row r="4573" spans="1:2" ht="15" thickBot="1" x14ac:dyDescent="0.35">
      <c r="A4573" s="2">
        <v>218911615737</v>
      </c>
      <c r="B4573" s="4" t="s">
        <v>4572</v>
      </c>
    </row>
    <row r="4574" spans="1:2" ht="15" thickBot="1" x14ac:dyDescent="0.35">
      <c r="A4574" s="2">
        <v>218944517448</v>
      </c>
      <c r="B4574" s="4" t="s">
        <v>4573</v>
      </c>
    </row>
    <row r="4575" spans="1:2" ht="15" thickBot="1" x14ac:dyDescent="0.35">
      <c r="A4575" s="2">
        <v>218927132083</v>
      </c>
      <c r="B4575" s="4" t="s">
        <v>4574</v>
      </c>
    </row>
    <row r="4576" spans="1:2" ht="15" thickBot="1" x14ac:dyDescent="0.35">
      <c r="A4576" s="2">
        <v>218926283154</v>
      </c>
      <c r="B4576" s="4" t="s">
        <v>4575</v>
      </c>
    </row>
    <row r="4577" spans="1:2" ht="15" thickBot="1" x14ac:dyDescent="0.35">
      <c r="A4577" s="2">
        <v>218925458020</v>
      </c>
      <c r="B4577" s="4" t="s">
        <v>4576</v>
      </c>
    </row>
    <row r="4578" spans="1:2" ht="15" thickBot="1" x14ac:dyDescent="0.35">
      <c r="A4578" s="2" t="s">
        <v>5895</v>
      </c>
      <c r="B4578" s="4" t="s">
        <v>4577</v>
      </c>
    </row>
    <row r="4579" spans="1:2" ht="15" thickBot="1" x14ac:dyDescent="0.35">
      <c r="A4579" s="2">
        <v>218918059443</v>
      </c>
      <c r="B4579" s="4" t="s">
        <v>4578</v>
      </c>
    </row>
    <row r="4580" spans="1:2" ht="15" thickBot="1" x14ac:dyDescent="0.35">
      <c r="A4580" s="2" t="s">
        <v>5896</v>
      </c>
      <c r="B4580" s="4" t="s">
        <v>4579</v>
      </c>
    </row>
    <row r="4581" spans="1:2" ht="15" thickBot="1" x14ac:dyDescent="0.35">
      <c r="A4581" s="2" t="s">
        <v>5897</v>
      </c>
      <c r="B4581" s="4" t="s">
        <v>4580</v>
      </c>
    </row>
    <row r="4582" spans="1:2" ht="15" thickBot="1" x14ac:dyDescent="0.35">
      <c r="A4582" s="2" t="s">
        <v>5898</v>
      </c>
      <c r="B4582" s="4" t="s">
        <v>4581</v>
      </c>
    </row>
    <row r="4583" spans="1:2" ht="15" thickBot="1" x14ac:dyDescent="0.35">
      <c r="A4583" s="2">
        <v>218911177992</v>
      </c>
      <c r="B4583" s="4" t="s">
        <v>4582</v>
      </c>
    </row>
    <row r="4584" spans="1:2" ht="15" thickBot="1" x14ac:dyDescent="0.35">
      <c r="A4584" s="2">
        <v>218924849845</v>
      </c>
      <c r="B4584" s="4" t="s">
        <v>4583</v>
      </c>
    </row>
    <row r="4585" spans="1:2" ht="15" thickBot="1" x14ac:dyDescent="0.35">
      <c r="A4585" s="2" t="s">
        <v>5658</v>
      </c>
      <c r="B4585" s="4" t="s">
        <v>4584</v>
      </c>
    </row>
    <row r="4586" spans="1:2" ht="15" thickBot="1" x14ac:dyDescent="0.35">
      <c r="A4586" s="2" t="s">
        <v>5899</v>
      </c>
      <c r="B4586" s="4" t="s">
        <v>4585</v>
      </c>
    </row>
    <row r="4587" spans="1:2" ht="15" thickBot="1" x14ac:dyDescent="0.35">
      <c r="A4587" s="2">
        <v>218917229047</v>
      </c>
      <c r="B4587" s="4" t="s">
        <v>4586</v>
      </c>
    </row>
    <row r="4588" spans="1:2" ht="15" thickBot="1" x14ac:dyDescent="0.35">
      <c r="A4588" s="2">
        <v>218924745567</v>
      </c>
      <c r="B4588" s="4" t="s">
        <v>4587</v>
      </c>
    </row>
    <row r="4589" spans="1:2" ht="15" thickBot="1" x14ac:dyDescent="0.35">
      <c r="A4589" s="2">
        <v>218922908082</v>
      </c>
      <c r="B4589" s="4" t="s">
        <v>4588</v>
      </c>
    </row>
    <row r="4590" spans="1:2" ht="15" thickBot="1" x14ac:dyDescent="0.35">
      <c r="A4590" s="2" t="s">
        <v>5900</v>
      </c>
      <c r="B4590" s="4" t="s">
        <v>4589</v>
      </c>
    </row>
    <row r="4591" spans="1:2" ht="15" thickBot="1" x14ac:dyDescent="0.35">
      <c r="A4591" s="2" t="s">
        <v>5901</v>
      </c>
      <c r="B4591" s="4" t="s">
        <v>4590</v>
      </c>
    </row>
    <row r="4592" spans="1:2" ht="15" thickBot="1" x14ac:dyDescent="0.35">
      <c r="A4592" s="2">
        <v>218925757951</v>
      </c>
      <c r="B4592" s="4" t="s">
        <v>4591</v>
      </c>
    </row>
    <row r="4593" spans="1:2" ht="15" thickBot="1" x14ac:dyDescent="0.35">
      <c r="A4593" s="2">
        <v>218916841520</v>
      </c>
      <c r="B4593" s="4" t="s">
        <v>4592</v>
      </c>
    </row>
    <row r="4594" spans="1:2" ht="15" thickBot="1" x14ac:dyDescent="0.35">
      <c r="A4594" s="2" t="s">
        <v>5902</v>
      </c>
      <c r="B4594" s="4" t="s">
        <v>4593</v>
      </c>
    </row>
    <row r="4595" spans="1:2" ht="15" thickBot="1" x14ac:dyDescent="0.35">
      <c r="A4595" s="2" t="s">
        <v>5903</v>
      </c>
      <c r="B4595" s="4" t="s">
        <v>4594</v>
      </c>
    </row>
    <row r="4596" spans="1:2" ht="15" thickBot="1" x14ac:dyDescent="0.35">
      <c r="A4596" s="2" t="s">
        <v>5904</v>
      </c>
      <c r="B4596" s="4" t="s">
        <v>4595</v>
      </c>
    </row>
    <row r="4597" spans="1:2" ht="15" thickBot="1" x14ac:dyDescent="0.35">
      <c r="A4597" s="2" t="s">
        <v>5905</v>
      </c>
      <c r="B4597" s="4" t="s">
        <v>4596</v>
      </c>
    </row>
    <row r="4598" spans="1:2" ht="15" thickBot="1" x14ac:dyDescent="0.35">
      <c r="A4598" s="2" t="s">
        <v>5906</v>
      </c>
      <c r="B4598" s="4" t="s">
        <v>4597</v>
      </c>
    </row>
    <row r="4599" spans="1:2" ht="15" thickBot="1" x14ac:dyDescent="0.35">
      <c r="A4599" s="2" t="s">
        <v>5907</v>
      </c>
      <c r="B4599" s="4" t="s">
        <v>4598</v>
      </c>
    </row>
    <row r="4600" spans="1:2" ht="15" thickBot="1" x14ac:dyDescent="0.35">
      <c r="A4600" s="2" t="s">
        <v>5908</v>
      </c>
      <c r="B4600" s="4" t="s">
        <v>4599</v>
      </c>
    </row>
    <row r="4601" spans="1:2" ht="15" thickBot="1" x14ac:dyDescent="0.35">
      <c r="A4601" s="2">
        <v>218919405050</v>
      </c>
      <c r="B4601" s="4" t="s">
        <v>4600</v>
      </c>
    </row>
    <row r="4602" spans="1:2" ht="15" thickBot="1" x14ac:dyDescent="0.35">
      <c r="A4602" s="2" t="s">
        <v>5909</v>
      </c>
      <c r="B4602" s="4" t="s">
        <v>4601</v>
      </c>
    </row>
    <row r="4603" spans="1:2" ht="15" thickBot="1" x14ac:dyDescent="0.35">
      <c r="A4603" s="2" t="s">
        <v>5910</v>
      </c>
      <c r="B4603" s="4" t="s">
        <v>4602</v>
      </c>
    </row>
    <row r="4604" spans="1:2" ht="15" thickBot="1" x14ac:dyDescent="0.35">
      <c r="A4604" s="2">
        <v>218920372918</v>
      </c>
      <c r="B4604" s="4" t="s">
        <v>4603</v>
      </c>
    </row>
    <row r="4605" spans="1:2" ht="15" thickBot="1" x14ac:dyDescent="0.35">
      <c r="A4605" s="2">
        <v>218915700059</v>
      </c>
      <c r="B4605" s="4" t="s">
        <v>4604</v>
      </c>
    </row>
    <row r="4606" spans="1:2" ht="15" thickBot="1" x14ac:dyDescent="0.35">
      <c r="A4606" s="2">
        <v>218918609167</v>
      </c>
      <c r="B4606" s="4" t="s">
        <v>4605</v>
      </c>
    </row>
    <row r="4607" spans="1:2" ht="15" thickBot="1" x14ac:dyDescent="0.35">
      <c r="A4607" s="2">
        <v>218914546297</v>
      </c>
      <c r="B4607" s="4" t="s">
        <v>4606</v>
      </c>
    </row>
    <row r="4608" spans="1:2" ht="15" thickBot="1" x14ac:dyDescent="0.35">
      <c r="A4608" s="2">
        <v>218926312149</v>
      </c>
      <c r="B4608" s="4" t="s">
        <v>4607</v>
      </c>
    </row>
    <row r="4609" spans="1:2" ht="15" thickBot="1" x14ac:dyDescent="0.35">
      <c r="A4609" s="2">
        <v>218926103434</v>
      </c>
      <c r="B4609" s="4" t="s">
        <v>4608</v>
      </c>
    </row>
    <row r="4610" spans="1:2" ht="15" thickBot="1" x14ac:dyDescent="0.35">
      <c r="A4610" s="2">
        <v>218922037106</v>
      </c>
      <c r="B4610" s="4" t="s">
        <v>4609</v>
      </c>
    </row>
    <row r="4611" spans="1:2" ht="15" thickBot="1" x14ac:dyDescent="0.35">
      <c r="A4611" s="2">
        <v>218927682195</v>
      </c>
      <c r="B4611" s="4" t="s">
        <v>4610</v>
      </c>
    </row>
    <row r="4612" spans="1:2" ht="15" thickBot="1" x14ac:dyDescent="0.35">
      <c r="A4612" s="2">
        <v>218913631338</v>
      </c>
      <c r="B4612" s="4" t="s">
        <v>4611</v>
      </c>
    </row>
    <row r="4613" spans="1:2" ht="15" thickBot="1" x14ac:dyDescent="0.35">
      <c r="A4613" s="2">
        <v>218927030166</v>
      </c>
      <c r="B4613" s="4" t="s">
        <v>4612</v>
      </c>
    </row>
    <row r="4614" spans="1:2" ht="15" thickBot="1" x14ac:dyDescent="0.35">
      <c r="A4614" s="2">
        <v>218913759136</v>
      </c>
      <c r="B4614" s="4" t="s">
        <v>4613</v>
      </c>
    </row>
    <row r="4615" spans="1:2" ht="15" thickBot="1" x14ac:dyDescent="0.35">
      <c r="A4615" s="2">
        <v>218913598284</v>
      </c>
      <c r="B4615" s="4" t="s">
        <v>4614</v>
      </c>
    </row>
    <row r="4616" spans="1:2" ht="15" thickBot="1" x14ac:dyDescent="0.35">
      <c r="A4616" s="2">
        <v>218913905610</v>
      </c>
      <c r="B4616" s="4" t="s">
        <v>4615</v>
      </c>
    </row>
    <row r="4617" spans="1:2" ht="15" thickBot="1" x14ac:dyDescent="0.35">
      <c r="A4617" s="2">
        <v>218945764035</v>
      </c>
      <c r="B4617" s="4" t="s">
        <v>4616</v>
      </c>
    </row>
    <row r="4618" spans="1:2" ht="15" thickBot="1" x14ac:dyDescent="0.35">
      <c r="A4618" s="2">
        <v>218926344087</v>
      </c>
      <c r="B4618" s="4" t="s">
        <v>4617</v>
      </c>
    </row>
    <row r="4619" spans="1:2" ht="15" thickBot="1" x14ac:dyDescent="0.35">
      <c r="A4619" s="2">
        <v>218926520822</v>
      </c>
      <c r="B4619" s="4" t="s">
        <v>4618</v>
      </c>
    </row>
    <row r="4620" spans="1:2" ht="15" thickBot="1" x14ac:dyDescent="0.35">
      <c r="A4620" s="2" t="s">
        <v>5911</v>
      </c>
      <c r="B4620" s="4" t="s">
        <v>4619</v>
      </c>
    </row>
    <row r="4621" spans="1:2" ht="15" thickBot="1" x14ac:dyDescent="0.35">
      <c r="A4621" s="2">
        <v>218910921016</v>
      </c>
      <c r="B4621" s="4" t="s">
        <v>4620</v>
      </c>
    </row>
    <row r="4622" spans="1:2" ht="15" thickBot="1" x14ac:dyDescent="0.35">
      <c r="A4622" s="2">
        <v>218913151830</v>
      </c>
      <c r="B4622" s="4" t="s">
        <v>4621</v>
      </c>
    </row>
    <row r="4623" spans="1:2" ht="15" thickBot="1" x14ac:dyDescent="0.35">
      <c r="A4623" s="2">
        <v>218916059779</v>
      </c>
      <c r="B4623" s="4" t="s">
        <v>4622</v>
      </c>
    </row>
    <row r="4624" spans="1:2" ht="15" thickBot="1" x14ac:dyDescent="0.35">
      <c r="A4624" s="2">
        <v>218914667263</v>
      </c>
      <c r="B4624" s="4" t="s">
        <v>4623</v>
      </c>
    </row>
    <row r="4625" spans="1:2" ht="15" thickBot="1" x14ac:dyDescent="0.35">
      <c r="A4625" s="2">
        <v>218916595868</v>
      </c>
      <c r="B4625" s="4" t="s">
        <v>4624</v>
      </c>
    </row>
    <row r="4626" spans="1:2" ht="15" thickBot="1" x14ac:dyDescent="0.35">
      <c r="A4626" s="2">
        <v>218914180065</v>
      </c>
      <c r="B4626" s="4" t="s">
        <v>4625</v>
      </c>
    </row>
    <row r="4627" spans="1:2" ht="15" thickBot="1" x14ac:dyDescent="0.35">
      <c r="A4627" s="2">
        <v>218910581772</v>
      </c>
      <c r="B4627" s="4" t="s">
        <v>4626</v>
      </c>
    </row>
    <row r="4628" spans="1:2" ht="15" thickBot="1" x14ac:dyDescent="0.35">
      <c r="A4628" s="2">
        <v>218913862212</v>
      </c>
      <c r="B4628" s="4" t="s">
        <v>4627</v>
      </c>
    </row>
    <row r="4629" spans="1:2" ht="15" thickBot="1" x14ac:dyDescent="0.35">
      <c r="A4629" s="2">
        <v>218944362419</v>
      </c>
      <c r="B4629" s="4" t="s">
        <v>4628</v>
      </c>
    </row>
    <row r="4630" spans="1:2" ht="15" thickBot="1" x14ac:dyDescent="0.35">
      <c r="A4630" s="2">
        <v>218922147643</v>
      </c>
      <c r="B4630" s="4" t="s">
        <v>4629</v>
      </c>
    </row>
    <row r="4631" spans="1:2" ht="15" thickBot="1" x14ac:dyDescent="0.35">
      <c r="A4631" s="2" t="s">
        <v>5912</v>
      </c>
      <c r="B4631" s="4" t="s">
        <v>4630</v>
      </c>
    </row>
    <row r="4632" spans="1:2" ht="15" thickBot="1" x14ac:dyDescent="0.35">
      <c r="A4632" s="2" t="s">
        <v>5913</v>
      </c>
      <c r="B4632" s="4" t="s">
        <v>4631</v>
      </c>
    </row>
    <row r="4633" spans="1:2" ht="15" thickBot="1" x14ac:dyDescent="0.35">
      <c r="A4633" s="2" t="s">
        <v>5914</v>
      </c>
      <c r="B4633" s="4" t="s">
        <v>4632</v>
      </c>
    </row>
    <row r="4634" spans="1:2" ht="15" thickBot="1" x14ac:dyDescent="0.35">
      <c r="A4634" s="2">
        <v>218925424547</v>
      </c>
      <c r="B4634" s="4" t="s">
        <v>4633</v>
      </c>
    </row>
    <row r="4635" spans="1:2" ht="15" thickBot="1" x14ac:dyDescent="0.35">
      <c r="A4635" s="2" t="s">
        <v>5915</v>
      </c>
      <c r="B4635" s="4" t="s">
        <v>4634</v>
      </c>
    </row>
    <row r="4636" spans="1:2" ht="15" thickBot="1" x14ac:dyDescent="0.35">
      <c r="A4636" s="2">
        <v>218924625162</v>
      </c>
      <c r="B4636" s="4" t="s">
        <v>4635</v>
      </c>
    </row>
    <row r="4637" spans="1:2" ht="15" thickBot="1" x14ac:dyDescent="0.35">
      <c r="A4637" s="2">
        <v>218910128330</v>
      </c>
      <c r="B4637" s="4" t="s">
        <v>4636</v>
      </c>
    </row>
    <row r="4638" spans="1:2" ht="15" thickBot="1" x14ac:dyDescent="0.35">
      <c r="A4638" s="2" t="s">
        <v>5916</v>
      </c>
      <c r="B4638" s="4" t="s">
        <v>4637</v>
      </c>
    </row>
    <row r="4639" spans="1:2" ht="15" thickBot="1" x14ac:dyDescent="0.35">
      <c r="A4639" s="2">
        <v>218923991346</v>
      </c>
      <c r="B4639" s="4" t="s">
        <v>4638</v>
      </c>
    </row>
    <row r="4640" spans="1:2" ht="15" thickBot="1" x14ac:dyDescent="0.35">
      <c r="A4640" s="2">
        <v>21692499592</v>
      </c>
      <c r="B4640" s="4" t="s">
        <v>4639</v>
      </c>
    </row>
    <row r="4641" spans="1:2" ht="15" thickBot="1" x14ac:dyDescent="0.35">
      <c r="A4641" s="2">
        <v>218928307391</v>
      </c>
      <c r="B4641" s="4" t="s">
        <v>4640</v>
      </c>
    </row>
    <row r="4642" spans="1:2" ht="15" thickBot="1" x14ac:dyDescent="0.35">
      <c r="A4642" s="2" t="s">
        <v>5917</v>
      </c>
      <c r="B4642" s="4" t="s">
        <v>4641</v>
      </c>
    </row>
    <row r="4643" spans="1:2" ht="15" thickBot="1" x14ac:dyDescent="0.35">
      <c r="A4643" s="2">
        <v>218926290905</v>
      </c>
      <c r="B4643" s="4" t="s">
        <v>4642</v>
      </c>
    </row>
    <row r="4644" spans="1:2" ht="15" thickBot="1" x14ac:dyDescent="0.35">
      <c r="A4644" s="2">
        <v>218917031819</v>
      </c>
      <c r="B4644" s="4" t="s">
        <v>4643</v>
      </c>
    </row>
    <row r="4645" spans="1:2" ht="15" thickBot="1" x14ac:dyDescent="0.35">
      <c r="A4645" s="2">
        <v>218928258655</v>
      </c>
      <c r="B4645" s="4" t="s">
        <v>4644</v>
      </c>
    </row>
    <row r="4646" spans="1:2" ht="15" thickBot="1" x14ac:dyDescent="0.35">
      <c r="A4646" s="2" t="s">
        <v>5918</v>
      </c>
      <c r="B4646" s="4" t="s">
        <v>4645</v>
      </c>
    </row>
    <row r="4647" spans="1:2" ht="15" thickBot="1" x14ac:dyDescent="0.35">
      <c r="A4647" s="2" t="s">
        <v>5919</v>
      </c>
      <c r="B4647" s="4" t="s">
        <v>4646</v>
      </c>
    </row>
    <row r="4648" spans="1:2" ht="15" thickBot="1" x14ac:dyDescent="0.35">
      <c r="A4648" s="2">
        <v>218925026683</v>
      </c>
      <c r="B4648" s="4" t="s">
        <v>4647</v>
      </c>
    </row>
    <row r="4649" spans="1:2" ht="15" thickBot="1" x14ac:dyDescent="0.35">
      <c r="A4649" s="2">
        <v>218944764518</v>
      </c>
      <c r="B4649" s="4" t="s">
        <v>4648</v>
      </c>
    </row>
    <row r="4650" spans="1:2" ht="15" thickBot="1" x14ac:dyDescent="0.35">
      <c r="A4650" s="2">
        <v>218925446838</v>
      </c>
      <c r="B4650" s="4" t="s">
        <v>4649</v>
      </c>
    </row>
    <row r="4651" spans="1:2" ht="15" thickBot="1" x14ac:dyDescent="0.35">
      <c r="A4651" s="2">
        <v>218925080493</v>
      </c>
      <c r="B4651" s="4" t="s">
        <v>4650</v>
      </c>
    </row>
    <row r="4652" spans="1:2" ht="15" thickBot="1" x14ac:dyDescent="0.35">
      <c r="A4652" s="2" t="s">
        <v>5920</v>
      </c>
      <c r="B4652" s="4" t="s">
        <v>4651</v>
      </c>
    </row>
    <row r="4653" spans="1:2" ht="15" thickBot="1" x14ac:dyDescent="0.35">
      <c r="A4653" s="2" t="s">
        <v>5921</v>
      </c>
      <c r="B4653" s="4" t="s">
        <v>4652</v>
      </c>
    </row>
    <row r="4654" spans="1:2" ht="15" thickBot="1" x14ac:dyDescent="0.35">
      <c r="A4654" s="2" t="s">
        <v>5922</v>
      </c>
      <c r="B4654" s="4" t="s">
        <v>4653</v>
      </c>
    </row>
    <row r="4655" spans="1:2" ht="15" thickBot="1" x14ac:dyDescent="0.35">
      <c r="A4655" s="2" t="s">
        <v>5923</v>
      </c>
      <c r="B4655" s="4" t="s">
        <v>4654</v>
      </c>
    </row>
    <row r="4656" spans="1:2" ht="15" thickBot="1" x14ac:dyDescent="0.35">
      <c r="A4656" s="2">
        <v>218910827818</v>
      </c>
      <c r="B4656" s="4" t="s">
        <v>4655</v>
      </c>
    </row>
    <row r="4657" spans="1:2" ht="15" thickBot="1" x14ac:dyDescent="0.35">
      <c r="A4657" s="2" t="s">
        <v>5924</v>
      </c>
      <c r="B4657" s="4" t="s">
        <v>4656</v>
      </c>
    </row>
    <row r="4658" spans="1:2" ht="15" thickBot="1" x14ac:dyDescent="0.35">
      <c r="A4658" s="2" t="s">
        <v>5925</v>
      </c>
      <c r="B4658" s="4" t="s">
        <v>4657</v>
      </c>
    </row>
    <row r="4659" spans="1:2" ht="15" thickBot="1" x14ac:dyDescent="0.35">
      <c r="A4659" s="2">
        <v>218911050937</v>
      </c>
      <c r="B4659" s="4" t="s">
        <v>4658</v>
      </c>
    </row>
    <row r="4660" spans="1:2" ht="15" thickBot="1" x14ac:dyDescent="0.35">
      <c r="A4660" s="2">
        <v>218925031069</v>
      </c>
      <c r="B4660" s="4" t="s">
        <v>4659</v>
      </c>
    </row>
    <row r="4661" spans="1:2" ht="15" thickBot="1" x14ac:dyDescent="0.35">
      <c r="A4661" s="2">
        <v>218925084889</v>
      </c>
      <c r="B4661" s="4" t="s">
        <v>4660</v>
      </c>
    </row>
    <row r="4662" spans="1:2" ht="15" thickBot="1" x14ac:dyDescent="0.35">
      <c r="A4662" s="2" t="s">
        <v>5926</v>
      </c>
      <c r="B4662" s="4" t="s">
        <v>4661</v>
      </c>
    </row>
    <row r="4663" spans="1:2" ht="15" thickBot="1" x14ac:dyDescent="0.35">
      <c r="A4663" s="2" t="s">
        <v>5927</v>
      </c>
      <c r="B4663" s="4" t="s">
        <v>4662</v>
      </c>
    </row>
    <row r="4664" spans="1:2" ht="15" thickBot="1" x14ac:dyDescent="0.35">
      <c r="A4664" s="2" t="s">
        <v>5928</v>
      </c>
      <c r="B4664" s="4" t="s">
        <v>4663</v>
      </c>
    </row>
    <row r="4665" spans="1:2" ht="15" thickBot="1" x14ac:dyDescent="0.35">
      <c r="A4665" s="2">
        <v>218925710784</v>
      </c>
      <c r="B4665" s="4" t="s">
        <v>4664</v>
      </c>
    </row>
    <row r="4666" spans="1:2" ht="15" thickBot="1" x14ac:dyDescent="0.35">
      <c r="A4666" s="2">
        <v>218916953401</v>
      </c>
      <c r="B4666" s="4" t="s">
        <v>4665</v>
      </c>
    </row>
    <row r="4667" spans="1:2" ht="15" thickBot="1" x14ac:dyDescent="0.35">
      <c r="A4667" s="2">
        <v>218928291452</v>
      </c>
      <c r="B4667" s="4" t="s">
        <v>4666</v>
      </c>
    </row>
    <row r="4668" spans="1:2" ht="15" thickBot="1" x14ac:dyDescent="0.35">
      <c r="A4668" s="2">
        <v>218911141989</v>
      </c>
      <c r="B4668" s="4" t="s">
        <v>4667</v>
      </c>
    </row>
    <row r="4669" spans="1:2" ht="15" thickBot="1" x14ac:dyDescent="0.35">
      <c r="A4669" s="2">
        <v>218913289355</v>
      </c>
      <c r="B4669" s="4" t="s">
        <v>4668</v>
      </c>
    </row>
    <row r="4670" spans="1:2" ht="15" thickBot="1" x14ac:dyDescent="0.35">
      <c r="A4670" s="2">
        <v>218910110332</v>
      </c>
      <c r="B4670" s="4" t="s">
        <v>4669</v>
      </c>
    </row>
    <row r="4671" spans="1:2" ht="15" thickBot="1" x14ac:dyDescent="0.35">
      <c r="A4671" s="2">
        <v>218928767599</v>
      </c>
      <c r="B4671" s="4" t="s">
        <v>4670</v>
      </c>
    </row>
    <row r="4672" spans="1:2" ht="15" thickBot="1" x14ac:dyDescent="0.35">
      <c r="A4672" s="2">
        <v>218911818078</v>
      </c>
      <c r="B4672" s="4" t="s">
        <v>4671</v>
      </c>
    </row>
    <row r="4673" spans="1:2" ht="15" thickBot="1" x14ac:dyDescent="0.35">
      <c r="A4673" s="2">
        <v>218910690892</v>
      </c>
      <c r="B4673" s="4" t="s">
        <v>4672</v>
      </c>
    </row>
    <row r="4674" spans="1:2" ht="15" thickBot="1" x14ac:dyDescent="0.35">
      <c r="A4674" s="2">
        <v>218919014792</v>
      </c>
      <c r="B4674" s="4" t="s">
        <v>4673</v>
      </c>
    </row>
    <row r="4675" spans="1:2" ht="15" thickBot="1" x14ac:dyDescent="0.35">
      <c r="A4675" s="2">
        <v>218916553352</v>
      </c>
      <c r="B4675" s="4" t="s">
        <v>4674</v>
      </c>
    </row>
    <row r="4676" spans="1:2" ht="15" thickBot="1" x14ac:dyDescent="0.35">
      <c r="A4676" s="2">
        <v>218911001327</v>
      </c>
      <c r="B4676" s="4" t="s">
        <v>4675</v>
      </c>
    </row>
    <row r="4677" spans="1:2" ht="15" thickBot="1" x14ac:dyDescent="0.35">
      <c r="A4677" s="2">
        <v>218914409599</v>
      </c>
      <c r="B4677" s="4" t="s">
        <v>4676</v>
      </c>
    </row>
    <row r="4678" spans="1:2" ht="15" thickBot="1" x14ac:dyDescent="0.35">
      <c r="A4678" s="2">
        <v>218944380231</v>
      </c>
      <c r="B4678" s="4" t="s">
        <v>4677</v>
      </c>
    </row>
    <row r="4679" spans="1:2" ht="15" thickBot="1" x14ac:dyDescent="0.35">
      <c r="A4679" s="2" t="s">
        <v>5929</v>
      </c>
      <c r="B4679" s="4" t="s">
        <v>4678</v>
      </c>
    </row>
    <row r="4680" spans="1:2" ht="15" thickBot="1" x14ac:dyDescent="0.35">
      <c r="A4680" s="2" t="s">
        <v>5930</v>
      </c>
      <c r="B4680" s="4" t="s">
        <v>4679</v>
      </c>
    </row>
    <row r="4681" spans="1:2" ht="15" thickBot="1" x14ac:dyDescent="0.35">
      <c r="A4681" s="2" t="s">
        <v>5931</v>
      </c>
      <c r="B4681" s="4" t="s">
        <v>4680</v>
      </c>
    </row>
    <row r="4682" spans="1:2" ht="15" thickBot="1" x14ac:dyDescent="0.35">
      <c r="A4682" s="2">
        <v>218925845867</v>
      </c>
      <c r="B4682" s="4" t="s">
        <v>4681</v>
      </c>
    </row>
    <row r="4683" spans="1:2" ht="15" thickBot="1" x14ac:dyDescent="0.35">
      <c r="A4683" s="2">
        <v>218910912384</v>
      </c>
      <c r="B4683" s="4" t="s">
        <v>4682</v>
      </c>
    </row>
    <row r="4684" spans="1:2" ht="15" thickBot="1" x14ac:dyDescent="0.35">
      <c r="A4684" s="2" t="s">
        <v>5932</v>
      </c>
      <c r="B4684" s="4" t="s">
        <v>4683</v>
      </c>
    </row>
    <row r="4685" spans="1:2" ht="15" thickBot="1" x14ac:dyDescent="0.35">
      <c r="A4685" s="2">
        <v>218919631708</v>
      </c>
      <c r="B4685" s="4" t="s">
        <v>4684</v>
      </c>
    </row>
    <row r="4686" spans="1:2" ht="15" thickBot="1" x14ac:dyDescent="0.35">
      <c r="A4686" s="2">
        <v>218917161910</v>
      </c>
      <c r="B4686" s="4" t="s">
        <v>4685</v>
      </c>
    </row>
    <row r="4687" spans="1:2" ht="15" thickBot="1" x14ac:dyDescent="0.35">
      <c r="A4687" s="2">
        <v>218927327921</v>
      </c>
      <c r="B4687" s="4" t="s">
        <v>4686</v>
      </c>
    </row>
    <row r="4688" spans="1:2" ht="15" thickBot="1" x14ac:dyDescent="0.35">
      <c r="A4688" s="2">
        <v>218928296189</v>
      </c>
      <c r="B4688" s="4" t="s">
        <v>4687</v>
      </c>
    </row>
    <row r="4689" spans="1:2" ht="15" thickBot="1" x14ac:dyDescent="0.35">
      <c r="A4689" s="2" t="s">
        <v>5933</v>
      </c>
      <c r="B4689" s="4" t="s">
        <v>4688</v>
      </c>
    </row>
    <row r="4690" spans="1:2" ht="15" thickBot="1" x14ac:dyDescent="0.35">
      <c r="A4690" s="2">
        <v>218928496313</v>
      </c>
      <c r="B4690" s="4" t="s">
        <v>4689</v>
      </c>
    </row>
    <row r="4691" spans="1:2" ht="15" thickBot="1" x14ac:dyDescent="0.35">
      <c r="A4691" s="2">
        <v>218918604155</v>
      </c>
      <c r="B4691" s="4" t="s">
        <v>4690</v>
      </c>
    </row>
    <row r="4692" spans="1:2" ht="15" thickBot="1" x14ac:dyDescent="0.35">
      <c r="A4692" s="2">
        <v>218911843014</v>
      </c>
      <c r="B4692" s="4" t="s">
        <v>4691</v>
      </c>
    </row>
    <row r="4693" spans="1:2" ht="15" thickBot="1" x14ac:dyDescent="0.35">
      <c r="A4693" s="2">
        <v>218918793819</v>
      </c>
      <c r="B4693" s="4" t="s">
        <v>4692</v>
      </c>
    </row>
    <row r="4694" spans="1:2" ht="15" thickBot="1" x14ac:dyDescent="0.35">
      <c r="A4694" s="2">
        <v>218914814881</v>
      </c>
      <c r="B4694" s="4" t="s">
        <v>4693</v>
      </c>
    </row>
    <row r="4695" spans="1:2" ht="15" thickBot="1" x14ac:dyDescent="0.35">
      <c r="A4695" s="2" t="s">
        <v>5934</v>
      </c>
      <c r="B4695" s="4" t="s">
        <v>4694</v>
      </c>
    </row>
    <row r="4696" spans="1:2" ht="15" thickBot="1" x14ac:dyDescent="0.35">
      <c r="A4696" s="2">
        <v>218910465408</v>
      </c>
      <c r="B4696" s="4" t="s">
        <v>4695</v>
      </c>
    </row>
    <row r="4697" spans="1:2" ht="15" thickBot="1" x14ac:dyDescent="0.35">
      <c r="A4697" s="2">
        <v>218915302755</v>
      </c>
      <c r="B4697" s="4" t="s">
        <v>4696</v>
      </c>
    </row>
    <row r="4698" spans="1:2" ht="15" thickBot="1" x14ac:dyDescent="0.35">
      <c r="A4698" s="2">
        <v>218927425812</v>
      </c>
      <c r="B4698" s="4" t="s">
        <v>4697</v>
      </c>
    </row>
    <row r="4699" spans="1:2" ht="15" thickBot="1" x14ac:dyDescent="0.35">
      <c r="A4699" s="2">
        <v>218945896706</v>
      </c>
      <c r="B4699" s="4" t="s">
        <v>4698</v>
      </c>
    </row>
    <row r="4700" spans="1:2" ht="15" thickBot="1" x14ac:dyDescent="0.35">
      <c r="A4700" s="2" t="s">
        <v>5935</v>
      </c>
      <c r="B4700" s="4" t="s">
        <v>4699</v>
      </c>
    </row>
    <row r="4701" spans="1:2" ht="15" thickBot="1" x14ac:dyDescent="0.35">
      <c r="A4701" s="2">
        <v>218917663012</v>
      </c>
      <c r="B4701" s="4" t="s">
        <v>4700</v>
      </c>
    </row>
    <row r="4702" spans="1:2" ht="15" thickBot="1" x14ac:dyDescent="0.35">
      <c r="A4702" s="2">
        <v>218920376970</v>
      </c>
      <c r="B4702" s="4" t="s">
        <v>4701</v>
      </c>
    </row>
    <row r="4703" spans="1:2" ht="15" thickBot="1" x14ac:dyDescent="0.35">
      <c r="A4703" s="2">
        <v>218928910724</v>
      </c>
      <c r="B4703" s="4" t="s">
        <v>4702</v>
      </c>
    </row>
    <row r="4704" spans="1:2" ht="15" thickBot="1" x14ac:dyDescent="0.35">
      <c r="A4704" s="2">
        <v>218925667719</v>
      </c>
      <c r="B4704" s="4" t="s">
        <v>4703</v>
      </c>
    </row>
    <row r="4705" spans="1:2" ht="15" thickBot="1" x14ac:dyDescent="0.35">
      <c r="A4705" s="2">
        <v>218925561695</v>
      </c>
      <c r="B4705" s="4" t="s">
        <v>4704</v>
      </c>
    </row>
    <row r="4706" spans="1:2" ht="15" thickBot="1" x14ac:dyDescent="0.35">
      <c r="A4706" s="2">
        <v>218924254585</v>
      </c>
      <c r="B4706" s="4" t="s">
        <v>4705</v>
      </c>
    </row>
    <row r="4707" spans="1:2" ht="15" thickBot="1" x14ac:dyDescent="0.35">
      <c r="A4707" s="2">
        <v>218921992913</v>
      </c>
      <c r="B4707" s="4" t="s">
        <v>4706</v>
      </c>
    </row>
    <row r="4708" spans="1:2" ht="15" thickBot="1" x14ac:dyDescent="0.35">
      <c r="A4708" s="2">
        <v>218915539010</v>
      </c>
      <c r="B4708" s="4" t="s">
        <v>4707</v>
      </c>
    </row>
    <row r="4709" spans="1:2" ht="15" thickBot="1" x14ac:dyDescent="0.35">
      <c r="A4709" s="2">
        <v>218913464970</v>
      </c>
      <c r="B4709" s="4" t="s">
        <v>4708</v>
      </c>
    </row>
    <row r="4710" spans="1:2" ht="15" thickBot="1" x14ac:dyDescent="0.35">
      <c r="A4710" s="2">
        <v>218917275185</v>
      </c>
      <c r="B4710" s="4" t="s">
        <v>4709</v>
      </c>
    </row>
    <row r="4711" spans="1:2" ht="15" thickBot="1" x14ac:dyDescent="0.35">
      <c r="A4711" s="2">
        <v>218917678765</v>
      </c>
      <c r="B4711" s="4" t="s">
        <v>4710</v>
      </c>
    </row>
    <row r="4712" spans="1:2" ht="15" thickBot="1" x14ac:dyDescent="0.35">
      <c r="A4712" s="2">
        <v>218913727555</v>
      </c>
      <c r="B4712" s="4" t="s">
        <v>4711</v>
      </c>
    </row>
    <row r="4713" spans="1:2" ht="15" thickBot="1" x14ac:dyDescent="0.35">
      <c r="A4713" s="2">
        <v>218924371544</v>
      </c>
      <c r="B4713" s="4" t="s">
        <v>4712</v>
      </c>
    </row>
    <row r="4714" spans="1:2" ht="15" thickBot="1" x14ac:dyDescent="0.35">
      <c r="A4714" s="2">
        <v>218923171497</v>
      </c>
      <c r="B4714" s="4" t="s">
        <v>4713</v>
      </c>
    </row>
    <row r="4715" spans="1:2" ht="15" thickBot="1" x14ac:dyDescent="0.35">
      <c r="A4715" s="2">
        <v>218917047020</v>
      </c>
      <c r="B4715" s="4" t="s">
        <v>4714</v>
      </c>
    </row>
    <row r="4716" spans="1:2" ht="15" thickBot="1" x14ac:dyDescent="0.35">
      <c r="A4716" s="2" t="s">
        <v>5936</v>
      </c>
      <c r="B4716" s="4" t="s">
        <v>4715</v>
      </c>
    </row>
    <row r="4717" spans="1:2" ht="15" thickBot="1" x14ac:dyDescent="0.35">
      <c r="A4717" s="2" t="s">
        <v>5937</v>
      </c>
      <c r="B4717" s="4" t="s">
        <v>4716</v>
      </c>
    </row>
    <row r="4718" spans="1:2" ht="15" thickBot="1" x14ac:dyDescent="0.35">
      <c r="A4718" s="2">
        <v>218911025398</v>
      </c>
      <c r="B4718" s="4" t="s">
        <v>4717</v>
      </c>
    </row>
    <row r="4719" spans="1:2" ht="15" thickBot="1" x14ac:dyDescent="0.35">
      <c r="A4719" s="2" t="s">
        <v>5938</v>
      </c>
      <c r="B4719" s="4" t="s">
        <v>4718</v>
      </c>
    </row>
    <row r="4720" spans="1:2" ht="15" thickBot="1" x14ac:dyDescent="0.35">
      <c r="A4720" s="2">
        <v>218913323440</v>
      </c>
      <c r="B4720" s="4" t="s">
        <v>4719</v>
      </c>
    </row>
    <row r="4721" spans="1:2" ht="15" thickBot="1" x14ac:dyDescent="0.35">
      <c r="A4721" s="2">
        <v>218926966783</v>
      </c>
      <c r="B4721" s="4" t="s">
        <v>4720</v>
      </c>
    </row>
    <row r="4722" spans="1:2" ht="15" thickBot="1" x14ac:dyDescent="0.35">
      <c r="A4722" s="2">
        <v>218914240818</v>
      </c>
      <c r="B4722" s="4" t="s">
        <v>4721</v>
      </c>
    </row>
    <row r="4723" spans="1:2" ht="15" thickBot="1" x14ac:dyDescent="0.35">
      <c r="A4723" s="2">
        <v>218927389564</v>
      </c>
      <c r="B4723" s="4" t="s">
        <v>4722</v>
      </c>
    </row>
    <row r="4724" spans="1:2" ht="15" thickBot="1" x14ac:dyDescent="0.35">
      <c r="A4724" s="2">
        <v>218915797653</v>
      </c>
      <c r="B4724" s="4" t="s">
        <v>4723</v>
      </c>
    </row>
    <row r="4725" spans="1:2" ht="15" thickBot="1" x14ac:dyDescent="0.35">
      <c r="A4725" s="2">
        <v>218926412482</v>
      </c>
      <c r="B4725" s="4" t="s">
        <v>4724</v>
      </c>
    </row>
    <row r="4726" spans="1:2" ht="15" thickBot="1" x14ac:dyDescent="0.35">
      <c r="A4726" s="2">
        <v>218922312945</v>
      </c>
      <c r="B4726" s="4" t="s">
        <v>4725</v>
      </c>
    </row>
    <row r="4727" spans="1:2" ht="15" thickBot="1" x14ac:dyDescent="0.35">
      <c r="A4727" s="2">
        <v>218925274676</v>
      </c>
      <c r="B4727" s="4" t="s">
        <v>4726</v>
      </c>
    </row>
    <row r="4728" spans="1:2" ht="15" thickBot="1" x14ac:dyDescent="0.35">
      <c r="A4728" s="2">
        <v>218910920052</v>
      </c>
      <c r="B4728" s="4" t="s">
        <v>4727</v>
      </c>
    </row>
    <row r="4729" spans="1:2" ht="15" thickBot="1" x14ac:dyDescent="0.35">
      <c r="A4729" s="2">
        <v>218925333475</v>
      </c>
      <c r="B4729" s="4" t="s">
        <v>4728</v>
      </c>
    </row>
    <row r="4730" spans="1:2" ht="15" thickBot="1" x14ac:dyDescent="0.35">
      <c r="A4730" s="2">
        <v>218917544014</v>
      </c>
      <c r="B4730" s="4" t="s">
        <v>4729</v>
      </c>
    </row>
    <row r="4731" spans="1:2" ht="15" thickBot="1" x14ac:dyDescent="0.35">
      <c r="A4731" s="2">
        <v>218944106112</v>
      </c>
      <c r="B4731" s="4" t="s">
        <v>4730</v>
      </c>
    </row>
    <row r="4732" spans="1:2" ht="15" thickBot="1" x14ac:dyDescent="0.35">
      <c r="A4732" s="2">
        <v>218926088663</v>
      </c>
      <c r="B4732" s="4" t="s">
        <v>4731</v>
      </c>
    </row>
    <row r="4733" spans="1:2" ht="15" thickBot="1" x14ac:dyDescent="0.35">
      <c r="A4733" s="2">
        <v>218922133883</v>
      </c>
      <c r="B4733" s="4" t="s">
        <v>4732</v>
      </c>
    </row>
    <row r="4734" spans="1:2" ht="15" thickBot="1" x14ac:dyDescent="0.35">
      <c r="A4734" s="2" t="s">
        <v>5939</v>
      </c>
      <c r="B4734" s="4" t="s">
        <v>4733</v>
      </c>
    </row>
    <row r="4735" spans="1:2" ht="15" thickBot="1" x14ac:dyDescent="0.35">
      <c r="A4735" s="2">
        <v>218915706030</v>
      </c>
      <c r="B4735" s="4" t="s">
        <v>4734</v>
      </c>
    </row>
    <row r="4736" spans="1:2" ht="15" thickBot="1" x14ac:dyDescent="0.35">
      <c r="A4736" s="2">
        <v>218910129056</v>
      </c>
      <c r="B4736" s="4" t="s">
        <v>4735</v>
      </c>
    </row>
    <row r="4737" spans="1:2" ht="15" thickBot="1" x14ac:dyDescent="0.35">
      <c r="A4737" s="2">
        <v>218913490039</v>
      </c>
      <c r="B4737" s="4" t="s">
        <v>4736</v>
      </c>
    </row>
    <row r="4738" spans="1:2" ht="15" thickBot="1" x14ac:dyDescent="0.35">
      <c r="A4738" s="2">
        <v>218925881801</v>
      </c>
      <c r="B4738" s="4" t="s">
        <v>4737</v>
      </c>
    </row>
    <row r="4739" spans="1:2" ht="15" thickBot="1" x14ac:dyDescent="0.35">
      <c r="A4739" s="2">
        <v>218944272973</v>
      </c>
      <c r="B4739" s="4" t="s">
        <v>4738</v>
      </c>
    </row>
    <row r="4740" spans="1:2" ht="15" thickBot="1" x14ac:dyDescent="0.35">
      <c r="A4740" s="2" t="s">
        <v>5940</v>
      </c>
      <c r="B4740" s="4" t="s">
        <v>4739</v>
      </c>
    </row>
    <row r="4741" spans="1:2" ht="15" thickBot="1" x14ac:dyDescent="0.35">
      <c r="A4741" s="2">
        <v>218928878754</v>
      </c>
      <c r="B4741" s="4" t="s">
        <v>4740</v>
      </c>
    </row>
    <row r="4742" spans="1:2" ht="15" thickBot="1" x14ac:dyDescent="0.35">
      <c r="A4742" s="2">
        <v>218925669629</v>
      </c>
      <c r="B4742" s="4" t="s">
        <v>4741</v>
      </c>
    </row>
    <row r="4743" spans="1:2" ht="15" thickBot="1" x14ac:dyDescent="0.35">
      <c r="A4743" s="2">
        <v>218913226913</v>
      </c>
      <c r="B4743" s="4" t="s">
        <v>4742</v>
      </c>
    </row>
    <row r="4744" spans="1:2" ht="15" thickBot="1" x14ac:dyDescent="0.35">
      <c r="A4744" s="2" t="s">
        <v>5941</v>
      </c>
      <c r="B4744" s="4" t="s">
        <v>4743</v>
      </c>
    </row>
    <row r="4745" spans="1:2" ht="15" thickBot="1" x14ac:dyDescent="0.35">
      <c r="A4745" s="2">
        <v>218917277873</v>
      </c>
      <c r="B4745" s="4" t="s">
        <v>4744</v>
      </c>
    </row>
    <row r="4746" spans="1:2" ht="15" thickBot="1" x14ac:dyDescent="0.35">
      <c r="A4746" s="2">
        <v>218945940162</v>
      </c>
      <c r="B4746" s="4" t="s">
        <v>4745</v>
      </c>
    </row>
    <row r="4747" spans="1:2" ht="15" thickBot="1" x14ac:dyDescent="0.35">
      <c r="A4747" s="2" t="s">
        <v>5942</v>
      </c>
      <c r="B4747" s="4" t="s">
        <v>4746</v>
      </c>
    </row>
    <row r="4748" spans="1:2" ht="15" thickBot="1" x14ac:dyDescent="0.35">
      <c r="A4748" s="2">
        <v>218911274190</v>
      </c>
      <c r="B4748" s="4" t="s">
        <v>4747</v>
      </c>
    </row>
    <row r="4749" spans="1:2" ht="15" thickBot="1" x14ac:dyDescent="0.35">
      <c r="A4749" s="2">
        <v>218942224981</v>
      </c>
      <c r="B4749" s="4" t="s">
        <v>4748</v>
      </c>
    </row>
    <row r="4750" spans="1:2" ht="15" thickBot="1" x14ac:dyDescent="0.35">
      <c r="A4750" s="2">
        <v>218921532666</v>
      </c>
      <c r="B4750" s="4" t="s">
        <v>4749</v>
      </c>
    </row>
    <row r="4751" spans="1:2" ht="15" thickBot="1" x14ac:dyDescent="0.35">
      <c r="A4751" s="2" t="s">
        <v>5943</v>
      </c>
      <c r="B4751" s="4" t="s">
        <v>4750</v>
      </c>
    </row>
    <row r="4752" spans="1:2" ht="15" thickBot="1" x14ac:dyDescent="0.35">
      <c r="A4752" s="2">
        <v>218913817082</v>
      </c>
      <c r="B4752" s="4" t="s">
        <v>4751</v>
      </c>
    </row>
    <row r="4753" spans="1:2" ht="15" thickBot="1" x14ac:dyDescent="0.35">
      <c r="A4753" s="2">
        <v>218912796279</v>
      </c>
      <c r="B4753" s="4" t="s">
        <v>4752</v>
      </c>
    </row>
    <row r="4754" spans="1:2" ht="15" thickBot="1" x14ac:dyDescent="0.35">
      <c r="A4754" s="2" t="s">
        <v>5944</v>
      </c>
      <c r="B4754" s="4" t="s">
        <v>4753</v>
      </c>
    </row>
    <row r="4755" spans="1:2" ht="15" thickBot="1" x14ac:dyDescent="0.35">
      <c r="A4755" s="2" t="s">
        <v>5945</v>
      </c>
      <c r="B4755" s="4" t="s">
        <v>4754</v>
      </c>
    </row>
    <row r="4756" spans="1:2" ht="15" thickBot="1" x14ac:dyDescent="0.35">
      <c r="A4756" s="2" t="s">
        <v>5946</v>
      </c>
      <c r="B4756" s="4" t="s">
        <v>4755</v>
      </c>
    </row>
    <row r="4757" spans="1:2" ht="15" thickBot="1" x14ac:dyDescent="0.35">
      <c r="A4757" s="2" t="s">
        <v>5947</v>
      </c>
      <c r="B4757" s="4" t="s">
        <v>4756</v>
      </c>
    </row>
    <row r="4758" spans="1:2" ht="15" thickBot="1" x14ac:dyDescent="0.35">
      <c r="A4758" s="2" t="s">
        <v>5948</v>
      </c>
      <c r="B4758" s="4" t="s">
        <v>4757</v>
      </c>
    </row>
    <row r="4759" spans="1:2" ht="15" thickBot="1" x14ac:dyDescent="0.35">
      <c r="A4759" s="2">
        <v>218921343779</v>
      </c>
      <c r="B4759" s="4" t="s">
        <v>4758</v>
      </c>
    </row>
    <row r="4760" spans="1:2" ht="15" thickBot="1" x14ac:dyDescent="0.35">
      <c r="A4760" s="2" t="s">
        <v>5949</v>
      </c>
      <c r="B4760" s="4" t="s">
        <v>4759</v>
      </c>
    </row>
    <row r="4761" spans="1:2" ht="15" thickBot="1" x14ac:dyDescent="0.35">
      <c r="A4761" s="2">
        <v>218922097825</v>
      </c>
      <c r="B4761" s="4" t="s">
        <v>4760</v>
      </c>
    </row>
    <row r="4762" spans="1:2" ht="15" thickBot="1" x14ac:dyDescent="0.35">
      <c r="A4762" s="2" t="s">
        <v>5950</v>
      </c>
      <c r="B4762" s="4" t="s">
        <v>4761</v>
      </c>
    </row>
    <row r="4763" spans="1:2" ht="15" thickBot="1" x14ac:dyDescent="0.35">
      <c r="A4763" s="2" t="s">
        <v>5951</v>
      </c>
      <c r="B4763" s="4" t="s">
        <v>4762</v>
      </c>
    </row>
    <row r="4764" spans="1:2" ht="15" thickBot="1" x14ac:dyDescent="0.35">
      <c r="A4764" s="2">
        <v>218923001107</v>
      </c>
      <c r="B4764" s="4" t="s">
        <v>4763</v>
      </c>
    </row>
    <row r="4765" spans="1:2" ht="15" thickBot="1" x14ac:dyDescent="0.35">
      <c r="A4765" s="2">
        <v>218910667570</v>
      </c>
      <c r="B4765" s="4" t="s">
        <v>4764</v>
      </c>
    </row>
    <row r="4766" spans="1:2" ht="15" thickBot="1" x14ac:dyDescent="0.35">
      <c r="A4766" s="2">
        <v>218925181463</v>
      </c>
      <c r="B4766" s="4" t="s">
        <v>4765</v>
      </c>
    </row>
    <row r="4767" spans="1:2" ht="15" thickBot="1" x14ac:dyDescent="0.35">
      <c r="A4767" s="2">
        <v>218922713882</v>
      </c>
      <c r="B4767" s="4" t="s">
        <v>4766</v>
      </c>
    </row>
    <row r="4768" spans="1:2" ht="15" thickBot="1" x14ac:dyDescent="0.35">
      <c r="A4768" s="2">
        <v>218917026984</v>
      </c>
      <c r="B4768" s="4" t="s">
        <v>4767</v>
      </c>
    </row>
    <row r="4769" spans="1:2" ht="15" thickBot="1" x14ac:dyDescent="0.35">
      <c r="A4769" s="2">
        <v>218926148435</v>
      </c>
      <c r="B4769" s="4" t="s">
        <v>4768</v>
      </c>
    </row>
    <row r="4770" spans="1:2" ht="15" thickBot="1" x14ac:dyDescent="0.35">
      <c r="A4770" s="2">
        <v>218915775152</v>
      </c>
      <c r="B4770" s="4" t="s">
        <v>4769</v>
      </c>
    </row>
    <row r="4771" spans="1:2" ht="15" thickBot="1" x14ac:dyDescent="0.35">
      <c r="A4771" s="2">
        <v>218922866264</v>
      </c>
      <c r="B4771" s="4" t="s">
        <v>4770</v>
      </c>
    </row>
    <row r="4772" spans="1:2" ht="15" thickBot="1" x14ac:dyDescent="0.35">
      <c r="A4772" s="2">
        <v>218912130347</v>
      </c>
      <c r="B4772" s="4" t="s">
        <v>4771</v>
      </c>
    </row>
    <row r="4773" spans="1:2" ht="15" thickBot="1" x14ac:dyDescent="0.35">
      <c r="A4773" s="2">
        <v>218944942755</v>
      </c>
      <c r="B4773" s="4" t="s">
        <v>4772</v>
      </c>
    </row>
    <row r="4774" spans="1:2" ht="15" thickBot="1" x14ac:dyDescent="0.35">
      <c r="A4774" s="2">
        <v>218919403841</v>
      </c>
      <c r="B4774" s="4" t="s">
        <v>4773</v>
      </c>
    </row>
    <row r="4775" spans="1:2" ht="15" thickBot="1" x14ac:dyDescent="0.35">
      <c r="A4775" s="2">
        <v>218927299738</v>
      </c>
      <c r="B4775" s="4" t="s">
        <v>4774</v>
      </c>
    </row>
    <row r="4776" spans="1:2" ht="15" thickBot="1" x14ac:dyDescent="0.35">
      <c r="A4776" s="2">
        <v>218927764565</v>
      </c>
      <c r="B4776" s="4" t="s">
        <v>4775</v>
      </c>
    </row>
    <row r="4777" spans="1:2" ht="15" thickBot="1" x14ac:dyDescent="0.35">
      <c r="A4777" s="2">
        <v>218915065049</v>
      </c>
      <c r="B4777" s="4" t="s">
        <v>4776</v>
      </c>
    </row>
    <row r="4778" spans="1:2" ht="15" thickBot="1" x14ac:dyDescent="0.35">
      <c r="A4778" s="2" t="s">
        <v>5952</v>
      </c>
      <c r="B4778" s="4" t="s">
        <v>4777</v>
      </c>
    </row>
    <row r="4779" spans="1:2" ht="15" thickBot="1" x14ac:dyDescent="0.35">
      <c r="A4779" s="2" t="s">
        <v>5953</v>
      </c>
      <c r="B4779" s="4" t="s">
        <v>4778</v>
      </c>
    </row>
    <row r="4780" spans="1:2" ht="15" thickBot="1" x14ac:dyDescent="0.35">
      <c r="A4780" s="2">
        <v>218924462445</v>
      </c>
      <c r="B4780" s="4" t="s">
        <v>4779</v>
      </c>
    </row>
    <row r="4781" spans="1:2" ht="15" thickBot="1" x14ac:dyDescent="0.35">
      <c r="A4781" s="2" t="s">
        <v>5954</v>
      </c>
      <c r="B4781" s="4" t="s">
        <v>4780</v>
      </c>
    </row>
    <row r="4782" spans="1:2" ht="15" thickBot="1" x14ac:dyDescent="0.35">
      <c r="A4782" s="2">
        <v>218911947094</v>
      </c>
      <c r="B4782" s="4" t="s">
        <v>4781</v>
      </c>
    </row>
    <row r="4783" spans="1:2" ht="15" thickBot="1" x14ac:dyDescent="0.35">
      <c r="A4783" s="2">
        <v>218911955141</v>
      </c>
      <c r="B4783" s="4" t="s">
        <v>4782</v>
      </c>
    </row>
    <row r="4784" spans="1:2" ht="15" thickBot="1" x14ac:dyDescent="0.35">
      <c r="A4784" s="2">
        <v>218915045717</v>
      </c>
      <c r="B4784" s="4" t="s">
        <v>4783</v>
      </c>
    </row>
    <row r="4785" spans="1:2" ht="15" thickBot="1" x14ac:dyDescent="0.35">
      <c r="A4785" s="2">
        <v>218916117993</v>
      </c>
      <c r="B4785" s="4" t="s">
        <v>4784</v>
      </c>
    </row>
    <row r="4786" spans="1:2" ht="15" thickBot="1" x14ac:dyDescent="0.35">
      <c r="A4786" s="2">
        <v>218917672271</v>
      </c>
      <c r="B4786" s="4" t="s">
        <v>4785</v>
      </c>
    </row>
    <row r="4787" spans="1:2" ht="15" thickBot="1" x14ac:dyDescent="0.35">
      <c r="A4787" s="2">
        <v>218913216098</v>
      </c>
      <c r="B4787" s="4" t="s">
        <v>4786</v>
      </c>
    </row>
    <row r="4788" spans="1:2" ht="15" thickBot="1" x14ac:dyDescent="0.35">
      <c r="A4788" s="2">
        <v>218926890863</v>
      </c>
      <c r="B4788" s="4" t="s">
        <v>4787</v>
      </c>
    </row>
    <row r="4789" spans="1:2" ht="15" thickBot="1" x14ac:dyDescent="0.35">
      <c r="A4789" s="2">
        <v>218918284918</v>
      </c>
      <c r="B4789" s="4" t="s">
        <v>4788</v>
      </c>
    </row>
    <row r="4790" spans="1:2" ht="15" thickBot="1" x14ac:dyDescent="0.35">
      <c r="A4790" s="2" t="s">
        <v>5955</v>
      </c>
      <c r="B4790" s="4" t="s">
        <v>4789</v>
      </c>
    </row>
    <row r="4791" spans="1:2" ht="15" thickBot="1" x14ac:dyDescent="0.35">
      <c r="A4791" s="2">
        <v>218928935052</v>
      </c>
      <c r="B4791" s="4" t="s">
        <v>4790</v>
      </c>
    </row>
    <row r="4792" spans="1:2" ht="15" thickBot="1" x14ac:dyDescent="0.35">
      <c r="A4792" s="2" t="s">
        <v>5956</v>
      </c>
      <c r="B4792" s="4" t="s">
        <v>4791</v>
      </c>
    </row>
    <row r="4793" spans="1:2" ht="15" thickBot="1" x14ac:dyDescent="0.35">
      <c r="A4793" s="2" t="s">
        <v>5957</v>
      </c>
      <c r="B4793" s="4" t="s">
        <v>4792</v>
      </c>
    </row>
    <row r="4794" spans="1:2" ht="15" thickBot="1" x14ac:dyDescent="0.35">
      <c r="A4794" s="2" t="s">
        <v>5958</v>
      </c>
      <c r="B4794" s="4" t="s">
        <v>4793</v>
      </c>
    </row>
    <row r="4795" spans="1:2" ht="15" thickBot="1" x14ac:dyDescent="0.35">
      <c r="A4795" s="2" t="s">
        <v>5959</v>
      </c>
      <c r="B4795" s="4" t="s">
        <v>4794</v>
      </c>
    </row>
    <row r="4796" spans="1:2" ht="15" thickBot="1" x14ac:dyDescent="0.35">
      <c r="A4796" s="2" t="s">
        <v>5960</v>
      </c>
      <c r="B4796" s="4" t="s">
        <v>4795</v>
      </c>
    </row>
    <row r="4797" spans="1:2" ht="15" thickBot="1" x14ac:dyDescent="0.35">
      <c r="A4797" s="2">
        <v>218914446785</v>
      </c>
      <c r="B4797" s="4" t="s">
        <v>4796</v>
      </c>
    </row>
    <row r="4798" spans="1:2" ht="15" thickBot="1" x14ac:dyDescent="0.35">
      <c r="A4798" s="2">
        <v>218927035923</v>
      </c>
      <c r="B4798" s="4" t="s">
        <v>4797</v>
      </c>
    </row>
    <row r="4799" spans="1:2" ht="15" thickBot="1" x14ac:dyDescent="0.35">
      <c r="A4799" s="2">
        <v>218922245474</v>
      </c>
      <c r="B4799" s="4" t="s">
        <v>4798</v>
      </c>
    </row>
    <row r="4800" spans="1:2" ht="15" thickBot="1" x14ac:dyDescent="0.35">
      <c r="A4800" s="2">
        <v>218915156309</v>
      </c>
      <c r="B4800" s="4" t="s">
        <v>4799</v>
      </c>
    </row>
    <row r="4801" spans="1:2" ht="15" thickBot="1" x14ac:dyDescent="0.35">
      <c r="A4801" s="2">
        <v>218924110064</v>
      </c>
      <c r="B4801" s="4" t="s">
        <v>4800</v>
      </c>
    </row>
    <row r="4802" spans="1:2" ht="15" thickBot="1" x14ac:dyDescent="0.35">
      <c r="A4802" s="2" t="s">
        <v>5961</v>
      </c>
      <c r="B4802" s="4" t="s">
        <v>4801</v>
      </c>
    </row>
    <row r="4803" spans="1:2" ht="15" thickBot="1" x14ac:dyDescent="0.35">
      <c r="A4803" s="2">
        <v>218916554289</v>
      </c>
      <c r="B4803" s="4" t="s">
        <v>4802</v>
      </c>
    </row>
    <row r="4804" spans="1:2" ht="15" thickBot="1" x14ac:dyDescent="0.35">
      <c r="A4804" s="2">
        <v>218914064303</v>
      </c>
      <c r="B4804" s="4" t="s">
        <v>4803</v>
      </c>
    </row>
    <row r="4805" spans="1:2" ht="15" thickBot="1" x14ac:dyDescent="0.35">
      <c r="A4805" s="2">
        <v>218924915810</v>
      </c>
      <c r="B4805" s="4" t="s">
        <v>4804</v>
      </c>
    </row>
    <row r="4806" spans="1:2" ht="15" thickBot="1" x14ac:dyDescent="0.35">
      <c r="A4806" s="2">
        <v>218925051518</v>
      </c>
      <c r="B4806" s="4" t="s">
        <v>4805</v>
      </c>
    </row>
    <row r="4807" spans="1:2" ht="15" thickBot="1" x14ac:dyDescent="0.35">
      <c r="A4807" s="2" t="s">
        <v>5962</v>
      </c>
      <c r="B4807" s="4" t="s">
        <v>4806</v>
      </c>
    </row>
    <row r="4808" spans="1:2" ht="15" thickBot="1" x14ac:dyDescent="0.35">
      <c r="A4808" s="2">
        <v>218923201916</v>
      </c>
      <c r="B4808" s="4" t="s">
        <v>4807</v>
      </c>
    </row>
    <row r="4809" spans="1:2" ht="15" thickBot="1" x14ac:dyDescent="0.35">
      <c r="A4809" s="2">
        <v>218917999290</v>
      </c>
      <c r="B4809" s="4" t="s">
        <v>4808</v>
      </c>
    </row>
    <row r="4810" spans="1:2" ht="15" thickBot="1" x14ac:dyDescent="0.35">
      <c r="A4810" s="2">
        <v>218925178736</v>
      </c>
      <c r="B4810" s="4" t="s">
        <v>4809</v>
      </c>
    </row>
    <row r="4811" spans="1:2" ht="15" thickBot="1" x14ac:dyDescent="0.35">
      <c r="A4811" s="2">
        <v>218920452038</v>
      </c>
      <c r="B4811" s="4" t="s">
        <v>4810</v>
      </c>
    </row>
    <row r="4812" spans="1:2" ht="15" thickBot="1" x14ac:dyDescent="0.35">
      <c r="A4812" s="2">
        <v>218926031790</v>
      </c>
      <c r="B4812" s="4" t="s">
        <v>4811</v>
      </c>
    </row>
    <row r="4813" spans="1:2" ht="15" thickBot="1" x14ac:dyDescent="0.35">
      <c r="A4813" s="2">
        <v>218911138608</v>
      </c>
      <c r="B4813" s="4" t="s">
        <v>4812</v>
      </c>
    </row>
    <row r="4814" spans="1:2" ht="15" thickBot="1" x14ac:dyDescent="0.35">
      <c r="A4814" s="2">
        <v>218920328812</v>
      </c>
      <c r="B4814" s="4" t="s">
        <v>4813</v>
      </c>
    </row>
    <row r="4815" spans="1:2" ht="15" thickBot="1" x14ac:dyDescent="0.35">
      <c r="A4815" s="2">
        <v>218911099584</v>
      </c>
      <c r="B4815" s="4" t="s">
        <v>4814</v>
      </c>
    </row>
    <row r="4816" spans="1:2" ht="15" thickBot="1" x14ac:dyDescent="0.35">
      <c r="A4816" s="2">
        <v>218919999510</v>
      </c>
      <c r="B4816" s="4" t="s">
        <v>4815</v>
      </c>
    </row>
    <row r="4817" spans="1:2" ht="15" thickBot="1" x14ac:dyDescent="0.35">
      <c r="A4817" s="2">
        <v>218925693786</v>
      </c>
      <c r="B4817" s="4" t="s">
        <v>4816</v>
      </c>
    </row>
    <row r="4818" spans="1:2" ht="15" thickBot="1" x14ac:dyDescent="0.35">
      <c r="A4818" s="2">
        <v>218926343205</v>
      </c>
      <c r="B4818" s="4" t="s">
        <v>4817</v>
      </c>
    </row>
    <row r="4819" spans="1:2" ht="15" thickBot="1" x14ac:dyDescent="0.35">
      <c r="A4819" s="2">
        <v>218915026108</v>
      </c>
      <c r="B4819" s="4" t="s">
        <v>4818</v>
      </c>
    </row>
    <row r="4820" spans="1:2" ht="15" thickBot="1" x14ac:dyDescent="0.35">
      <c r="A4820" s="2">
        <v>218926144731</v>
      </c>
      <c r="B4820" s="4" t="s">
        <v>4819</v>
      </c>
    </row>
    <row r="4821" spans="1:2" ht="15" thickBot="1" x14ac:dyDescent="0.35">
      <c r="A4821" s="2" t="s">
        <v>5963</v>
      </c>
      <c r="B4821" s="4" t="s">
        <v>4820</v>
      </c>
    </row>
    <row r="4822" spans="1:2" ht="15" thickBot="1" x14ac:dyDescent="0.35">
      <c r="A4822" s="2">
        <v>218926464118</v>
      </c>
      <c r="B4822" s="4" t="s">
        <v>4821</v>
      </c>
    </row>
    <row r="4823" spans="1:2" ht="15" thickBot="1" x14ac:dyDescent="0.35">
      <c r="A4823" s="2">
        <v>218924581240</v>
      </c>
      <c r="B4823" s="4" t="s">
        <v>4822</v>
      </c>
    </row>
    <row r="4824" spans="1:2" ht="15" thickBot="1" x14ac:dyDescent="0.35">
      <c r="A4824" s="2">
        <v>218911582377</v>
      </c>
      <c r="B4824" s="4" t="s">
        <v>4823</v>
      </c>
    </row>
    <row r="4825" spans="1:2" ht="15" thickBot="1" x14ac:dyDescent="0.35">
      <c r="A4825" s="2">
        <v>218925931645</v>
      </c>
      <c r="B4825" s="4" t="s">
        <v>4824</v>
      </c>
    </row>
    <row r="4826" spans="1:2" ht="15" thickBot="1" x14ac:dyDescent="0.35">
      <c r="A4826" s="2" t="s">
        <v>5964</v>
      </c>
      <c r="B4826" s="4" t="s">
        <v>4825</v>
      </c>
    </row>
    <row r="4827" spans="1:2" ht="15" thickBot="1" x14ac:dyDescent="0.35">
      <c r="A4827" s="2">
        <v>218915998829</v>
      </c>
      <c r="B4827" s="4" t="s">
        <v>4826</v>
      </c>
    </row>
    <row r="4828" spans="1:2" ht="15" thickBot="1" x14ac:dyDescent="0.35">
      <c r="A4828" s="2">
        <v>218944458786</v>
      </c>
      <c r="B4828" s="4" t="s">
        <v>4827</v>
      </c>
    </row>
    <row r="4829" spans="1:2" ht="15" thickBot="1" x14ac:dyDescent="0.35">
      <c r="A4829" s="2">
        <v>218913358595</v>
      </c>
      <c r="B4829" s="4" t="s">
        <v>4828</v>
      </c>
    </row>
    <row r="4830" spans="1:2" ht="15" thickBot="1" x14ac:dyDescent="0.35">
      <c r="A4830" s="2">
        <v>218919077390</v>
      </c>
      <c r="B4830" s="4" t="s">
        <v>4829</v>
      </c>
    </row>
    <row r="4831" spans="1:2" ht="15" thickBot="1" x14ac:dyDescent="0.35">
      <c r="A4831" s="2">
        <v>218928341513</v>
      </c>
      <c r="B4831" s="4" t="s">
        <v>4830</v>
      </c>
    </row>
    <row r="4832" spans="1:2" ht="15" thickBot="1" x14ac:dyDescent="0.35">
      <c r="A4832" s="2">
        <v>218913831377</v>
      </c>
      <c r="B4832" s="4" t="s">
        <v>4831</v>
      </c>
    </row>
    <row r="4833" spans="1:2" ht="15" thickBot="1" x14ac:dyDescent="0.35">
      <c r="A4833" s="2" t="s">
        <v>5965</v>
      </c>
      <c r="B4833" s="4" t="s">
        <v>4832</v>
      </c>
    </row>
    <row r="4834" spans="1:2" ht="15" thickBot="1" x14ac:dyDescent="0.35">
      <c r="A4834" s="2">
        <v>218913542858</v>
      </c>
      <c r="B4834" s="4" t="s">
        <v>4833</v>
      </c>
    </row>
    <row r="4835" spans="1:2" ht="15" thickBot="1" x14ac:dyDescent="0.35">
      <c r="A4835" s="2">
        <v>249926454924</v>
      </c>
      <c r="B4835" s="4" t="s">
        <v>4834</v>
      </c>
    </row>
    <row r="4836" spans="1:2" ht="15" thickBot="1" x14ac:dyDescent="0.35">
      <c r="A4836" s="2">
        <v>218928175972</v>
      </c>
      <c r="B4836" s="4" t="s">
        <v>4835</v>
      </c>
    </row>
    <row r="4837" spans="1:2" ht="15" thickBot="1" x14ac:dyDescent="0.35">
      <c r="A4837" s="2">
        <v>218918407276</v>
      </c>
      <c r="B4837" s="4" t="s">
        <v>4836</v>
      </c>
    </row>
    <row r="4838" spans="1:2" ht="15" thickBot="1" x14ac:dyDescent="0.35">
      <c r="A4838" s="2">
        <v>218926950122</v>
      </c>
      <c r="B4838" s="4" t="s">
        <v>4837</v>
      </c>
    </row>
    <row r="4839" spans="1:2" ht="15" thickBot="1" x14ac:dyDescent="0.35">
      <c r="A4839" s="2">
        <v>218946698836</v>
      </c>
      <c r="B4839" s="4" t="s">
        <v>4838</v>
      </c>
    </row>
    <row r="4840" spans="1:2" ht="15" thickBot="1" x14ac:dyDescent="0.35">
      <c r="A4840" s="2">
        <v>218926388425</v>
      </c>
      <c r="B4840" s="4" t="s">
        <v>4839</v>
      </c>
    </row>
    <row r="4841" spans="1:2" ht="15" thickBot="1" x14ac:dyDescent="0.35">
      <c r="A4841" s="2">
        <v>218913863200</v>
      </c>
      <c r="B4841" s="4" t="s">
        <v>4840</v>
      </c>
    </row>
    <row r="4842" spans="1:2" ht="15" thickBot="1" x14ac:dyDescent="0.35">
      <c r="A4842" s="2">
        <v>218924698676</v>
      </c>
      <c r="B4842" s="4" t="s">
        <v>4841</v>
      </c>
    </row>
    <row r="4843" spans="1:2" ht="15" thickBot="1" x14ac:dyDescent="0.35">
      <c r="A4843" s="2">
        <v>218927311553</v>
      </c>
      <c r="B4843" s="4" t="s">
        <v>4842</v>
      </c>
    </row>
    <row r="4844" spans="1:2" ht="15" thickBot="1" x14ac:dyDescent="0.35">
      <c r="A4844" s="2">
        <v>218914115268</v>
      </c>
      <c r="B4844" s="4" t="s">
        <v>4843</v>
      </c>
    </row>
    <row r="4845" spans="1:2" ht="15" thickBot="1" x14ac:dyDescent="0.35">
      <c r="A4845" s="2">
        <v>218910328524</v>
      </c>
      <c r="B4845" s="4" t="s">
        <v>4844</v>
      </c>
    </row>
    <row r="4846" spans="1:2" ht="15" thickBot="1" x14ac:dyDescent="0.35">
      <c r="A4846" s="2" t="s">
        <v>5966</v>
      </c>
      <c r="B4846" s="4" t="s">
        <v>4845</v>
      </c>
    </row>
    <row r="4847" spans="1:2" ht="15" thickBot="1" x14ac:dyDescent="0.35">
      <c r="A4847" s="2">
        <v>218944789628</v>
      </c>
      <c r="B4847" s="4" t="s">
        <v>4846</v>
      </c>
    </row>
    <row r="4848" spans="1:2" ht="15" thickBot="1" x14ac:dyDescent="0.35">
      <c r="A4848" s="2">
        <v>218919031075</v>
      </c>
      <c r="B4848" s="4" t="s">
        <v>4847</v>
      </c>
    </row>
    <row r="4849" spans="1:2" ht="15" thickBot="1" x14ac:dyDescent="0.35">
      <c r="A4849" s="2">
        <v>218926307764</v>
      </c>
      <c r="B4849" s="4" t="s">
        <v>4848</v>
      </c>
    </row>
    <row r="4850" spans="1:2" ht="15" thickBot="1" x14ac:dyDescent="0.35">
      <c r="A4850" s="2">
        <v>218910018503</v>
      </c>
      <c r="B4850" s="4" t="s">
        <v>4849</v>
      </c>
    </row>
    <row r="4851" spans="1:2" ht="15" thickBot="1" x14ac:dyDescent="0.35">
      <c r="A4851" s="2">
        <v>218927076370</v>
      </c>
      <c r="B4851" s="4" t="s">
        <v>4850</v>
      </c>
    </row>
    <row r="4852" spans="1:2" ht="15" thickBot="1" x14ac:dyDescent="0.35">
      <c r="A4852" s="2">
        <v>218911788217</v>
      </c>
      <c r="B4852" s="4" t="s">
        <v>4851</v>
      </c>
    </row>
    <row r="4853" spans="1:2" ht="15" thickBot="1" x14ac:dyDescent="0.35">
      <c r="A4853" s="2">
        <v>218925383488</v>
      </c>
      <c r="B4853" s="4" t="s">
        <v>4852</v>
      </c>
    </row>
    <row r="4854" spans="1:2" ht="15" thickBot="1" x14ac:dyDescent="0.35">
      <c r="A4854" s="2">
        <v>218924974730</v>
      </c>
      <c r="B4854" s="4" t="s">
        <v>4853</v>
      </c>
    </row>
    <row r="4855" spans="1:2" ht="15" thickBot="1" x14ac:dyDescent="0.35">
      <c r="A4855" s="2">
        <v>218925763417</v>
      </c>
      <c r="B4855" s="4" t="s">
        <v>4854</v>
      </c>
    </row>
    <row r="4856" spans="1:2" ht="15" thickBot="1" x14ac:dyDescent="0.35">
      <c r="A4856" s="2">
        <v>218916201884</v>
      </c>
      <c r="B4856" s="4" t="s">
        <v>4855</v>
      </c>
    </row>
    <row r="4857" spans="1:2" ht="15" thickBot="1" x14ac:dyDescent="0.35">
      <c r="A4857" s="2">
        <v>218914801995</v>
      </c>
      <c r="B4857" s="4" t="s">
        <v>4856</v>
      </c>
    </row>
    <row r="4858" spans="1:2" ht="15" thickBot="1" x14ac:dyDescent="0.35">
      <c r="A4858" s="2">
        <v>218926107299</v>
      </c>
      <c r="B4858" s="4" t="s">
        <v>4857</v>
      </c>
    </row>
    <row r="4859" spans="1:2" ht="15" thickBot="1" x14ac:dyDescent="0.35">
      <c r="A4859" s="2">
        <v>218917018585</v>
      </c>
      <c r="B4859" s="4" t="s">
        <v>4858</v>
      </c>
    </row>
    <row r="4860" spans="1:2" ht="15" thickBot="1" x14ac:dyDescent="0.35">
      <c r="A4860" s="2">
        <v>218915152621</v>
      </c>
      <c r="B4860" s="4" t="s">
        <v>4859</v>
      </c>
    </row>
    <row r="4861" spans="1:2" ht="15" thickBot="1" x14ac:dyDescent="0.35">
      <c r="A4861" s="2">
        <v>218945114995</v>
      </c>
      <c r="B4861" s="4" t="s">
        <v>4860</v>
      </c>
    </row>
    <row r="4862" spans="1:2" ht="15" thickBot="1" x14ac:dyDescent="0.35">
      <c r="A4862" s="2">
        <v>218913273603</v>
      </c>
      <c r="B4862" s="4" t="s">
        <v>4861</v>
      </c>
    </row>
    <row r="4863" spans="1:2" ht="15" thickBot="1" x14ac:dyDescent="0.35">
      <c r="A4863" s="2">
        <v>218914430032</v>
      </c>
      <c r="B4863" s="4" t="s">
        <v>4862</v>
      </c>
    </row>
    <row r="4864" spans="1:2" ht="15" thickBot="1" x14ac:dyDescent="0.35">
      <c r="A4864" s="2">
        <v>218917896690</v>
      </c>
      <c r="B4864" s="4" t="s">
        <v>4863</v>
      </c>
    </row>
    <row r="4865" spans="1:2" ht="15" thickBot="1" x14ac:dyDescent="0.35">
      <c r="A4865" s="2">
        <v>218913114499</v>
      </c>
      <c r="B4865" s="4" t="s">
        <v>4864</v>
      </c>
    </row>
    <row r="4866" spans="1:2" ht="15" thickBot="1" x14ac:dyDescent="0.35">
      <c r="A4866" s="2">
        <v>218914009839</v>
      </c>
      <c r="B4866" s="4" t="s">
        <v>4865</v>
      </c>
    </row>
    <row r="4867" spans="1:2" ht="15" thickBot="1" x14ac:dyDescent="0.35">
      <c r="A4867" s="2">
        <v>218919773816</v>
      </c>
      <c r="B4867" s="4" t="s">
        <v>4866</v>
      </c>
    </row>
    <row r="4868" spans="1:2" ht="15" thickBot="1" x14ac:dyDescent="0.35">
      <c r="A4868" s="2">
        <v>218917109170</v>
      </c>
      <c r="B4868" s="4" t="s">
        <v>4867</v>
      </c>
    </row>
    <row r="4869" spans="1:2" ht="15" thickBot="1" x14ac:dyDescent="0.35">
      <c r="A4869" s="2">
        <v>218924925002</v>
      </c>
      <c r="B4869" s="4" t="s">
        <v>4868</v>
      </c>
    </row>
    <row r="4870" spans="1:2" ht="15" thickBot="1" x14ac:dyDescent="0.35">
      <c r="A4870" s="2">
        <v>218928636474</v>
      </c>
      <c r="B4870" s="4" t="s">
        <v>4869</v>
      </c>
    </row>
    <row r="4871" spans="1:2" ht="15" thickBot="1" x14ac:dyDescent="0.35">
      <c r="A4871" s="2">
        <v>218925327940</v>
      </c>
      <c r="B4871" s="4" t="s">
        <v>4870</v>
      </c>
    </row>
    <row r="4872" spans="1:2" ht="15" thickBot="1" x14ac:dyDescent="0.35">
      <c r="A4872" s="2">
        <v>218923031594</v>
      </c>
      <c r="B4872" s="4" t="s">
        <v>4871</v>
      </c>
    </row>
    <row r="4873" spans="1:2" ht="15" thickBot="1" x14ac:dyDescent="0.35">
      <c r="A4873" s="2">
        <v>218913235254</v>
      </c>
      <c r="B4873" s="4" t="s">
        <v>4872</v>
      </c>
    </row>
    <row r="4874" spans="1:2" ht="15" thickBot="1" x14ac:dyDescent="0.35">
      <c r="A4874" s="2">
        <v>218925271460</v>
      </c>
      <c r="B4874" s="4" t="s">
        <v>4873</v>
      </c>
    </row>
    <row r="4875" spans="1:2" ht="15" thickBot="1" x14ac:dyDescent="0.35">
      <c r="A4875" s="2">
        <v>218912925158</v>
      </c>
      <c r="B4875" s="4" t="s">
        <v>4874</v>
      </c>
    </row>
    <row r="4876" spans="1:2" ht="15" thickBot="1" x14ac:dyDescent="0.35">
      <c r="A4876" s="2">
        <v>218925254898</v>
      </c>
      <c r="B4876" s="4" t="s">
        <v>4875</v>
      </c>
    </row>
    <row r="4877" spans="1:2" ht="15" thickBot="1" x14ac:dyDescent="0.35">
      <c r="A4877" s="2">
        <v>218910651097</v>
      </c>
      <c r="B4877" s="4" t="s">
        <v>4876</v>
      </c>
    </row>
    <row r="4878" spans="1:2" ht="15" thickBot="1" x14ac:dyDescent="0.35">
      <c r="A4878" s="2">
        <v>218946678140</v>
      </c>
      <c r="B4878" s="4" t="s">
        <v>4877</v>
      </c>
    </row>
    <row r="4879" spans="1:2" ht="15" thickBot="1" x14ac:dyDescent="0.35">
      <c r="A4879" s="2">
        <v>218944061286</v>
      </c>
      <c r="B4879" s="4" t="s">
        <v>4878</v>
      </c>
    </row>
    <row r="4880" spans="1:2" ht="15" thickBot="1" x14ac:dyDescent="0.35">
      <c r="A4880" s="2">
        <v>218945528679</v>
      </c>
      <c r="B4880" s="4" t="s">
        <v>4879</v>
      </c>
    </row>
    <row r="4881" spans="1:2" ht="15" thickBot="1" x14ac:dyDescent="0.35">
      <c r="A4881" s="2">
        <v>218924426781</v>
      </c>
      <c r="B4881" s="4" t="s">
        <v>4880</v>
      </c>
    </row>
    <row r="4882" spans="1:2" ht="15" thickBot="1" x14ac:dyDescent="0.35">
      <c r="A4882" s="2">
        <v>218918947235</v>
      </c>
      <c r="B4882" s="4" t="s">
        <v>4881</v>
      </c>
    </row>
    <row r="4883" spans="1:2" ht="15" thickBot="1" x14ac:dyDescent="0.35">
      <c r="A4883" s="2">
        <v>218923028606</v>
      </c>
      <c r="B4883" s="4" t="s">
        <v>4882</v>
      </c>
    </row>
    <row r="4884" spans="1:2" ht="15" thickBot="1" x14ac:dyDescent="0.35">
      <c r="A4884" s="2">
        <v>218917763323</v>
      </c>
      <c r="B4884" s="4" t="s">
        <v>4883</v>
      </c>
    </row>
    <row r="4885" spans="1:2" ht="15" thickBot="1" x14ac:dyDescent="0.35">
      <c r="A4885" s="2">
        <v>218918123961</v>
      </c>
      <c r="B4885" s="4" t="s">
        <v>4884</v>
      </c>
    </row>
    <row r="4886" spans="1:2" ht="15" thickBot="1" x14ac:dyDescent="0.35">
      <c r="A4886" s="2" t="s">
        <v>5967</v>
      </c>
      <c r="B4886" s="4" t="s">
        <v>4885</v>
      </c>
    </row>
    <row r="4887" spans="1:2" ht="15" thickBot="1" x14ac:dyDescent="0.35">
      <c r="A4887" s="2">
        <v>218928552331</v>
      </c>
      <c r="B4887" s="4" t="s">
        <v>4886</v>
      </c>
    </row>
    <row r="4888" spans="1:2" ht="15" thickBot="1" x14ac:dyDescent="0.35">
      <c r="A4888" s="2">
        <v>218919931066</v>
      </c>
      <c r="B4888" s="4" t="s">
        <v>4887</v>
      </c>
    </row>
    <row r="4889" spans="1:2" ht="15" thickBot="1" x14ac:dyDescent="0.35">
      <c r="A4889" s="2">
        <v>218914319528</v>
      </c>
      <c r="B4889" s="4" t="s">
        <v>4888</v>
      </c>
    </row>
    <row r="4890" spans="1:2" ht="15" thickBot="1" x14ac:dyDescent="0.35">
      <c r="A4890" s="2">
        <v>218945254867</v>
      </c>
      <c r="B4890" s="4" t="s">
        <v>4889</v>
      </c>
    </row>
    <row r="4891" spans="1:2" ht="15" thickBot="1" x14ac:dyDescent="0.35">
      <c r="A4891" s="2">
        <v>218925934178</v>
      </c>
      <c r="B4891" s="4" t="s">
        <v>4890</v>
      </c>
    </row>
    <row r="4892" spans="1:2" ht="15" thickBot="1" x14ac:dyDescent="0.35">
      <c r="A4892" s="2">
        <v>218925111833</v>
      </c>
      <c r="B4892" s="4" t="s">
        <v>4891</v>
      </c>
    </row>
    <row r="4893" spans="1:2" ht="15" thickBot="1" x14ac:dyDescent="0.35">
      <c r="A4893" s="2" t="s">
        <v>5968</v>
      </c>
      <c r="B4893" s="4" t="s">
        <v>4892</v>
      </c>
    </row>
    <row r="4894" spans="1:2" ht="15" thickBot="1" x14ac:dyDescent="0.35">
      <c r="A4894" s="2">
        <v>218925114409</v>
      </c>
      <c r="B4894" s="4" t="s">
        <v>4893</v>
      </c>
    </row>
    <row r="4895" spans="1:2" ht="15" thickBot="1" x14ac:dyDescent="0.35">
      <c r="A4895" s="2">
        <v>218944869597</v>
      </c>
      <c r="B4895" s="4" t="s">
        <v>4894</v>
      </c>
    </row>
    <row r="4896" spans="1:2" ht="15" thickBot="1" x14ac:dyDescent="0.35">
      <c r="A4896" s="2">
        <v>218921007894</v>
      </c>
      <c r="B4896" s="4" t="s">
        <v>4895</v>
      </c>
    </row>
    <row r="4897" spans="1:2" ht="15" thickBot="1" x14ac:dyDescent="0.35">
      <c r="A4897" s="2">
        <v>218920495564</v>
      </c>
      <c r="B4897" s="4" t="s">
        <v>4896</v>
      </c>
    </row>
    <row r="4898" spans="1:2" ht="15" thickBot="1" x14ac:dyDescent="0.35">
      <c r="A4898" s="2">
        <v>218912125213</v>
      </c>
      <c r="B4898" s="4" t="s">
        <v>4897</v>
      </c>
    </row>
    <row r="4899" spans="1:2" ht="15" thickBot="1" x14ac:dyDescent="0.35">
      <c r="A4899" s="2">
        <v>218927098987</v>
      </c>
      <c r="B4899" s="4" t="s">
        <v>4898</v>
      </c>
    </row>
    <row r="4900" spans="1:2" ht="15" thickBot="1" x14ac:dyDescent="0.35">
      <c r="A4900" s="2">
        <v>218911741717</v>
      </c>
      <c r="B4900" s="4" t="s">
        <v>4899</v>
      </c>
    </row>
    <row r="4901" spans="1:2" ht="15" thickBot="1" x14ac:dyDescent="0.35">
      <c r="A4901" s="2">
        <v>218914932941</v>
      </c>
      <c r="B4901" s="4" t="s">
        <v>4900</v>
      </c>
    </row>
    <row r="4902" spans="1:2" ht="15" thickBot="1" x14ac:dyDescent="0.35">
      <c r="A4902" s="2">
        <v>218912101026</v>
      </c>
      <c r="B4902" s="4" t="s">
        <v>4901</v>
      </c>
    </row>
    <row r="4903" spans="1:2" ht="15" thickBot="1" x14ac:dyDescent="0.35">
      <c r="A4903" s="2">
        <v>218914360257</v>
      </c>
      <c r="B4903" s="4" t="s">
        <v>4902</v>
      </c>
    </row>
    <row r="4904" spans="1:2" ht="15" thickBot="1" x14ac:dyDescent="0.35">
      <c r="A4904" s="2">
        <v>218925280810</v>
      </c>
      <c r="B4904" s="4" t="s">
        <v>4903</v>
      </c>
    </row>
    <row r="4905" spans="1:2" ht="15" thickBot="1" x14ac:dyDescent="0.35">
      <c r="A4905" s="2">
        <v>218913364061</v>
      </c>
      <c r="B4905" s="4" t="s">
        <v>4904</v>
      </c>
    </row>
    <row r="4906" spans="1:2" ht="15" thickBot="1" x14ac:dyDescent="0.35">
      <c r="A4906" s="2">
        <v>218914061501</v>
      </c>
      <c r="B4906" s="4" t="s">
        <v>4905</v>
      </c>
    </row>
    <row r="4907" spans="1:2" ht="15" thickBot="1" x14ac:dyDescent="0.35">
      <c r="A4907" s="2">
        <v>218913701869</v>
      </c>
      <c r="B4907" s="4" t="s">
        <v>4906</v>
      </c>
    </row>
    <row r="4908" spans="1:2" ht="15" thickBot="1" x14ac:dyDescent="0.35">
      <c r="A4908" s="2">
        <v>218919322910</v>
      </c>
      <c r="B4908" s="4" t="s">
        <v>4907</v>
      </c>
    </row>
    <row r="4909" spans="1:2" ht="15" thickBot="1" x14ac:dyDescent="0.35">
      <c r="A4909" s="2">
        <v>218925103738</v>
      </c>
      <c r="B4909" s="4" t="s">
        <v>4908</v>
      </c>
    </row>
    <row r="4910" spans="1:2" ht="15" thickBot="1" x14ac:dyDescent="0.35">
      <c r="A4910" s="2">
        <v>218920405698</v>
      </c>
      <c r="B4910" s="4" t="s">
        <v>4909</v>
      </c>
    </row>
    <row r="4911" spans="1:2" ht="15" thickBot="1" x14ac:dyDescent="0.35">
      <c r="A4911" s="2">
        <v>218915443307</v>
      </c>
      <c r="B4911" s="4" t="s">
        <v>4910</v>
      </c>
    </row>
    <row r="4912" spans="1:2" ht="15" thickBot="1" x14ac:dyDescent="0.35">
      <c r="A4912" s="2">
        <v>218928694717</v>
      </c>
      <c r="B4912" s="4" t="s">
        <v>4911</v>
      </c>
    </row>
    <row r="4913" spans="1:2" ht="15" thickBot="1" x14ac:dyDescent="0.35">
      <c r="A4913" s="2">
        <v>218926262142</v>
      </c>
      <c r="B4913" s="4" t="s">
        <v>4912</v>
      </c>
    </row>
    <row r="4914" spans="1:2" ht="15" thickBot="1" x14ac:dyDescent="0.35">
      <c r="A4914" s="2">
        <v>218922293243</v>
      </c>
      <c r="B4914" s="4" t="s">
        <v>4913</v>
      </c>
    </row>
    <row r="4915" spans="1:2" ht="15" thickBot="1" x14ac:dyDescent="0.35">
      <c r="A4915" s="2">
        <v>218916675394</v>
      </c>
      <c r="B4915" s="4" t="s">
        <v>4914</v>
      </c>
    </row>
    <row r="4916" spans="1:2" ht="15" thickBot="1" x14ac:dyDescent="0.35">
      <c r="A4916" s="2">
        <v>218917717878</v>
      </c>
      <c r="B4916" s="4" t="s">
        <v>4915</v>
      </c>
    </row>
    <row r="4917" spans="1:2" ht="15" thickBot="1" x14ac:dyDescent="0.35">
      <c r="A4917" s="2">
        <v>218914686223</v>
      </c>
      <c r="B4917" s="4" t="s">
        <v>4916</v>
      </c>
    </row>
    <row r="4918" spans="1:2" ht="15" thickBot="1" x14ac:dyDescent="0.35">
      <c r="A4918" s="2">
        <v>218915022982</v>
      </c>
      <c r="B4918" s="4" t="s">
        <v>4917</v>
      </c>
    </row>
    <row r="4919" spans="1:2" ht="15" thickBot="1" x14ac:dyDescent="0.35">
      <c r="A4919" s="2">
        <v>218911244441</v>
      </c>
      <c r="B4919" s="4" t="s">
        <v>4918</v>
      </c>
    </row>
    <row r="4920" spans="1:2" ht="15" thickBot="1" x14ac:dyDescent="0.35">
      <c r="A4920" s="2">
        <v>218911244441</v>
      </c>
      <c r="B4920" s="4" t="s">
        <v>4919</v>
      </c>
    </row>
    <row r="4921" spans="1:2" ht="15" thickBot="1" x14ac:dyDescent="0.35">
      <c r="A4921" s="2">
        <v>218913159553</v>
      </c>
      <c r="B4921" s="4" t="s">
        <v>4920</v>
      </c>
    </row>
    <row r="4922" spans="1:2" ht="15" thickBot="1" x14ac:dyDescent="0.35">
      <c r="A4922" s="2">
        <v>218927782061</v>
      </c>
      <c r="B4922" s="4" t="s">
        <v>4921</v>
      </c>
    </row>
    <row r="4923" spans="1:2" ht="15" thickBot="1" x14ac:dyDescent="0.35">
      <c r="A4923" s="2">
        <v>218915050500</v>
      </c>
      <c r="B4923" s="4" t="s">
        <v>4922</v>
      </c>
    </row>
    <row r="4924" spans="1:2" ht="15" thickBot="1" x14ac:dyDescent="0.35">
      <c r="A4924" s="2">
        <v>218918070809</v>
      </c>
      <c r="B4924" s="4" t="s">
        <v>4923</v>
      </c>
    </row>
    <row r="4925" spans="1:2" ht="15" thickBot="1" x14ac:dyDescent="0.35">
      <c r="A4925" s="2">
        <v>218914680722</v>
      </c>
      <c r="B4925" s="4" t="s">
        <v>4924</v>
      </c>
    </row>
    <row r="4926" spans="1:2" ht="15" thickBot="1" x14ac:dyDescent="0.35">
      <c r="A4926" s="2">
        <v>218928398218</v>
      </c>
      <c r="B4926" s="4" t="s">
        <v>4925</v>
      </c>
    </row>
    <row r="4927" spans="1:2" ht="15" thickBot="1" x14ac:dyDescent="0.35">
      <c r="A4927" s="2">
        <v>218917432203</v>
      </c>
      <c r="B4927" s="4" t="s">
        <v>4926</v>
      </c>
    </row>
    <row r="4928" spans="1:2" ht="15" thickBot="1" x14ac:dyDescent="0.35">
      <c r="A4928" s="2">
        <v>218928066511</v>
      </c>
      <c r="B4928" s="4" t="s">
        <v>4927</v>
      </c>
    </row>
    <row r="4929" spans="1:2" ht="15" thickBot="1" x14ac:dyDescent="0.35">
      <c r="A4929" s="2">
        <v>218926906462</v>
      </c>
      <c r="B4929" s="4" t="s">
        <v>4928</v>
      </c>
    </row>
    <row r="4930" spans="1:2" ht="15" thickBot="1" x14ac:dyDescent="0.35">
      <c r="A4930" s="2">
        <v>218912090454</v>
      </c>
      <c r="B4930" s="4" t="s">
        <v>4929</v>
      </c>
    </row>
    <row r="4931" spans="1:2" ht="15" thickBot="1" x14ac:dyDescent="0.35">
      <c r="A4931" s="2">
        <v>218915189535</v>
      </c>
      <c r="B4931" s="4" t="s">
        <v>4930</v>
      </c>
    </row>
    <row r="4932" spans="1:2" ht="15" thickBot="1" x14ac:dyDescent="0.35">
      <c r="A4932" s="2">
        <v>218912142213</v>
      </c>
      <c r="B4932" s="4" t="s">
        <v>4931</v>
      </c>
    </row>
    <row r="4933" spans="1:2" ht="15" thickBot="1" x14ac:dyDescent="0.35">
      <c r="A4933" s="2" t="s">
        <v>5969</v>
      </c>
      <c r="B4933" s="4" t="s">
        <v>4932</v>
      </c>
    </row>
    <row r="4934" spans="1:2" ht="15" thickBot="1" x14ac:dyDescent="0.35">
      <c r="A4934" s="2">
        <v>218915078898</v>
      </c>
      <c r="B4934" s="4" t="s">
        <v>4933</v>
      </c>
    </row>
    <row r="4935" spans="1:2" ht="15" thickBot="1" x14ac:dyDescent="0.35">
      <c r="A4935" s="2">
        <v>218910776982</v>
      </c>
      <c r="B4935" s="4" t="s">
        <v>4934</v>
      </c>
    </row>
    <row r="4936" spans="1:2" ht="15" thickBot="1" x14ac:dyDescent="0.35">
      <c r="A4936" s="2">
        <v>218925472522</v>
      </c>
      <c r="B4936" s="4" t="s">
        <v>4935</v>
      </c>
    </row>
    <row r="4937" spans="1:2" ht="15" thickBot="1" x14ac:dyDescent="0.35">
      <c r="A4937" s="2">
        <v>218944497163</v>
      </c>
      <c r="B4937" s="4" t="s">
        <v>4936</v>
      </c>
    </row>
    <row r="4938" spans="1:2" ht="15" thickBot="1" x14ac:dyDescent="0.35">
      <c r="A4938" s="2">
        <v>218913081020</v>
      </c>
      <c r="B4938" s="4" t="s">
        <v>4937</v>
      </c>
    </row>
    <row r="4939" spans="1:2" ht="15" thickBot="1" x14ac:dyDescent="0.35">
      <c r="A4939" s="2">
        <v>218913903850</v>
      </c>
      <c r="B4939" s="4" t="s">
        <v>4938</v>
      </c>
    </row>
    <row r="4940" spans="1:2" ht="15" thickBot="1" x14ac:dyDescent="0.35">
      <c r="A4940" s="2">
        <v>218913727932</v>
      </c>
      <c r="B4940" s="4" t="s">
        <v>4939</v>
      </c>
    </row>
    <row r="4941" spans="1:2" ht="15" thickBot="1" x14ac:dyDescent="0.35">
      <c r="A4941" s="2">
        <v>218944197751</v>
      </c>
      <c r="B4941" s="4" t="s">
        <v>4940</v>
      </c>
    </row>
    <row r="4942" spans="1:2" ht="15" thickBot="1" x14ac:dyDescent="0.35">
      <c r="A4942" s="2">
        <v>218944751708</v>
      </c>
      <c r="B4942" s="4" t="s">
        <v>4941</v>
      </c>
    </row>
    <row r="4943" spans="1:2" ht="15" thickBot="1" x14ac:dyDescent="0.35">
      <c r="A4943" s="2">
        <v>218944758629</v>
      </c>
      <c r="B4943" s="4" t="s">
        <v>4942</v>
      </c>
    </row>
    <row r="4944" spans="1:2" ht="15" thickBot="1" x14ac:dyDescent="0.35">
      <c r="A4944" s="2">
        <v>218912107600</v>
      </c>
      <c r="B4944" s="4" t="s">
        <v>4943</v>
      </c>
    </row>
    <row r="4945" spans="1:2" ht="15" thickBot="1" x14ac:dyDescent="0.35">
      <c r="A4945" s="2">
        <v>218917645146</v>
      </c>
      <c r="B4945" s="4" t="s">
        <v>4944</v>
      </c>
    </row>
    <row r="4946" spans="1:2" ht="15" thickBot="1" x14ac:dyDescent="0.35">
      <c r="A4946" s="2">
        <v>218914636872</v>
      </c>
      <c r="B4946" s="4" t="s">
        <v>4945</v>
      </c>
    </row>
    <row r="4947" spans="1:2" ht="15" thickBot="1" x14ac:dyDescent="0.35">
      <c r="A4947" s="2">
        <v>218911439682</v>
      </c>
      <c r="B4947" s="4" t="s">
        <v>4946</v>
      </c>
    </row>
    <row r="4948" spans="1:2" ht="15" thickBot="1" x14ac:dyDescent="0.35">
      <c r="A4948" s="2">
        <v>218922397345</v>
      </c>
      <c r="B4948" s="4" t="s">
        <v>4947</v>
      </c>
    </row>
    <row r="4949" spans="1:2" ht="15" thickBot="1" x14ac:dyDescent="0.35">
      <c r="A4949" s="2">
        <v>218919230152</v>
      </c>
      <c r="B4949" s="4" t="s">
        <v>4948</v>
      </c>
    </row>
    <row r="4950" spans="1:2" ht="15" thickBot="1" x14ac:dyDescent="0.35">
      <c r="A4950" s="2">
        <v>218927220191</v>
      </c>
      <c r="B4950" s="4" t="s">
        <v>4949</v>
      </c>
    </row>
    <row r="4951" spans="1:2" ht="15" thickBot="1" x14ac:dyDescent="0.35">
      <c r="A4951" s="2">
        <v>218926770807</v>
      </c>
      <c r="B4951" s="4" t="s">
        <v>4950</v>
      </c>
    </row>
    <row r="4952" spans="1:2" ht="15" thickBot="1" x14ac:dyDescent="0.35">
      <c r="A4952" s="2">
        <v>218944137483</v>
      </c>
      <c r="B4952" s="4" t="s">
        <v>4951</v>
      </c>
    </row>
    <row r="4953" spans="1:2" ht="15" thickBot="1" x14ac:dyDescent="0.35">
      <c r="A4953" s="2">
        <v>218928410126</v>
      </c>
      <c r="B4953" s="4" t="s">
        <v>4952</v>
      </c>
    </row>
    <row r="4954" spans="1:2" ht="15" thickBot="1" x14ac:dyDescent="0.35">
      <c r="A4954" s="2">
        <v>218914343498</v>
      </c>
      <c r="B4954" s="4" t="s">
        <v>4953</v>
      </c>
    </row>
    <row r="4955" spans="1:2" ht="15" thickBot="1" x14ac:dyDescent="0.35">
      <c r="A4955" s="2">
        <v>218922479629</v>
      </c>
      <c r="B4955" s="4" t="s">
        <v>4954</v>
      </c>
    </row>
    <row r="4956" spans="1:2" ht="15" thickBot="1" x14ac:dyDescent="0.35">
      <c r="A4956" s="2">
        <v>218926776810</v>
      </c>
      <c r="B4956" s="4" t="s">
        <v>4955</v>
      </c>
    </row>
    <row r="4957" spans="1:2" ht="15" thickBot="1" x14ac:dyDescent="0.35">
      <c r="A4957" s="2">
        <v>218911139272</v>
      </c>
      <c r="B4957" s="4" t="s">
        <v>4956</v>
      </c>
    </row>
    <row r="4958" spans="1:2" ht="15" thickBot="1" x14ac:dyDescent="0.35">
      <c r="A4958" s="2">
        <v>218913330950</v>
      </c>
      <c r="B4958" s="4" t="s">
        <v>4957</v>
      </c>
    </row>
    <row r="4959" spans="1:2" ht="15" thickBot="1" x14ac:dyDescent="0.35">
      <c r="A4959" s="2">
        <v>218918851363</v>
      </c>
      <c r="B4959" s="4" t="s">
        <v>4958</v>
      </c>
    </row>
    <row r="4960" spans="1:2" ht="15" thickBot="1" x14ac:dyDescent="0.35">
      <c r="A4960" s="2">
        <v>218927392352</v>
      </c>
      <c r="B4960" s="4" t="s">
        <v>4959</v>
      </c>
    </row>
    <row r="4961" spans="1:2" ht="15" thickBot="1" x14ac:dyDescent="0.35">
      <c r="A4961" s="2">
        <v>218915835138</v>
      </c>
      <c r="B4961" s="4" t="s">
        <v>4960</v>
      </c>
    </row>
    <row r="4962" spans="1:2" ht="15" thickBot="1" x14ac:dyDescent="0.35">
      <c r="A4962" s="2">
        <v>218915175652</v>
      </c>
      <c r="B4962" s="4" t="s">
        <v>4961</v>
      </c>
    </row>
    <row r="4963" spans="1:2" ht="15" thickBot="1" x14ac:dyDescent="0.35">
      <c r="A4963" s="2">
        <v>218913307075</v>
      </c>
      <c r="B4963" s="4" t="s">
        <v>4962</v>
      </c>
    </row>
    <row r="4964" spans="1:2" ht="15" thickBot="1" x14ac:dyDescent="0.35">
      <c r="A4964" s="2">
        <v>218926818543</v>
      </c>
      <c r="B4964" s="4" t="s">
        <v>4963</v>
      </c>
    </row>
    <row r="4965" spans="1:2" ht="15" thickBot="1" x14ac:dyDescent="0.35">
      <c r="A4965" s="2">
        <v>218910026756</v>
      </c>
      <c r="B4965" s="4" t="s">
        <v>4964</v>
      </c>
    </row>
    <row r="4966" spans="1:2" ht="15" thickBot="1" x14ac:dyDescent="0.35">
      <c r="A4966" s="2">
        <v>218944471585</v>
      </c>
      <c r="B4966" s="4" t="s">
        <v>4965</v>
      </c>
    </row>
    <row r="4967" spans="1:2" ht="15" thickBot="1" x14ac:dyDescent="0.35">
      <c r="A4967" s="2">
        <v>218913839853</v>
      </c>
      <c r="B4967" s="4" t="s">
        <v>4966</v>
      </c>
    </row>
    <row r="4968" spans="1:2" ht="15" thickBot="1" x14ac:dyDescent="0.35">
      <c r="A4968" s="2">
        <v>218914261521</v>
      </c>
      <c r="B4968" s="4" t="s">
        <v>4967</v>
      </c>
    </row>
    <row r="4969" spans="1:2" ht="15" thickBot="1" x14ac:dyDescent="0.35">
      <c r="A4969" s="2">
        <v>218913707200</v>
      </c>
      <c r="B4969" s="4" t="s">
        <v>4968</v>
      </c>
    </row>
    <row r="4970" spans="1:2" ht="15" thickBot="1" x14ac:dyDescent="0.35">
      <c r="A4970" s="2">
        <v>218923186628</v>
      </c>
      <c r="B4970" s="4" t="s">
        <v>4969</v>
      </c>
    </row>
    <row r="4971" spans="1:2" ht="15" thickBot="1" x14ac:dyDescent="0.35">
      <c r="A4971" s="2">
        <v>218915658337</v>
      </c>
      <c r="B4971" s="4" t="s">
        <v>4970</v>
      </c>
    </row>
    <row r="4972" spans="1:2" ht="15" thickBot="1" x14ac:dyDescent="0.35">
      <c r="A4972" s="2">
        <v>218926641287</v>
      </c>
      <c r="B4972" s="4" t="s">
        <v>4971</v>
      </c>
    </row>
    <row r="4973" spans="1:2" ht="15" thickBot="1" x14ac:dyDescent="0.35">
      <c r="A4973" s="2">
        <v>218915658337</v>
      </c>
      <c r="B4973" s="4" t="s">
        <v>4972</v>
      </c>
    </row>
    <row r="4974" spans="1:2" ht="15" thickBot="1" x14ac:dyDescent="0.35">
      <c r="A4974" s="2">
        <v>218913000606</v>
      </c>
      <c r="B4974" s="4" t="s">
        <v>4973</v>
      </c>
    </row>
    <row r="4975" spans="1:2" ht="15" thickBot="1" x14ac:dyDescent="0.35">
      <c r="A4975" s="2">
        <v>218926322176</v>
      </c>
      <c r="B4975" s="4" t="s">
        <v>4974</v>
      </c>
    </row>
    <row r="4976" spans="1:2" ht="15" thickBot="1" x14ac:dyDescent="0.35">
      <c r="A4976" s="2">
        <v>218926035386</v>
      </c>
      <c r="B4976" s="4" t="s">
        <v>4975</v>
      </c>
    </row>
    <row r="4977" spans="1:2" ht="15" thickBot="1" x14ac:dyDescent="0.35">
      <c r="A4977" s="2">
        <v>218928949866</v>
      </c>
      <c r="B4977" s="4" t="s">
        <v>4976</v>
      </c>
    </row>
    <row r="4978" spans="1:2" ht="15" thickBot="1" x14ac:dyDescent="0.35">
      <c r="A4978" s="2">
        <v>218918382620</v>
      </c>
      <c r="B4978" s="4" t="s">
        <v>4977</v>
      </c>
    </row>
    <row r="4979" spans="1:2" ht="15" thickBot="1" x14ac:dyDescent="0.35">
      <c r="A4979" s="2">
        <v>218915056377</v>
      </c>
      <c r="B4979" s="4" t="s">
        <v>4978</v>
      </c>
    </row>
    <row r="4980" spans="1:2" ht="15" thickBot="1" x14ac:dyDescent="0.35">
      <c r="A4980" s="2">
        <v>218926099830</v>
      </c>
      <c r="B4980" s="4" t="s">
        <v>4979</v>
      </c>
    </row>
    <row r="4981" spans="1:2" ht="15" thickBot="1" x14ac:dyDescent="0.35">
      <c r="A4981" s="2">
        <v>218923326195</v>
      </c>
      <c r="B4981" s="4" t="s">
        <v>4980</v>
      </c>
    </row>
    <row r="4982" spans="1:2" ht="15" thickBot="1" x14ac:dyDescent="0.35">
      <c r="A4982" s="2">
        <v>218925060404</v>
      </c>
      <c r="B4982" s="4" t="s">
        <v>4981</v>
      </c>
    </row>
    <row r="4983" spans="1:2" ht="15" thickBot="1" x14ac:dyDescent="0.35">
      <c r="A4983" s="2">
        <v>218926527302</v>
      </c>
      <c r="B4983" s="4" t="s">
        <v>4982</v>
      </c>
    </row>
    <row r="4984" spans="1:2" ht="15" thickBot="1" x14ac:dyDescent="0.35">
      <c r="A4984" s="2">
        <v>218927709287</v>
      </c>
      <c r="B4984" s="4" t="s">
        <v>4983</v>
      </c>
    </row>
    <row r="4985" spans="1:2" ht="15" thickBot="1" x14ac:dyDescent="0.35">
      <c r="A4985" s="2">
        <v>218925425033</v>
      </c>
      <c r="B4985" s="4" t="s">
        <v>4984</v>
      </c>
    </row>
    <row r="4986" spans="1:2" ht="15" thickBot="1" x14ac:dyDescent="0.35">
      <c r="A4986" s="2">
        <v>218926143697</v>
      </c>
      <c r="B4986" s="4" t="s">
        <v>4985</v>
      </c>
    </row>
    <row r="4987" spans="1:2" ht="15" thickBot="1" x14ac:dyDescent="0.35">
      <c r="A4987" s="2">
        <v>218915307024</v>
      </c>
      <c r="B4987" s="4" t="s">
        <v>4986</v>
      </c>
    </row>
    <row r="4988" spans="1:2" ht="15" thickBot="1" x14ac:dyDescent="0.35">
      <c r="A4988" s="2">
        <v>218915014003</v>
      </c>
      <c r="B4988" s="4" t="s">
        <v>4987</v>
      </c>
    </row>
    <row r="4989" spans="1:2" ht="15" thickBot="1" x14ac:dyDescent="0.35">
      <c r="A4989" s="2">
        <v>218925709930</v>
      </c>
      <c r="B4989" s="4" t="s">
        <v>4988</v>
      </c>
    </row>
    <row r="4990" spans="1:2" ht="15" thickBot="1" x14ac:dyDescent="0.35">
      <c r="A4990" s="2">
        <v>218913285098</v>
      </c>
      <c r="B4990" s="4" t="s">
        <v>4989</v>
      </c>
    </row>
    <row r="4991" spans="1:2" ht="15" thickBot="1" x14ac:dyDescent="0.35">
      <c r="A4991" s="2">
        <v>218923859594</v>
      </c>
      <c r="B4991" s="4" t="s">
        <v>4990</v>
      </c>
    </row>
    <row r="4992" spans="1:2" ht="15" thickBot="1" x14ac:dyDescent="0.35">
      <c r="A4992" s="2">
        <v>218912182878</v>
      </c>
      <c r="B4992" s="4" t="s">
        <v>4991</v>
      </c>
    </row>
    <row r="4993" spans="1:2" ht="15" thickBot="1" x14ac:dyDescent="0.35">
      <c r="A4993" s="2">
        <v>218913769074</v>
      </c>
      <c r="B4993" s="4" t="s">
        <v>4992</v>
      </c>
    </row>
    <row r="4994" spans="1:2" ht="15" thickBot="1" x14ac:dyDescent="0.35">
      <c r="A4994" s="2">
        <v>218923123292</v>
      </c>
      <c r="B4994" s="4" t="s">
        <v>4993</v>
      </c>
    </row>
    <row r="4995" spans="1:2" ht="15" thickBot="1" x14ac:dyDescent="0.35">
      <c r="A4995" s="2">
        <v>218923748815</v>
      </c>
      <c r="B4995" s="4" t="s">
        <v>4994</v>
      </c>
    </row>
    <row r="4996" spans="1:2" ht="15" thickBot="1" x14ac:dyDescent="0.35">
      <c r="A4996" s="2">
        <v>218925195298</v>
      </c>
      <c r="B4996" s="4" t="s">
        <v>4995</v>
      </c>
    </row>
    <row r="4997" spans="1:2" ht="15" thickBot="1" x14ac:dyDescent="0.35">
      <c r="A4997" s="2">
        <v>218924410154</v>
      </c>
      <c r="B4997" s="4" t="s">
        <v>4996</v>
      </c>
    </row>
    <row r="4998" spans="1:2" ht="15" thickBot="1" x14ac:dyDescent="0.35">
      <c r="A4998" s="2">
        <v>218916396380</v>
      </c>
      <c r="B4998" s="4" t="s">
        <v>4997</v>
      </c>
    </row>
    <row r="4999" spans="1:2" ht="15" thickBot="1" x14ac:dyDescent="0.35">
      <c r="A4999" s="2">
        <v>218913842893</v>
      </c>
      <c r="B4999" s="4" t="s">
        <v>4998</v>
      </c>
    </row>
    <row r="5000" spans="1:2" ht="15" thickBot="1" x14ac:dyDescent="0.35">
      <c r="A5000" s="2">
        <v>218927126109</v>
      </c>
      <c r="B5000" s="4" t="s">
        <v>4999</v>
      </c>
    </row>
    <row r="5001" spans="1:2" ht="15" thickBot="1" x14ac:dyDescent="0.35">
      <c r="A5001" s="2">
        <v>218928404143</v>
      </c>
      <c r="B5001" s="4" t="s">
        <v>5000</v>
      </c>
    </row>
    <row r="5002" spans="1:2" ht="15" thickBot="1" x14ac:dyDescent="0.35">
      <c r="A5002" s="2">
        <v>218919874906</v>
      </c>
      <c r="B5002" s="4" t="s">
        <v>5001</v>
      </c>
    </row>
    <row r="5003" spans="1:2" ht="15" thickBot="1" x14ac:dyDescent="0.35">
      <c r="A5003" s="2">
        <v>218919959567</v>
      </c>
      <c r="B5003" s="4" t="s">
        <v>5002</v>
      </c>
    </row>
    <row r="5004" spans="1:2" ht="15" thickBot="1" x14ac:dyDescent="0.35">
      <c r="A5004" s="2">
        <v>218924322075</v>
      </c>
      <c r="B5004" s="4" t="s">
        <v>5003</v>
      </c>
    </row>
    <row r="5005" spans="1:2" ht="15" thickBot="1" x14ac:dyDescent="0.35">
      <c r="A5005" s="2">
        <v>218922679448</v>
      </c>
      <c r="B5005" s="4" t="s">
        <v>5004</v>
      </c>
    </row>
    <row r="5006" spans="1:2" ht="15" thickBot="1" x14ac:dyDescent="0.35">
      <c r="A5006" s="2">
        <v>218925313794</v>
      </c>
      <c r="B5006" s="4" t="s">
        <v>5005</v>
      </c>
    </row>
    <row r="5007" spans="1:2" ht="15" thickBot="1" x14ac:dyDescent="0.35">
      <c r="A5007" s="2">
        <v>218914860167</v>
      </c>
      <c r="B5007" s="4" t="s">
        <v>5006</v>
      </c>
    </row>
    <row r="5008" spans="1:2" ht="15" thickBot="1" x14ac:dyDescent="0.35">
      <c r="A5008" s="2">
        <v>218925756252</v>
      </c>
      <c r="B5008" s="4" t="s">
        <v>5007</v>
      </c>
    </row>
    <row r="5009" spans="1:2" ht="15" thickBot="1" x14ac:dyDescent="0.35">
      <c r="A5009" s="2">
        <v>218913976042</v>
      </c>
      <c r="B5009" s="4" t="s">
        <v>5008</v>
      </c>
    </row>
    <row r="5010" spans="1:2" ht="15" thickBot="1" x14ac:dyDescent="0.35">
      <c r="A5010" s="2">
        <v>218924866751</v>
      </c>
      <c r="B5010" s="4" t="s">
        <v>5009</v>
      </c>
    </row>
    <row r="5011" spans="1:2" ht="15" thickBot="1" x14ac:dyDescent="0.35">
      <c r="A5011" s="2">
        <v>218917997711</v>
      </c>
      <c r="B5011" s="4" t="s">
        <v>5010</v>
      </c>
    </row>
    <row r="5012" spans="1:2" ht="15" thickBot="1" x14ac:dyDescent="0.35">
      <c r="A5012" s="2">
        <v>218945747198</v>
      </c>
      <c r="B5012" s="4" t="s">
        <v>5011</v>
      </c>
    </row>
    <row r="5013" spans="1:2" ht="15" thickBot="1" x14ac:dyDescent="0.35">
      <c r="A5013" s="2">
        <v>218944611388</v>
      </c>
      <c r="B5013" s="4" t="s">
        <v>5012</v>
      </c>
    </row>
    <row r="5014" spans="1:2" ht="15" thickBot="1" x14ac:dyDescent="0.35">
      <c r="A5014" s="2">
        <v>218925494410</v>
      </c>
      <c r="B5014" s="4" t="s">
        <v>5013</v>
      </c>
    </row>
    <row r="5015" spans="1:2" ht="15" thickBot="1" x14ac:dyDescent="0.35">
      <c r="A5015" s="2">
        <v>218915001327</v>
      </c>
      <c r="B5015" s="4" t="s">
        <v>5014</v>
      </c>
    </row>
    <row r="5016" spans="1:2" ht="15" thickBot="1" x14ac:dyDescent="0.35">
      <c r="A5016" s="2">
        <v>218913113166</v>
      </c>
      <c r="B5016" s="4" t="s">
        <v>5015</v>
      </c>
    </row>
    <row r="5017" spans="1:2" ht="15" thickBot="1" x14ac:dyDescent="0.35">
      <c r="A5017" s="2">
        <v>218919345131</v>
      </c>
      <c r="B5017" s="4" t="s">
        <v>5016</v>
      </c>
    </row>
    <row r="5018" spans="1:2" ht="15" thickBot="1" x14ac:dyDescent="0.35">
      <c r="A5018" s="2">
        <v>218926373358</v>
      </c>
      <c r="B5018" s="4" t="s">
        <v>5017</v>
      </c>
    </row>
    <row r="5019" spans="1:2" ht="15" thickBot="1" x14ac:dyDescent="0.35">
      <c r="A5019" s="2">
        <v>218924564039</v>
      </c>
      <c r="B5019" s="4" t="s">
        <v>5018</v>
      </c>
    </row>
    <row r="5020" spans="1:2" ht="15" thickBot="1" x14ac:dyDescent="0.35">
      <c r="A5020" s="2">
        <v>218925555520</v>
      </c>
      <c r="B5020" s="4" t="s">
        <v>5019</v>
      </c>
    </row>
    <row r="5021" spans="1:2" ht="15" thickBot="1" x14ac:dyDescent="0.35">
      <c r="A5021" s="2">
        <v>218944578872</v>
      </c>
      <c r="B5021" s="4" t="s">
        <v>5020</v>
      </c>
    </row>
    <row r="5022" spans="1:2" ht="15" thickBot="1" x14ac:dyDescent="0.35">
      <c r="A5022" s="2">
        <v>218911161151</v>
      </c>
      <c r="B5022" s="4" t="s">
        <v>5021</v>
      </c>
    </row>
    <row r="5023" spans="1:2" ht="15" thickBot="1" x14ac:dyDescent="0.35">
      <c r="A5023" s="2">
        <v>218918456695</v>
      </c>
      <c r="B5023" s="4" t="s">
        <v>5022</v>
      </c>
    </row>
    <row r="5024" spans="1:2" ht="15" thickBot="1" x14ac:dyDescent="0.35">
      <c r="A5024" s="2">
        <v>218915112500</v>
      </c>
      <c r="B5024" s="4" t="s">
        <v>5023</v>
      </c>
    </row>
    <row r="5025" spans="1:2" ht="15" thickBot="1" x14ac:dyDescent="0.35">
      <c r="A5025" s="2">
        <v>218923115491</v>
      </c>
      <c r="B5025" s="4" t="s">
        <v>5024</v>
      </c>
    </row>
    <row r="5026" spans="1:2" ht="15" thickBot="1" x14ac:dyDescent="0.35">
      <c r="A5026" s="2">
        <v>218928324997</v>
      </c>
      <c r="B5026" s="4" t="s">
        <v>5025</v>
      </c>
    </row>
    <row r="5027" spans="1:2" ht="15" thickBot="1" x14ac:dyDescent="0.35">
      <c r="A5027" s="2">
        <v>218944260521</v>
      </c>
      <c r="B5027" s="4" t="s">
        <v>5026</v>
      </c>
    </row>
    <row r="5028" spans="1:2" ht="15" thickBot="1" x14ac:dyDescent="0.35">
      <c r="A5028" s="2">
        <v>218912111078</v>
      </c>
      <c r="B5028" s="4" t="s">
        <v>5027</v>
      </c>
    </row>
    <row r="5029" spans="1:2" ht="15" thickBot="1" x14ac:dyDescent="0.35">
      <c r="A5029" s="2">
        <v>218917095750</v>
      </c>
      <c r="B5029" s="4" t="s">
        <v>5028</v>
      </c>
    </row>
    <row r="5030" spans="1:2" ht="15" thickBot="1" x14ac:dyDescent="0.35">
      <c r="A5030" s="2">
        <v>218927230151</v>
      </c>
      <c r="B5030" s="4" t="s">
        <v>5029</v>
      </c>
    </row>
    <row r="5031" spans="1:2" ht="15" thickBot="1" x14ac:dyDescent="0.35">
      <c r="A5031" s="2">
        <v>218927230151</v>
      </c>
      <c r="B5031" s="4" t="s">
        <v>5030</v>
      </c>
    </row>
    <row r="5032" spans="1:2" ht="15" thickBot="1" x14ac:dyDescent="0.35">
      <c r="A5032" s="2">
        <v>218925563136</v>
      </c>
      <c r="B5032" s="4" t="s">
        <v>5031</v>
      </c>
    </row>
    <row r="5033" spans="1:2" ht="15" thickBot="1" x14ac:dyDescent="0.35">
      <c r="A5033" s="2">
        <v>218919061391</v>
      </c>
      <c r="B5033" s="4" t="s">
        <v>5032</v>
      </c>
    </row>
    <row r="5034" spans="1:2" ht="15" thickBot="1" x14ac:dyDescent="0.35">
      <c r="A5034" s="2">
        <v>218912147170</v>
      </c>
      <c r="B5034" s="4" t="s">
        <v>5033</v>
      </c>
    </row>
    <row r="5035" spans="1:2" ht="15" thickBot="1" x14ac:dyDescent="0.35">
      <c r="A5035" s="2">
        <v>218927114779</v>
      </c>
      <c r="B5035" s="4" t="s">
        <v>5034</v>
      </c>
    </row>
    <row r="5036" spans="1:2" ht="15" thickBot="1" x14ac:dyDescent="0.35">
      <c r="A5036" s="2">
        <v>218926223584</v>
      </c>
      <c r="B5036" s="4" t="s">
        <v>5035</v>
      </c>
    </row>
    <row r="5037" spans="1:2" ht="15" thickBot="1" x14ac:dyDescent="0.35">
      <c r="A5037" s="2">
        <v>218924376263</v>
      </c>
      <c r="B5037" s="4" t="s">
        <v>5036</v>
      </c>
    </row>
    <row r="5038" spans="1:2" ht="15" thickBot="1" x14ac:dyDescent="0.35">
      <c r="A5038" s="2">
        <v>218922426751</v>
      </c>
      <c r="B5038" s="4" t="s">
        <v>5037</v>
      </c>
    </row>
    <row r="5039" spans="1:2" ht="15" thickBot="1" x14ac:dyDescent="0.35">
      <c r="A5039" s="2">
        <v>218928665123</v>
      </c>
      <c r="B5039" s="4" t="s">
        <v>5038</v>
      </c>
    </row>
    <row r="5040" spans="1:2" ht="15" thickBot="1" x14ac:dyDescent="0.35">
      <c r="A5040" s="2">
        <v>218913443171</v>
      </c>
      <c r="B5040" s="4" t="s">
        <v>5039</v>
      </c>
    </row>
    <row r="5041" spans="1:2" ht="15" thickBot="1" x14ac:dyDescent="0.35">
      <c r="A5041" s="2">
        <v>218913349292</v>
      </c>
      <c r="B5041" s="4" t="s">
        <v>5040</v>
      </c>
    </row>
    <row r="5042" spans="1:2" ht="15" thickBot="1" x14ac:dyDescent="0.35">
      <c r="A5042" s="2">
        <v>218926922355</v>
      </c>
      <c r="B5042" s="4" t="s">
        <v>5041</v>
      </c>
    </row>
    <row r="5043" spans="1:2" ht="15" thickBot="1" x14ac:dyDescent="0.35">
      <c r="A5043" s="2">
        <v>218923932738</v>
      </c>
      <c r="B5043" s="4" t="s">
        <v>5042</v>
      </c>
    </row>
    <row r="5044" spans="1:2" ht="15" thickBot="1" x14ac:dyDescent="0.35">
      <c r="A5044" s="2">
        <v>218919383342</v>
      </c>
      <c r="B5044" s="4" t="s">
        <v>5043</v>
      </c>
    </row>
    <row r="5045" spans="1:2" ht="15" thickBot="1" x14ac:dyDescent="0.35">
      <c r="A5045" s="2">
        <v>218913214235</v>
      </c>
      <c r="B5045" s="4" t="s">
        <v>5044</v>
      </c>
    </row>
    <row r="5046" spans="1:2" ht="15" thickBot="1" x14ac:dyDescent="0.35">
      <c r="A5046" s="2">
        <v>218923808034</v>
      </c>
      <c r="B5046" s="4" t="s">
        <v>5045</v>
      </c>
    </row>
    <row r="5047" spans="1:2" ht="15" thickBot="1" x14ac:dyDescent="0.35">
      <c r="A5047" s="2">
        <v>218915557271</v>
      </c>
      <c r="B5047" s="4" t="s">
        <v>5046</v>
      </c>
    </row>
    <row r="5048" spans="1:2" ht="15" thickBot="1" x14ac:dyDescent="0.35">
      <c r="A5048" s="2">
        <v>218914803045</v>
      </c>
      <c r="B5048" s="4" t="s">
        <v>5047</v>
      </c>
    </row>
    <row r="5049" spans="1:2" ht="15" thickBot="1" x14ac:dyDescent="0.35">
      <c r="A5049" s="2">
        <v>218917045900</v>
      </c>
      <c r="B5049" s="4" t="s">
        <v>5048</v>
      </c>
    </row>
    <row r="5050" spans="1:2" ht="15" thickBot="1" x14ac:dyDescent="0.35">
      <c r="A5050" s="2">
        <v>218913676517</v>
      </c>
      <c r="B5050" s="4" t="s">
        <v>5049</v>
      </c>
    </row>
    <row r="5051" spans="1:2" ht="15" thickBot="1" x14ac:dyDescent="0.35">
      <c r="A5051" s="2">
        <v>218919011230</v>
      </c>
      <c r="B5051" s="4" t="s">
        <v>5050</v>
      </c>
    </row>
    <row r="5052" spans="1:2" ht="15" thickBot="1" x14ac:dyDescent="0.35">
      <c r="A5052" s="2">
        <v>218911480642</v>
      </c>
      <c r="B5052" s="4" t="s">
        <v>5051</v>
      </c>
    </row>
    <row r="5053" spans="1:2" ht="15" thickBot="1" x14ac:dyDescent="0.35">
      <c r="A5053" s="2">
        <v>218944295109</v>
      </c>
      <c r="B5053" s="4" t="s">
        <v>5052</v>
      </c>
    </row>
    <row r="5054" spans="1:2" ht="15" thickBot="1" x14ac:dyDescent="0.35">
      <c r="A5054" s="2">
        <v>218918226209</v>
      </c>
      <c r="B5054" s="4" t="s">
        <v>5053</v>
      </c>
    </row>
    <row r="5055" spans="1:2" ht="15" thickBot="1" x14ac:dyDescent="0.35">
      <c r="A5055" s="2">
        <v>218927260801</v>
      </c>
      <c r="B5055" s="4" t="s">
        <v>5054</v>
      </c>
    </row>
    <row r="5056" spans="1:2" ht="15" thickBot="1" x14ac:dyDescent="0.35">
      <c r="A5056" s="2">
        <v>218914989003</v>
      </c>
      <c r="B5056" s="4" t="s">
        <v>5055</v>
      </c>
    </row>
    <row r="5057" spans="1:2" ht="15" thickBot="1" x14ac:dyDescent="0.35">
      <c r="A5057" s="2">
        <v>218922426751</v>
      </c>
      <c r="B5057" s="4" t="s">
        <v>5056</v>
      </c>
    </row>
    <row r="5058" spans="1:2" ht="15" thickBot="1" x14ac:dyDescent="0.35">
      <c r="A5058" s="2">
        <v>218913738300</v>
      </c>
      <c r="B5058" s="4" t="s">
        <v>5057</v>
      </c>
    </row>
    <row r="5059" spans="1:2" ht="15" thickBot="1" x14ac:dyDescent="0.35">
      <c r="A5059" s="2">
        <v>218914323504</v>
      </c>
      <c r="B5059" s="4" t="s">
        <v>5058</v>
      </c>
    </row>
    <row r="5060" spans="1:2" ht="15" thickBot="1" x14ac:dyDescent="0.35">
      <c r="A5060" s="2">
        <v>218923110260</v>
      </c>
      <c r="B5060" s="4" t="s">
        <v>5059</v>
      </c>
    </row>
    <row r="5061" spans="1:2" ht="15" thickBot="1" x14ac:dyDescent="0.35">
      <c r="A5061" s="2">
        <v>218914131395</v>
      </c>
      <c r="B5061" s="4" t="s">
        <v>5060</v>
      </c>
    </row>
    <row r="5062" spans="1:2" ht="15" thickBot="1" x14ac:dyDescent="0.35">
      <c r="A5062" s="2">
        <v>218924699640</v>
      </c>
      <c r="B5062" s="4" t="s">
        <v>5061</v>
      </c>
    </row>
    <row r="5063" spans="1:2" ht="15" thickBot="1" x14ac:dyDescent="0.35">
      <c r="A5063" s="2">
        <v>218915501476</v>
      </c>
      <c r="B5063" s="4" t="s">
        <v>5062</v>
      </c>
    </row>
    <row r="5064" spans="1:2" ht="15" thickBot="1" x14ac:dyDescent="0.35">
      <c r="A5064" s="2">
        <v>218925481031</v>
      </c>
      <c r="B5064" s="4" t="s">
        <v>5063</v>
      </c>
    </row>
    <row r="5065" spans="1:2" ht="15" thickBot="1" x14ac:dyDescent="0.35">
      <c r="A5065" s="2">
        <v>218915077560</v>
      </c>
      <c r="B5065" s="4" t="s">
        <v>5064</v>
      </c>
    </row>
    <row r="5066" spans="1:2" ht="15" thickBot="1" x14ac:dyDescent="0.35">
      <c r="A5066" s="2">
        <v>218919876927</v>
      </c>
      <c r="B5066" s="4" t="s">
        <v>5065</v>
      </c>
    </row>
    <row r="5067" spans="1:2" ht="15" thickBot="1" x14ac:dyDescent="0.35">
      <c r="A5067" s="2">
        <v>218913270978</v>
      </c>
      <c r="B5067" s="4" t="s">
        <v>5066</v>
      </c>
    </row>
    <row r="5068" spans="1:2" ht="15" thickBot="1" x14ac:dyDescent="0.35">
      <c r="A5068" s="2">
        <v>218924265412</v>
      </c>
      <c r="B5068" s="4" t="s">
        <v>5067</v>
      </c>
    </row>
    <row r="5069" spans="1:2" ht="15" thickBot="1" x14ac:dyDescent="0.35">
      <c r="A5069" s="2">
        <v>218927222928</v>
      </c>
      <c r="B5069" s="4" t="s">
        <v>5068</v>
      </c>
    </row>
    <row r="5070" spans="1:2" ht="15" thickBot="1" x14ac:dyDescent="0.35">
      <c r="A5070" s="2">
        <v>218917692939</v>
      </c>
      <c r="B5070" s="4" t="s">
        <v>5069</v>
      </c>
    </row>
    <row r="5071" spans="1:2" ht="15" thickBot="1" x14ac:dyDescent="0.35">
      <c r="A5071" s="2">
        <v>218925131006</v>
      </c>
      <c r="B5071" s="4" t="s">
        <v>5070</v>
      </c>
    </row>
    <row r="5072" spans="1:2" ht="15" thickBot="1" x14ac:dyDescent="0.35">
      <c r="A5072" s="2">
        <v>218945833906</v>
      </c>
      <c r="B5072" s="4" t="s">
        <v>5071</v>
      </c>
    </row>
    <row r="5073" spans="1:2" ht="15" thickBot="1" x14ac:dyDescent="0.35">
      <c r="A5073" s="2">
        <v>218926231014</v>
      </c>
      <c r="B5073" s="4" t="s">
        <v>5072</v>
      </c>
    </row>
    <row r="5074" spans="1:2" ht="15" thickBot="1" x14ac:dyDescent="0.35">
      <c r="A5074" s="2">
        <v>218913342916</v>
      </c>
      <c r="B5074" s="4" t="s">
        <v>5073</v>
      </c>
    </row>
    <row r="5075" spans="1:2" ht="15" thickBot="1" x14ac:dyDescent="0.35">
      <c r="A5075" s="2">
        <v>218924889882</v>
      </c>
      <c r="B5075" s="4" t="s">
        <v>5074</v>
      </c>
    </row>
    <row r="5076" spans="1:2" ht="15" thickBot="1" x14ac:dyDescent="0.35">
      <c r="A5076" s="2">
        <v>218913640035</v>
      </c>
      <c r="B5076" s="4" t="s">
        <v>5075</v>
      </c>
    </row>
    <row r="5077" spans="1:2" ht="15" thickBot="1" x14ac:dyDescent="0.35">
      <c r="A5077" s="2">
        <v>218913357794</v>
      </c>
      <c r="B5077" s="4" t="s">
        <v>5076</v>
      </c>
    </row>
    <row r="5078" spans="1:2" ht="15" thickBot="1" x14ac:dyDescent="0.35">
      <c r="A5078" s="2">
        <v>218914061617</v>
      </c>
      <c r="B5078" s="4" t="s">
        <v>5077</v>
      </c>
    </row>
    <row r="5079" spans="1:2" ht="15" thickBot="1" x14ac:dyDescent="0.35">
      <c r="A5079" s="2">
        <v>218928530313</v>
      </c>
      <c r="B5079" s="4" t="s">
        <v>5078</v>
      </c>
    </row>
    <row r="5080" spans="1:2" ht="15" thickBot="1" x14ac:dyDescent="0.35">
      <c r="A5080" s="2">
        <v>218927498646</v>
      </c>
      <c r="B5080" s="4" t="s">
        <v>5079</v>
      </c>
    </row>
    <row r="5081" spans="1:2" ht="15" thickBot="1" x14ac:dyDescent="0.35">
      <c r="A5081" s="2">
        <v>218913768075</v>
      </c>
      <c r="B5081" s="4" t="s">
        <v>5080</v>
      </c>
    </row>
    <row r="5082" spans="1:2" ht="15" thickBot="1" x14ac:dyDescent="0.35">
      <c r="A5082" s="2">
        <v>218927539031</v>
      </c>
      <c r="B5082" s="4" t="s">
        <v>5081</v>
      </c>
    </row>
    <row r="5083" spans="1:2" ht="15" thickBot="1" x14ac:dyDescent="0.35">
      <c r="A5083" s="2">
        <v>218917030976</v>
      </c>
      <c r="B5083" s="4" t="s">
        <v>5082</v>
      </c>
    </row>
    <row r="5084" spans="1:2" ht="15" thickBot="1" x14ac:dyDescent="0.35">
      <c r="A5084" s="2">
        <v>218911993519</v>
      </c>
      <c r="B5084" s="4" t="s">
        <v>5083</v>
      </c>
    </row>
    <row r="5085" spans="1:2" ht="15" thickBot="1" x14ac:dyDescent="0.35">
      <c r="A5085" s="2">
        <v>218925300484</v>
      </c>
      <c r="B5085" s="4" t="s">
        <v>5084</v>
      </c>
    </row>
    <row r="5086" spans="1:2" ht="15" thickBot="1" x14ac:dyDescent="0.35">
      <c r="A5086" s="2">
        <v>218925300484</v>
      </c>
      <c r="B5086" s="4" t="s">
        <v>5085</v>
      </c>
    </row>
    <row r="5087" spans="1:2" ht="15" thickBot="1" x14ac:dyDescent="0.35">
      <c r="A5087" s="2">
        <v>218821138079</v>
      </c>
      <c r="B5087" s="4" t="s">
        <v>5086</v>
      </c>
    </row>
    <row r="5088" spans="1:2" ht="15" thickBot="1" x14ac:dyDescent="0.35">
      <c r="A5088" s="2">
        <v>218928945030</v>
      </c>
      <c r="B5088" s="4" t="s">
        <v>5087</v>
      </c>
    </row>
    <row r="5089" spans="1:2" ht="15" thickBot="1" x14ac:dyDescent="0.35">
      <c r="A5089" s="2">
        <v>218945932483</v>
      </c>
      <c r="B5089" s="4" t="s">
        <v>5088</v>
      </c>
    </row>
    <row r="5090" spans="1:2" ht="15" thickBot="1" x14ac:dyDescent="0.35">
      <c r="A5090" s="2">
        <v>218917896157</v>
      </c>
      <c r="B5090" s="4" t="s">
        <v>5089</v>
      </c>
    </row>
    <row r="5091" spans="1:2" ht="15" thickBot="1" x14ac:dyDescent="0.35">
      <c r="A5091" s="2">
        <v>218922837585</v>
      </c>
      <c r="B5091" s="4" t="s">
        <v>5090</v>
      </c>
    </row>
    <row r="5092" spans="1:2" ht="15" thickBot="1" x14ac:dyDescent="0.35">
      <c r="A5092" s="2">
        <v>218910816187</v>
      </c>
      <c r="B5092" s="4" t="s">
        <v>5091</v>
      </c>
    </row>
    <row r="5093" spans="1:2" ht="15" thickBot="1" x14ac:dyDescent="0.35">
      <c r="A5093" s="2">
        <v>218923176368</v>
      </c>
      <c r="B5093" s="4" t="s">
        <v>5092</v>
      </c>
    </row>
    <row r="5094" spans="1:2" ht="15" thickBot="1" x14ac:dyDescent="0.35">
      <c r="A5094" s="2">
        <v>218927312670</v>
      </c>
      <c r="B5094" s="4" t="s">
        <v>5093</v>
      </c>
    </row>
    <row r="5095" spans="1:2" ht="15" thickBot="1" x14ac:dyDescent="0.35">
      <c r="A5095" s="2">
        <v>218910532770</v>
      </c>
      <c r="B5095" s="4" t="s">
        <v>5094</v>
      </c>
    </row>
    <row r="5096" spans="1:2" ht="15" thickBot="1" x14ac:dyDescent="0.35">
      <c r="A5096" s="2">
        <v>218927142246</v>
      </c>
      <c r="B5096" s="4" t="s">
        <v>5095</v>
      </c>
    </row>
    <row r="5097" spans="1:2" ht="15" thickBot="1" x14ac:dyDescent="0.35">
      <c r="A5097" s="2">
        <v>218919383342</v>
      </c>
      <c r="B5097" s="4" t="s">
        <v>5096</v>
      </c>
    </row>
    <row r="5098" spans="1:2" ht="15" thickBot="1" x14ac:dyDescent="0.35">
      <c r="A5098" s="2">
        <v>218915013845</v>
      </c>
      <c r="B5098" s="4" t="s">
        <v>5097</v>
      </c>
    </row>
    <row r="5099" spans="1:2" ht="15" thickBot="1" x14ac:dyDescent="0.35">
      <c r="A5099" s="2">
        <v>218916699724</v>
      </c>
      <c r="B5099" s="4" t="s">
        <v>5098</v>
      </c>
    </row>
    <row r="5100" spans="1:2" ht="15" thickBot="1" x14ac:dyDescent="0.35">
      <c r="A5100" s="2">
        <v>218928005775</v>
      </c>
      <c r="B5100" s="4" t="s">
        <v>5099</v>
      </c>
    </row>
    <row r="5101" spans="1:2" ht="15" thickBot="1" x14ac:dyDescent="0.35">
      <c r="A5101" s="2">
        <v>218910132060</v>
      </c>
      <c r="B5101" s="4" t="s">
        <v>5100</v>
      </c>
    </row>
    <row r="5102" spans="1:2" ht="15" thickBot="1" x14ac:dyDescent="0.35">
      <c r="A5102" s="2">
        <v>218913503229</v>
      </c>
      <c r="B5102" s="4" t="s">
        <v>5101</v>
      </c>
    </row>
    <row r="5103" spans="1:2" ht="15" thickBot="1" x14ac:dyDescent="0.35">
      <c r="A5103" s="2">
        <v>218913768305</v>
      </c>
      <c r="B5103" s="4" t="s">
        <v>5102</v>
      </c>
    </row>
    <row r="5104" spans="1:2" ht="15" thickBot="1" x14ac:dyDescent="0.35">
      <c r="A5104" s="2">
        <v>218928164175</v>
      </c>
      <c r="B5104" s="4" t="s">
        <v>5103</v>
      </c>
    </row>
    <row r="5105" spans="1:2" ht="15" thickBot="1" x14ac:dyDescent="0.35">
      <c r="A5105" s="2">
        <v>218919478704</v>
      </c>
      <c r="B5105" s="4" t="s">
        <v>5104</v>
      </c>
    </row>
    <row r="5106" spans="1:2" ht="15" thickBot="1" x14ac:dyDescent="0.35">
      <c r="A5106" s="2">
        <v>218917145646</v>
      </c>
      <c r="B5106" s="4" t="s">
        <v>5105</v>
      </c>
    </row>
    <row r="5107" spans="1:2" ht="15" thickBot="1" x14ac:dyDescent="0.35">
      <c r="A5107" s="2">
        <v>218942668865</v>
      </c>
      <c r="B5107" s="4" t="s">
        <v>5106</v>
      </c>
    </row>
    <row r="5108" spans="1:2" ht="15" thickBot="1" x14ac:dyDescent="0.35">
      <c r="A5108" s="2">
        <v>218924326965</v>
      </c>
      <c r="B5108" s="4" t="s">
        <v>5107</v>
      </c>
    </row>
    <row r="5109" spans="1:2" ht="15" thickBot="1" x14ac:dyDescent="0.35">
      <c r="A5109" s="2">
        <v>218925143043</v>
      </c>
      <c r="B5109" s="4" t="s">
        <v>5108</v>
      </c>
    </row>
    <row r="5110" spans="1:2" ht="15" thickBot="1" x14ac:dyDescent="0.35">
      <c r="A5110" s="2">
        <v>218923878538</v>
      </c>
      <c r="B5110" s="4" t="s">
        <v>5109</v>
      </c>
    </row>
    <row r="5111" spans="1:2" ht="15" thickBot="1" x14ac:dyDescent="0.35">
      <c r="A5111" s="2">
        <v>218923041910</v>
      </c>
      <c r="B5111" s="4" t="s">
        <v>5110</v>
      </c>
    </row>
    <row r="5112" spans="1:2" ht="15" thickBot="1" x14ac:dyDescent="0.35">
      <c r="A5112" s="2">
        <v>218927367378</v>
      </c>
      <c r="B5112" s="4" t="s">
        <v>5111</v>
      </c>
    </row>
    <row r="5113" spans="1:2" ht="15" thickBot="1" x14ac:dyDescent="0.35">
      <c r="A5113" s="2">
        <v>218924876710</v>
      </c>
      <c r="B5113" s="4" t="s">
        <v>5112</v>
      </c>
    </row>
    <row r="5114" spans="1:2" ht="15" thickBot="1" x14ac:dyDescent="0.35">
      <c r="A5114" s="2">
        <v>218925164664</v>
      </c>
      <c r="B5114" s="4" t="s">
        <v>5113</v>
      </c>
    </row>
    <row r="5115" spans="1:2" ht="15" thickBot="1" x14ac:dyDescent="0.35">
      <c r="A5115" s="2">
        <v>218913826060</v>
      </c>
      <c r="B5115" s="4" t="s">
        <v>5114</v>
      </c>
    </row>
    <row r="5116" spans="1:2" ht="15" thickBot="1" x14ac:dyDescent="0.35">
      <c r="A5116" s="2">
        <v>218922306956</v>
      </c>
      <c r="B5116" s="4" t="s">
        <v>5115</v>
      </c>
    </row>
    <row r="5117" spans="1:2" ht="15" thickBot="1" x14ac:dyDescent="0.35">
      <c r="A5117" s="2">
        <v>218917488618</v>
      </c>
      <c r="B5117" s="4" t="s">
        <v>5116</v>
      </c>
    </row>
    <row r="5118" spans="1:2" ht="15" thickBot="1" x14ac:dyDescent="0.35">
      <c r="A5118" s="2">
        <v>218912122798</v>
      </c>
      <c r="B5118" s="4" t="s">
        <v>5117</v>
      </c>
    </row>
    <row r="5119" spans="1:2" ht="15" thickBot="1" x14ac:dyDescent="0.35">
      <c r="A5119" s="2">
        <v>218913638382</v>
      </c>
      <c r="B5119" s="4" t="s">
        <v>5118</v>
      </c>
    </row>
    <row r="5120" spans="1:2" ht="15" thickBot="1" x14ac:dyDescent="0.35">
      <c r="A5120" s="2">
        <v>218911544420</v>
      </c>
      <c r="B5120" s="4" t="s">
        <v>5119</v>
      </c>
    </row>
    <row r="5121" spans="1:2" ht="15" thickBot="1" x14ac:dyDescent="0.35">
      <c r="A5121" s="2">
        <v>218914438710</v>
      </c>
      <c r="B5121" s="4" t="s">
        <v>5120</v>
      </c>
    </row>
    <row r="5122" spans="1:2" ht="15" thickBot="1" x14ac:dyDescent="0.35">
      <c r="A5122" s="2">
        <v>218927545131</v>
      </c>
      <c r="B5122" s="4" t="s">
        <v>5121</v>
      </c>
    </row>
    <row r="5123" spans="1:2" ht="15" thickBot="1" x14ac:dyDescent="0.35">
      <c r="A5123" s="2">
        <v>218944802482</v>
      </c>
      <c r="B5123" s="4" t="s">
        <v>5122</v>
      </c>
    </row>
    <row r="5124" spans="1:2" ht="15" thickBot="1" x14ac:dyDescent="0.35">
      <c r="A5124" s="2">
        <v>218910334724</v>
      </c>
      <c r="B5124" s="4" t="s">
        <v>5123</v>
      </c>
    </row>
    <row r="5125" spans="1:2" ht="15" thickBot="1" x14ac:dyDescent="0.35">
      <c r="A5125" s="2">
        <v>218924476454</v>
      </c>
      <c r="B5125" s="4" t="s">
        <v>5124</v>
      </c>
    </row>
    <row r="5126" spans="1:2" ht="15" thickBot="1" x14ac:dyDescent="0.35">
      <c r="A5126" s="2">
        <v>218913044005</v>
      </c>
      <c r="B5126" s="4" t="s">
        <v>5125</v>
      </c>
    </row>
    <row r="5127" spans="1:2" ht="15" thickBot="1" x14ac:dyDescent="0.35">
      <c r="A5127" s="2">
        <v>218920534062</v>
      </c>
      <c r="B5127" s="4" t="s">
        <v>5126</v>
      </c>
    </row>
    <row r="5128" spans="1:2" ht="15" thickBot="1" x14ac:dyDescent="0.35">
      <c r="A5128" s="2">
        <v>218928518268</v>
      </c>
      <c r="B5128" s="4" t="s">
        <v>5127</v>
      </c>
    </row>
    <row r="5129" spans="1:2" ht="15" thickBot="1" x14ac:dyDescent="0.35">
      <c r="A5129" s="2">
        <v>218925314356</v>
      </c>
      <c r="B5129" s="4" t="s">
        <v>5128</v>
      </c>
    </row>
    <row r="5130" spans="1:2" ht="15" thickBot="1" x14ac:dyDescent="0.35">
      <c r="A5130" s="2">
        <v>218914879006</v>
      </c>
      <c r="B5130" s="4" t="s">
        <v>5129</v>
      </c>
    </row>
    <row r="5131" spans="1:2" ht="15" thickBot="1" x14ac:dyDescent="0.35">
      <c r="A5131" s="2">
        <v>218928222661</v>
      </c>
      <c r="B5131" s="4" t="s">
        <v>5130</v>
      </c>
    </row>
    <row r="5132" spans="1:2" ht="15" thickBot="1" x14ac:dyDescent="0.35">
      <c r="A5132" s="2">
        <v>218926673554</v>
      </c>
      <c r="B5132" s="4" t="s">
        <v>5131</v>
      </c>
    </row>
    <row r="5133" spans="1:2" ht="15" thickBot="1" x14ac:dyDescent="0.35">
      <c r="A5133" s="2">
        <v>218916066348</v>
      </c>
      <c r="B5133" s="4" t="s">
        <v>5132</v>
      </c>
    </row>
    <row r="5134" spans="1:2" ht="15" thickBot="1" x14ac:dyDescent="0.35">
      <c r="A5134" s="2">
        <v>218910802947</v>
      </c>
      <c r="B5134" s="4" t="s">
        <v>5133</v>
      </c>
    </row>
    <row r="5135" spans="1:2" ht="15" thickBot="1" x14ac:dyDescent="0.35">
      <c r="A5135" s="2">
        <v>218923246529</v>
      </c>
      <c r="B5135" s="4" t="s">
        <v>5134</v>
      </c>
    </row>
    <row r="5136" spans="1:2" ht="15" thickBot="1" x14ac:dyDescent="0.35">
      <c r="A5136" s="2">
        <v>218927738179</v>
      </c>
      <c r="B5136" s="4" t="s">
        <v>5135</v>
      </c>
    </row>
    <row r="5137" spans="1:2" ht="15" thickBot="1" x14ac:dyDescent="0.35">
      <c r="A5137" s="2">
        <v>218911110122</v>
      </c>
      <c r="B5137" s="4" t="s">
        <v>5136</v>
      </c>
    </row>
    <row r="5138" spans="1:2" ht="15" thickBot="1" x14ac:dyDescent="0.35">
      <c r="A5138" s="2">
        <v>218928005775</v>
      </c>
      <c r="B5138" s="4" t="s">
        <v>5137</v>
      </c>
    </row>
    <row r="5139" spans="1:2" ht="15" thickBot="1" x14ac:dyDescent="0.35">
      <c r="A5139" s="2">
        <v>218913292557</v>
      </c>
      <c r="B5139" s="4" t="s">
        <v>5138</v>
      </c>
    </row>
    <row r="5140" spans="1:2" ht="15" thickBot="1" x14ac:dyDescent="0.35">
      <c r="A5140" s="2">
        <v>218925429601</v>
      </c>
      <c r="B5140" s="4" t="s">
        <v>5139</v>
      </c>
    </row>
    <row r="5141" spans="1:2" ht="15" thickBot="1" x14ac:dyDescent="0.35">
      <c r="A5141" s="2">
        <v>218910232340</v>
      </c>
      <c r="B5141" s="4" t="s">
        <v>5140</v>
      </c>
    </row>
    <row r="5142" spans="1:2" ht="15" thickBot="1" x14ac:dyDescent="0.35">
      <c r="A5142" s="2">
        <v>218919840487</v>
      </c>
      <c r="B5142" s="4" t="s">
        <v>5141</v>
      </c>
    </row>
    <row r="5143" spans="1:2" ht="15" thickBot="1" x14ac:dyDescent="0.35">
      <c r="A5143" s="2">
        <v>218911592137</v>
      </c>
      <c r="B5143" s="4" t="s">
        <v>5142</v>
      </c>
    </row>
    <row r="5144" spans="1:2" ht="15" thickBot="1" x14ac:dyDescent="0.35">
      <c r="A5144" s="2">
        <v>218916886373</v>
      </c>
      <c r="B5144" s="4" t="s">
        <v>5143</v>
      </c>
    </row>
    <row r="5145" spans="1:2" ht="15" thickBot="1" x14ac:dyDescent="0.35">
      <c r="A5145" s="2">
        <v>218927075311</v>
      </c>
      <c r="B5145" s="4" t="s">
        <v>5144</v>
      </c>
    </row>
    <row r="5146" spans="1:2" ht="15" thickBot="1" x14ac:dyDescent="0.35">
      <c r="A5146" s="2">
        <v>218922757232</v>
      </c>
      <c r="B5146" s="4" t="s">
        <v>5145</v>
      </c>
    </row>
    <row r="5147" spans="1:2" ht="15" thickBot="1" x14ac:dyDescent="0.35">
      <c r="A5147" s="2">
        <v>218913384224</v>
      </c>
      <c r="B5147" s="4" t="s">
        <v>5146</v>
      </c>
    </row>
    <row r="5148" spans="1:2" ht="15" thickBot="1" x14ac:dyDescent="0.35">
      <c r="A5148" s="2">
        <v>218945345418</v>
      </c>
      <c r="B5148" s="4" t="s">
        <v>5147</v>
      </c>
    </row>
    <row r="5149" spans="1:2" ht="15" thickBot="1" x14ac:dyDescent="0.35">
      <c r="A5149" s="2">
        <v>218911258076</v>
      </c>
      <c r="B5149" s="4" t="s">
        <v>5148</v>
      </c>
    </row>
    <row r="5150" spans="1:2" ht="15" thickBot="1" x14ac:dyDescent="0.35">
      <c r="A5150" s="2">
        <v>218917299529</v>
      </c>
      <c r="B5150" s="4" t="s">
        <v>5149</v>
      </c>
    </row>
    <row r="5151" spans="1:2" ht="15" thickBot="1" x14ac:dyDescent="0.35">
      <c r="A5151" s="2">
        <v>218944035302</v>
      </c>
      <c r="B5151" s="4" t="s">
        <v>5150</v>
      </c>
    </row>
    <row r="5152" spans="1:2" ht="15" thickBot="1" x14ac:dyDescent="0.35">
      <c r="A5152" s="2">
        <v>218945640290</v>
      </c>
      <c r="B5152" s="4" t="s">
        <v>5151</v>
      </c>
    </row>
    <row r="5153" spans="1:2" ht="15" thickBot="1" x14ac:dyDescent="0.35">
      <c r="A5153" s="2">
        <v>218911974002</v>
      </c>
      <c r="B5153" s="4" t="s">
        <v>5152</v>
      </c>
    </row>
    <row r="5154" spans="1:2" ht="15" thickBot="1" x14ac:dyDescent="0.35">
      <c r="A5154" s="2">
        <v>218916591412</v>
      </c>
      <c r="B5154" s="4" t="s">
        <v>5153</v>
      </c>
    </row>
    <row r="5155" spans="1:2" ht="15" thickBot="1" x14ac:dyDescent="0.35">
      <c r="A5155" s="2">
        <v>218917826119</v>
      </c>
      <c r="B5155" s="4" t="s">
        <v>5154</v>
      </c>
    </row>
    <row r="5156" spans="1:2" ht="15" thickBot="1" x14ac:dyDescent="0.35">
      <c r="A5156" s="2">
        <v>218923752269</v>
      </c>
      <c r="B5156" s="4" t="s">
        <v>5155</v>
      </c>
    </row>
    <row r="5157" spans="1:2" ht="15" thickBot="1" x14ac:dyDescent="0.35">
      <c r="A5157" s="2">
        <v>218944479205</v>
      </c>
      <c r="B5157" s="4" t="s">
        <v>5156</v>
      </c>
    </row>
    <row r="5158" spans="1:2" ht="15" thickBot="1" x14ac:dyDescent="0.35">
      <c r="A5158" s="2">
        <v>218911601162</v>
      </c>
      <c r="B5158" s="4" t="s">
        <v>5157</v>
      </c>
    </row>
    <row r="5159" spans="1:2" ht="15" thickBot="1" x14ac:dyDescent="0.35">
      <c r="A5159" s="2">
        <v>218916102162</v>
      </c>
      <c r="B5159" s="4" t="s">
        <v>5158</v>
      </c>
    </row>
    <row r="5160" spans="1:2" ht="15" thickBot="1" x14ac:dyDescent="0.35">
      <c r="A5160" s="2">
        <v>218916110293</v>
      </c>
      <c r="B5160" s="4" t="s">
        <v>5159</v>
      </c>
    </row>
    <row r="5161" spans="1:2" ht="15" thickBot="1" x14ac:dyDescent="0.35">
      <c r="A5161" s="2">
        <v>218926778615</v>
      </c>
      <c r="B5161" s="4" t="s">
        <v>5160</v>
      </c>
    </row>
    <row r="5162" spans="1:2" ht="15" thickBot="1" x14ac:dyDescent="0.35">
      <c r="A5162" s="2">
        <v>218919649943</v>
      </c>
      <c r="B5162" s="4" t="s">
        <v>5161</v>
      </c>
    </row>
    <row r="5163" spans="1:2" ht="15" thickBot="1" x14ac:dyDescent="0.35">
      <c r="A5163" s="2">
        <v>218913633975</v>
      </c>
      <c r="B5163" s="4" t="s">
        <v>5162</v>
      </c>
    </row>
    <row r="5164" spans="1:2" ht="15" thickBot="1" x14ac:dyDescent="0.35">
      <c r="A5164" s="2">
        <v>218916784049</v>
      </c>
      <c r="B5164" s="4" t="s">
        <v>5163</v>
      </c>
    </row>
    <row r="5165" spans="1:2" ht="15" thickBot="1" x14ac:dyDescent="0.35">
      <c r="A5165" s="2">
        <v>218914460462</v>
      </c>
      <c r="B5165" s="4" t="s">
        <v>5164</v>
      </c>
    </row>
    <row r="5166" spans="1:2" ht="15" thickBot="1" x14ac:dyDescent="0.35">
      <c r="A5166" s="2">
        <v>218917108036</v>
      </c>
      <c r="B5166" s="4" t="s">
        <v>5165</v>
      </c>
    </row>
    <row r="5167" spans="1:2" ht="15" thickBot="1" x14ac:dyDescent="0.35">
      <c r="A5167" s="2">
        <v>218913686926</v>
      </c>
      <c r="B5167" s="4" t="s">
        <v>5166</v>
      </c>
    </row>
    <row r="5168" spans="1:2" ht="15" thickBot="1" x14ac:dyDescent="0.35">
      <c r="A5168" s="2">
        <v>218913631624</v>
      </c>
      <c r="B5168" s="4" t="s">
        <v>5167</v>
      </c>
    </row>
    <row r="5169" spans="1:2" ht="15" thickBot="1" x14ac:dyDescent="0.35">
      <c r="A5169" s="2">
        <v>218925369707</v>
      </c>
      <c r="B5169" s="4" t="s">
        <v>5168</v>
      </c>
    </row>
    <row r="5170" spans="1:2" ht="15" thickBot="1" x14ac:dyDescent="0.35">
      <c r="A5170" s="2">
        <v>218910298381</v>
      </c>
      <c r="B5170" s="4" t="s">
        <v>5169</v>
      </c>
    </row>
    <row r="5171" spans="1:2" ht="15" thickBot="1" x14ac:dyDescent="0.35">
      <c r="A5171" s="2">
        <v>218926667915</v>
      </c>
      <c r="B5171" s="4" t="s">
        <v>5170</v>
      </c>
    </row>
    <row r="5172" spans="1:2" ht="15" thickBot="1" x14ac:dyDescent="0.35">
      <c r="A5172" s="2">
        <v>218915076926</v>
      </c>
      <c r="B5172" s="4" t="s">
        <v>5171</v>
      </c>
    </row>
    <row r="5173" spans="1:2" ht="15" thickBot="1" x14ac:dyDescent="0.35">
      <c r="A5173" s="2">
        <v>218911304654</v>
      </c>
      <c r="B5173" s="4" t="s">
        <v>5172</v>
      </c>
    </row>
    <row r="5174" spans="1:2" ht="15" thickBot="1" x14ac:dyDescent="0.35">
      <c r="A5174" s="2">
        <v>218928245718</v>
      </c>
      <c r="B5174" s="4" t="s">
        <v>5173</v>
      </c>
    </row>
    <row r="5175" spans="1:2" ht="15" thickBot="1" x14ac:dyDescent="0.35">
      <c r="A5175" s="2">
        <v>218926351593</v>
      </c>
      <c r="B5175" s="4" t="s">
        <v>5174</v>
      </c>
    </row>
    <row r="5176" spans="1:2" ht="15" thickBot="1" x14ac:dyDescent="0.35">
      <c r="A5176" s="2">
        <v>218912117390</v>
      </c>
      <c r="B5176" s="4" t="s">
        <v>5175</v>
      </c>
    </row>
    <row r="5177" spans="1:2" ht="15" thickBot="1" x14ac:dyDescent="0.35">
      <c r="A5177" s="2">
        <v>218926667915</v>
      </c>
      <c r="B5177" s="4" t="s">
        <v>5176</v>
      </c>
    </row>
    <row r="5178" spans="1:2" ht="15" thickBot="1" x14ac:dyDescent="0.35">
      <c r="A5178" s="2">
        <v>218948605013</v>
      </c>
      <c r="B5178" s="4" t="s">
        <v>5177</v>
      </c>
    </row>
    <row r="5179" spans="1:2" ht="15" thickBot="1" x14ac:dyDescent="0.35">
      <c r="A5179" s="2">
        <v>218925481323</v>
      </c>
      <c r="B5179" s="4" t="s">
        <v>5178</v>
      </c>
    </row>
    <row r="5180" spans="1:2" ht="15" thickBot="1" x14ac:dyDescent="0.35">
      <c r="A5180" s="2">
        <v>218916355868</v>
      </c>
      <c r="B5180" s="4" t="s">
        <v>5179</v>
      </c>
    </row>
    <row r="5181" spans="1:2" ht="15" thickBot="1" x14ac:dyDescent="0.35">
      <c r="A5181" s="2">
        <v>218925886959</v>
      </c>
      <c r="B5181" s="4" t="s">
        <v>5180</v>
      </c>
    </row>
    <row r="5182" spans="1:2" ht="15" thickBot="1" x14ac:dyDescent="0.35">
      <c r="A5182" s="2">
        <v>218925123655</v>
      </c>
      <c r="B5182" s="4" t="s">
        <v>5181</v>
      </c>
    </row>
    <row r="5183" spans="1:2" ht="15" thickBot="1" x14ac:dyDescent="0.35">
      <c r="A5183" s="2">
        <v>218925134013</v>
      </c>
      <c r="B5183" s="4" t="s">
        <v>5182</v>
      </c>
    </row>
    <row r="5184" spans="1:2" ht="15" thickBot="1" x14ac:dyDescent="0.35">
      <c r="A5184" s="2">
        <v>218913788845</v>
      </c>
      <c r="B5184" s="4" t="s">
        <v>5183</v>
      </c>
    </row>
    <row r="5185" spans="1:2" ht="15" thickBot="1" x14ac:dyDescent="0.35">
      <c r="A5185" s="2">
        <v>218926482250</v>
      </c>
      <c r="B5185" s="4" t="s">
        <v>5184</v>
      </c>
    </row>
    <row r="5186" spans="1:2" ht="15" thickBot="1" x14ac:dyDescent="0.35">
      <c r="A5186" s="2">
        <v>218925517783</v>
      </c>
      <c r="B5186" s="4" t="s">
        <v>5185</v>
      </c>
    </row>
    <row r="5187" spans="1:2" ht="15" thickBot="1" x14ac:dyDescent="0.35">
      <c r="A5187" s="2">
        <v>218928838160</v>
      </c>
      <c r="B5187" s="4" t="s">
        <v>5186</v>
      </c>
    </row>
    <row r="5188" spans="1:2" ht="15" thickBot="1" x14ac:dyDescent="0.35">
      <c r="A5188" s="2">
        <v>218912108137</v>
      </c>
      <c r="B5188" s="4" t="s">
        <v>5187</v>
      </c>
    </row>
    <row r="5189" spans="1:2" ht="15" thickBot="1" x14ac:dyDescent="0.35">
      <c r="A5189" s="2">
        <v>218926336869</v>
      </c>
      <c r="B5189" s="4" t="s">
        <v>5188</v>
      </c>
    </row>
    <row r="5190" spans="1:2" ht="15" thickBot="1" x14ac:dyDescent="0.35">
      <c r="A5190" s="2">
        <v>218917471916</v>
      </c>
      <c r="B5190" s="4" t="s">
        <v>5189</v>
      </c>
    </row>
    <row r="5191" spans="1:2" ht="15" thickBot="1" x14ac:dyDescent="0.35">
      <c r="A5191" s="2">
        <v>218916988968</v>
      </c>
      <c r="B5191" s="4" t="s">
        <v>5190</v>
      </c>
    </row>
    <row r="5192" spans="1:2" ht="15" thickBot="1" x14ac:dyDescent="0.35">
      <c r="A5192" s="2">
        <v>218913709669</v>
      </c>
      <c r="B5192" s="4" t="s">
        <v>5191</v>
      </c>
    </row>
    <row r="5193" spans="1:2" ht="15" thickBot="1" x14ac:dyDescent="0.35">
      <c r="A5193" s="2">
        <v>218924902911</v>
      </c>
      <c r="B5193" s="4" t="s">
        <v>5192</v>
      </c>
    </row>
    <row r="5194" spans="1:2" ht="15" thickBot="1" x14ac:dyDescent="0.35">
      <c r="A5194" s="2">
        <v>218918560894</v>
      </c>
      <c r="B5194" s="4" t="s">
        <v>5193</v>
      </c>
    </row>
    <row r="5195" spans="1:2" ht="15" thickBot="1" x14ac:dyDescent="0.35">
      <c r="A5195" s="2">
        <v>218913776811</v>
      </c>
      <c r="B5195" s="4" t="s">
        <v>5194</v>
      </c>
    </row>
    <row r="5196" spans="1:2" ht="15" thickBot="1" x14ac:dyDescent="0.35">
      <c r="A5196" s="2">
        <v>218924196652</v>
      </c>
      <c r="B5196" s="4" t="s">
        <v>5195</v>
      </c>
    </row>
    <row r="5197" spans="1:2" ht="15" thickBot="1" x14ac:dyDescent="0.35">
      <c r="A5197" s="2">
        <v>218924222840</v>
      </c>
      <c r="B5197" s="4" t="s">
        <v>5196</v>
      </c>
    </row>
    <row r="5198" spans="1:2" ht="15" thickBot="1" x14ac:dyDescent="0.35">
      <c r="A5198" s="2">
        <v>218944415189</v>
      </c>
      <c r="B5198" s="4" t="s">
        <v>5197</v>
      </c>
    </row>
    <row r="5199" spans="1:2" ht="15" thickBot="1" x14ac:dyDescent="0.35">
      <c r="A5199" s="2">
        <v>218925222262</v>
      </c>
      <c r="B5199" s="4" t="s">
        <v>5198</v>
      </c>
    </row>
    <row r="5200" spans="1:2" ht="15" thickBot="1" x14ac:dyDescent="0.35">
      <c r="A5200" s="2">
        <v>218918134743</v>
      </c>
      <c r="B5200" s="4" t="s">
        <v>5199</v>
      </c>
    </row>
    <row r="5201" spans="1:2" ht="15" thickBot="1" x14ac:dyDescent="0.35">
      <c r="A5201" s="2">
        <v>218925112871</v>
      </c>
      <c r="B5201" s="4" t="s">
        <v>5200</v>
      </c>
    </row>
    <row r="5202" spans="1:2" ht="15" thickBot="1" x14ac:dyDescent="0.35">
      <c r="A5202" s="2">
        <v>218925456033</v>
      </c>
      <c r="B5202" s="4" t="s">
        <v>5201</v>
      </c>
    </row>
    <row r="5203" spans="1:2" ht="15" thickBot="1" x14ac:dyDescent="0.35">
      <c r="A5203" s="2">
        <v>218925053203</v>
      </c>
      <c r="B5203" s="4" t="s">
        <v>5202</v>
      </c>
    </row>
    <row r="5204" spans="1:2" ht="15" thickBot="1" x14ac:dyDescent="0.35">
      <c r="A5204" s="2">
        <v>218913501606</v>
      </c>
      <c r="B5204" s="4" t="s">
        <v>5203</v>
      </c>
    </row>
    <row r="5205" spans="1:2" ht="15" thickBot="1" x14ac:dyDescent="0.35">
      <c r="A5205" s="2">
        <v>218928184356</v>
      </c>
      <c r="B5205" s="4" t="s">
        <v>5204</v>
      </c>
    </row>
    <row r="5206" spans="1:2" ht="15" thickBot="1" x14ac:dyDescent="0.35">
      <c r="A5206" s="2">
        <v>218914556436</v>
      </c>
      <c r="B5206" s="4" t="s">
        <v>5205</v>
      </c>
    </row>
    <row r="5207" spans="1:2" ht="15" thickBot="1" x14ac:dyDescent="0.35">
      <c r="A5207" s="2">
        <v>218918333110</v>
      </c>
      <c r="B5207" s="4" t="s">
        <v>5206</v>
      </c>
    </row>
    <row r="5208" spans="1:2" ht="15" thickBot="1" x14ac:dyDescent="0.35">
      <c r="A5208" s="2">
        <v>218926123011</v>
      </c>
      <c r="B5208" s="4" t="s">
        <v>5207</v>
      </c>
    </row>
    <row r="5209" spans="1:2" ht="15" thickBot="1" x14ac:dyDescent="0.35">
      <c r="A5209" s="2">
        <v>218926308378</v>
      </c>
      <c r="B5209" s="4" t="s">
        <v>5208</v>
      </c>
    </row>
    <row r="5210" spans="1:2" ht="15" thickBot="1" x14ac:dyDescent="0.35">
      <c r="A5210" s="2">
        <v>218925308059</v>
      </c>
      <c r="B5210" s="4" t="s">
        <v>5209</v>
      </c>
    </row>
    <row r="5211" spans="1:2" ht="15" thickBot="1" x14ac:dyDescent="0.35">
      <c r="A5211" s="2">
        <v>218915722181</v>
      </c>
      <c r="B5211" s="4" t="s">
        <v>5210</v>
      </c>
    </row>
    <row r="5212" spans="1:2" ht="15" thickBot="1" x14ac:dyDescent="0.35">
      <c r="A5212" s="2">
        <v>218914199686</v>
      </c>
      <c r="B5212" s="4" t="s">
        <v>5211</v>
      </c>
    </row>
    <row r="5213" spans="1:2" ht="15" thickBot="1" x14ac:dyDescent="0.35">
      <c r="A5213" s="2">
        <v>218913590637</v>
      </c>
      <c r="B5213" s="4" t="s">
        <v>5212</v>
      </c>
    </row>
    <row r="5214" spans="1:2" ht="15" thickBot="1" x14ac:dyDescent="0.35">
      <c r="A5214" s="2">
        <v>218926046507</v>
      </c>
      <c r="B5214" s="4" t="s">
        <v>5213</v>
      </c>
    </row>
    <row r="5215" spans="1:2" ht="15" thickBot="1" x14ac:dyDescent="0.35">
      <c r="A5215" s="2">
        <v>218941112729</v>
      </c>
      <c r="B5215" s="4" t="s">
        <v>5214</v>
      </c>
    </row>
    <row r="5216" spans="1:2" ht="15" thickBot="1" x14ac:dyDescent="0.35">
      <c r="A5216" s="2">
        <v>218913912645</v>
      </c>
      <c r="B5216" s="4" t="s">
        <v>5215</v>
      </c>
    </row>
    <row r="5217" spans="1:2" ht="15" thickBot="1" x14ac:dyDescent="0.35">
      <c r="A5217" s="2">
        <v>218917225455</v>
      </c>
      <c r="B5217" s="4" t="s">
        <v>5216</v>
      </c>
    </row>
    <row r="5218" spans="1:2" ht="15" thickBot="1" x14ac:dyDescent="0.35">
      <c r="A5218" s="2">
        <v>218917225455</v>
      </c>
      <c r="B5218" s="4" t="s">
        <v>5217</v>
      </c>
    </row>
    <row r="5219" spans="1:2" ht="15" thickBot="1" x14ac:dyDescent="0.35">
      <c r="A5219" s="2">
        <v>218925375547</v>
      </c>
      <c r="B5219" s="4" t="s">
        <v>5218</v>
      </c>
    </row>
    <row r="5220" spans="1:2" ht="15" thickBot="1" x14ac:dyDescent="0.35">
      <c r="A5220" s="2">
        <v>218943168476</v>
      </c>
      <c r="B5220" s="4" t="s">
        <v>5219</v>
      </c>
    </row>
    <row r="5221" spans="1:2" ht="15" thickBot="1" x14ac:dyDescent="0.35">
      <c r="A5221" s="2">
        <v>218913204889</v>
      </c>
      <c r="B5221" s="4" t="s">
        <v>5220</v>
      </c>
    </row>
    <row r="5222" spans="1:2" ht="15" thickBot="1" x14ac:dyDescent="0.35">
      <c r="A5222" s="2">
        <v>218922264425</v>
      </c>
      <c r="B5222" s="4" t="s">
        <v>5221</v>
      </c>
    </row>
    <row r="5223" spans="1:2" ht="15" thickBot="1" x14ac:dyDescent="0.35">
      <c r="A5223" s="2">
        <v>218945114789</v>
      </c>
      <c r="B5223" s="4" t="s">
        <v>5222</v>
      </c>
    </row>
    <row r="5224" spans="1:2" ht="15" thickBot="1" x14ac:dyDescent="0.35">
      <c r="A5224" s="2">
        <v>218921247539</v>
      </c>
      <c r="B5224" s="4" t="s">
        <v>5223</v>
      </c>
    </row>
    <row r="5225" spans="1:2" ht="15" thickBot="1" x14ac:dyDescent="0.35">
      <c r="A5225" s="2">
        <v>218926461543</v>
      </c>
      <c r="B5225" s="4" t="s">
        <v>5224</v>
      </c>
    </row>
    <row r="5226" spans="1:2" ht="15" thickBot="1" x14ac:dyDescent="0.35">
      <c r="A5226" s="2">
        <v>218915122746</v>
      </c>
      <c r="B5226" s="4" t="s">
        <v>5225</v>
      </c>
    </row>
    <row r="5227" spans="1:2" ht="15" thickBot="1" x14ac:dyDescent="0.35">
      <c r="A5227" s="2">
        <v>218925220814</v>
      </c>
      <c r="B5227" s="4" t="s">
        <v>5226</v>
      </c>
    </row>
    <row r="5228" spans="1:2" ht="15" thickBot="1" x14ac:dyDescent="0.35">
      <c r="A5228" s="2">
        <v>218912200575</v>
      </c>
      <c r="B5228" s="4" t="s">
        <v>5227</v>
      </c>
    </row>
    <row r="5229" spans="1:2" ht="15" thickBot="1" x14ac:dyDescent="0.35">
      <c r="A5229" s="2">
        <v>218911969032</v>
      </c>
      <c r="B5229" s="4" t="s">
        <v>5228</v>
      </c>
    </row>
    <row r="5230" spans="1:2" ht="15" thickBot="1" x14ac:dyDescent="0.35">
      <c r="A5230" s="2">
        <v>218923393128</v>
      </c>
      <c r="B5230" s="4" t="s">
        <v>5229</v>
      </c>
    </row>
    <row r="5231" spans="1:2" ht="15" thickBot="1" x14ac:dyDescent="0.35">
      <c r="A5231" s="2">
        <v>218916640906</v>
      </c>
      <c r="B5231" s="4" t="s">
        <v>5230</v>
      </c>
    </row>
    <row r="5232" spans="1:2" ht="15" thickBot="1" x14ac:dyDescent="0.35">
      <c r="A5232" s="2">
        <v>218924701812</v>
      </c>
      <c r="B5232" s="4" t="s">
        <v>5231</v>
      </c>
    </row>
    <row r="5233" spans="1:2" ht="15" thickBot="1" x14ac:dyDescent="0.35">
      <c r="A5233" s="2">
        <v>218914381519</v>
      </c>
      <c r="B5233" s="4" t="s">
        <v>5232</v>
      </c>
    </row>
    <row r="5234" spans="1:2" ht="15" thickBot="1" x14ac:dyDescent="0.35">
      <c r="A5234" s="2">
        <v>218918588930</v>
      </c>
      <c r="B5234" s="4" t="s">
        <v>5233</v>
      </c>
    </row>
    <row r="5235" spans="1:2" ht="15" thickBot="1" x14ac:dyDescent="0.35">
      <c r="A5235" s="2">
        <v>218927024323</v>
      </c>
      <c r="B5235" s="4" t="s">
        <v>5234</v>
      </c>
    </row>
    <row r="5236" spans="1:2" ht="15" thickBot="1" x14ac:dyDescent="0.35">
      <c r="A5236" s="2">
        <v>218944000409</v>
      </c>
      <c r="B5236" s="4" t="s">
        <v>5235</v>
      </c>
    </row>
    <row r="5237" spans="1:2" ht="15" thickBot="1" x14ac:dyDescent="0.35">
      <c r="A5237" s="2">
        <v>218910827537</v>
      </c>
      <c r="B5237" s="4" t="s">
        <v>5236</v>
      </c>
    </row>
    <row r="5238" spans="1:2" ht="15" thickBot="1" x14ac:dyDescent="0.35">
      <c r="A5238" s="2">
        <v>218910827537</v>
      </c>
      <c r="B5238" s="4" t="s">
        <v>5237</v>
      </c>
    </row>
    <row r="5239" spans="1:2" ht="15" thickBot="1" x14ac:dyDescent="0.35">
      <c r="A5239" s="2">
        <v>218913880716</v>
      </c>
      <c r="B5239" s="4" t="s">
        <v>5238</v>
      </c>
    </row>
    <row r="5240" spans="1:2" ht="15" thickBot="1" x14ac:dyDescent="0.35">
      <c r="A5240" s="2">
        <v>218914899507</v>
      </c>
      <c r="B5240" s="4" t="s">
        <v>5239</v>
      </c>
    </row>
    <row r="5241" spans="1:2" ht="15" thickBot="1" x14ac:dyDescent="0.35">
      <c r="A5241" s="2">
        <v>218923321017</v>
      </c>
      <c r="B5241" s="4" t="s">
        <v>5240</v>
      </c>
    </row>
    <row r="5242" spans="1:2" ht="15" thickBot="1" x14ac:dyDescent="0.35">
      <c r="A5242" s="2">
        <v>218925140041</v>
      </c>
      <c r="B5242" s="4" t="s">
        <v>5241</v>
      </c>
    </row>
    <row r="5243" spans="1:2" ht="15" thickBot="1" x14ac:dyDescent="0.35">
      <c r="A5243" s="2">
        <v>218915606720</v>
      </c>
      <c r="B5243" s="4" t="s">
        <v>5242</v>
      </c>
    </row>
    <row r="5244" spans="1:2" ht="15" thickBot="1" x14ac:dyDescent="0.35">
      <c r="A5244" s="2">
        <v>218925591518</v>
      </c>
      <c r="B5244" s="4" t="s">
        <v>5243</v>
      </c>
    </row>
    <row r="5245" spans="1:2" ht="15" thickBot="1" x14ac:dyDescent="0.35">
      <c r="A5245" s="2">
        <v>218927127197</v>
      </c>
      <c r="B5245" s="4" t="s">
        <v>5244</v>
      </c>
    </row>
    <row r="5246" spans="1:2" ht="15" thickBot="1" x14ac:dyDescent="0.35">
      <c r="A5246" s="2">
        <v>218917525969</v>
      </c>
      <c r="B5246" s="4" t="s">
        <v>5245</v>
      </c>
    </row>
    <row r="5247" spans="1:2" ht="15" thickBot="1" x14ac:dyDescent="0.35">
      <c r="A5247" s="2">
        <v>218927524120</v>
      </c>
      <c r="B5247" s="4" t="s">
        <v>5246</v>
      </c>
    </row>
    <row r="5248" spans="1:2" ht="15" thickBot="1" x14ac:dyDescent="0.35">
      <c r="A5248" s="2">
        <v>218918159891</v>
      </c>
      <c r="B5248" s="4" t="s">
        <v>5247</v>
      </c>
    </row>
    <row r="5249" spans="1:2" ht="15" thickBot="1" x14ac:dyDescent="0.35">
      <c r="A5249" s="2">
        <v>218927276343</v>
      </c>
      <c r="B5249" s="4" t="s">
        <v>5248</v>
      </c>
    </row>
    <row r="5250" spans="1:2" ht="15" thickBot="1" x14ac:dyDescent="0.35">
      <c r="A5250" s="2">
        <v>218925485110</v>
      </c>
      <c r="B5250" s="4" t="s">
        <v>5249</v>
      </c>
    </row>
    <row r="5251" spans="1:2" ht="15" thickBot="1" x14ac:dyDescent="0.35">
      <c r="A5251" s="2">
        <v>218927081193</v>
      </c>
      <c r="B5251" s="4" t="s">
        <v>5250</v>
      </c>
    </row>
    <row r="5252" spans="1:2" ht="15" thickBot="1" x14ac:dyDescent="0.35">
      <c r="A5252" s="2">
        <v>218944859770</v>
      </c>
      <c r="B5252" s="4" t="s">
        <v>5251</v>
      </c>
    </row>
    <row r="5253" spans="1:2" ht="15" thickBot="1" x14ac:dyDescent="0.35">
      <c r="A5253" s="2">
        <v>218911005424</v>
      </c>
      <c r="B5253" s="4" t="s">
        <v>5252</v>
      </c>
    </row>
    <row r="5254" spans="1:2" ht="15" thickBot="1" x14ac:dyDescent="0.35">
      <c r="A5254" s="2">
        <v>218912816109</v>
      </c>
      <c r="B5254" s="4" t="s">
        <v>5253</v>
      </c>
    </row>
    <row r="5255" spans="1:2" ht="15" thickBot="1" x14ac:dyDescent="0.35">
      <c r="A5255" s="2">
        <v>218945067551</v>
      </c>
      <c r="B5255" s="4" t="s">
        <v>5254</v>
      </c>
    </row>
    <row r="5256" spans="1:2" ht="15" thickBot="1" x14ac:dyDescent="0.35">
      <c r="A5256" s="2">
        <v>218919459548</v>
      </c>
      <c r="B5256" s="4" t="s">
        <v>5255</v>
      </c>
    </row>
    <row r="5257" spans="1:2" ht="15" thickBot="1" x14ac:dyDescent="0.35">
      <c r="A5257" s="2">
        <v>218911234444</v>
      </c>
      <c r="B5257" s="4" t="s">
        <v>5256</v>
      </c>
    </row>
    <row r="5258" spans="1:2" ht="15" thickBot="1" x14ac:dyDescent="0.35">
      <c r="A5258" s="2">
        <v>218918993793</v>
      </c>
      <c r="B5258" s="4" t="s">
        <v>5257</v>
      </c>
    </row>
    <row r="5259" spans="1:2" ht="15" thickBot="1" x14ac:dyDescent="0.35">
      <c r="A5259" s="2">
        <v>218910117009</v>
      </c>
      <c r="B5259" s="4" t="s">
        <v>5258</v>
      </c>
    </row>
    <row r="5260" spans="1:2" ht="15" thickBot="1" x14ac:dyDescent="0.35">
      <c r="A5260" s="2">
        <v>218913763051</v>
      </c>
      <c r="B5260" s="4" t="s">
        <v>5259</v>
      </c>
    </row>
    <row r="5261" spans="1:2" ht="15" thickBot="1" x14ac:dyDescent="0.35">
      <c r="A5261" s="2">
        <v>218915114008</v>
      </c>
      <c r="B5261" s="4" t="s">
        <v>5260</v>
      </c>
    </row>
    <row r="5262" spans="1:2" ht="15" thickBot="1" x14ac:dyDescent="0.35">
      <c r="A5262" s="2">
        <v>218926207031</v>
      </c>
      <c r="B5262" s="4" t="s">
        <v>5261</v>
      </c>
    </row>
    <row r="5263" spans="1:2" ht="15" thickBot="1" x14ac:dyDescent="0.35">
      <c r="A5263" s="2">
        <v>218928318583</v>
      </c>
      <c r="B5263" s="4" t="s">
        <v>5262</v>
      </c>
    </row>
    <row r="5264" spans="1:2" ht="15" thickBot="1" x14ac:dyDescent="0.35">
      <c r="A5264" s="2">
        <v>218913499837</v>
      </c>
      <c r="B5264" s="4" t="s">
        <v>5263</v>
      </c>
    </row>
    <row r="5265" spans="1:2" ht="15" thickBot="1" x14ac:dyDescent="0.35">
      <c r="A5265" s="2">
        <v>218926494534</v>
      </c>
      <c r="B5265" s="4" t="s">
        <v>5264</v>
      </c>
    </row>
    <row r="5266" spans="1:2" ht="15" thickBot="1" x14ac:dyDescent="0.35">
      <c r="A5266" s="2">
        <v>218927541469</v>
      </c>
      <c r="B5266" s="4" t="s">
        <v>5265</v>
      </c>
    </row>
    <row r="5267" spans="1:2" ht="15" thickBot="1" x14ac:dyDescent="0.35">
      <c r="A5267" s="2">
        <v>218926291242</v>
      </c>
      <c r="B5267" s="4" t="s">
        <v>5266</v>
      </c>
    </row>
    <row r="5268" spans="1:2" ht="15" thickBot="1" x14ac:dyDescent="0.35">
      <c r="A5268" s="2">
        <v>218925244972</v>
      </c>
      <c r="B5268" s="4" t="s">
        <v>5267</v>
      </c>
    </row>
    <row r="5269" spans="1:2" ht="15" thickBot="1" x14ac:dyDescent="0.35">
      <c r="A5269" s="2">
        <v>218917105887</v>
      </c>
      <c r="B5269" s="4" t="s">
        <v>5268</v>
      </c>
    </row>
    <row r="5270" spans="1:2" ht="15" thickBot="1" x14ac:dyDescent="0.35">
      <c r="A5270" s="2">
        <v>218917225401</v>
      </c>
      <c r="B5270" s="4" t="s">
        <v>5269</v>
      </c>
    </row>
    <row r="5271" spans="1:2" ht="15" thickBot="1" x14ac:dyDescent="0.35">
      <c r="A5271" s="2">
        <v>218926744392</v>
      </c>
      <c r="B5271" s="4" t="s">
        <v>5270</v>
      </c>
    </row>
    <row r="5272" spans="1:2" ht="15" thickBot="1" x14ac:dyDescent="0.35">
      <c r="A5272" s="2">
        <v>218911819415</v>
      </c>
      <c r="B5272" s="4" t="s">
        <v>5271</v>
      </c>
    </row>
    <row r="5273" spans="1:2" ht="15" thickBot="1" x14ac:dyDescent="0.35">
      <c r="A5273" s="2">
        <v>218926032677</v>
      </c>
      <c r="B5273" s="4" t="s">
        <v>5272</v>
      </c>
    </row>
    <row r="5274" spans="1:2" ht="15" thickBot="1" x14ac:dyDescent="0.35">
      <c r="A5274" s="2">
        <v>218925470629</v>
      </c>
      <c r="B5274" s="4" t="s">
        <v>5273</v>
      </c>
    </row>
    <row r="5275" spans="1:2" ht="15" thickBot="1" x14ac:dyDescent="0.35">
      <c r="A5275" s="2">
        <v>218913800675</v>
      </c>
      <c r="B5275" s="4" t="s">
        <v>5274</v>
      </c>
    </row>
    <row r="5276" spans="1:2" ht="15" thickBot="1" x14ac:dyDescent="0.35">
      <c r="A5276" s="2">
        <v>218925314347</v>
      </c>
      <c r="B5276" s="4" t="s">
        <v>5275</v>
      </c>
    </row>
    <row r="5277" spans="1:2" ht="15" thickBot="1" x14ac:dyDescent="0.35">
      <c r="A5277" s="2">
        <v>218915377677</v>
      </c>
      <c r="B5277" s="4" t="s">
        <v>5276</v>
      </c>
    </row>
    <row r="5278" spans="1:2" ht="15" thickBot="1" x14ac:dyDescent="0.35">
      <c r="A5278" s="2">
        <v>218926094512</v>
      </c>
      <c r="B5278" s="4" t="s">
        <v>5277</v>
      </c>
    </row>
    <row r="5279" spans="1:2" ht="15" thickBot="1" x14ac:dyDescent="0.35">
      <c r="A5279" s="2">
        <v>218915536684</v>
      </c>
      <c r="B5279" s="4" t="s">
        <v>5278</v>
      </c>
    </row>
    <row r="5280" spans="1:2" ht="15" thickBot="1" x14ac:dyDescent="0.35">
      <c r="A5280" s="2">
        <v>218913760608</v>
      </c>
      <c r="B5280" s="4" t="s">
        <v>5279</v>
      </c>
    </row>
    <row r="5281" spans="1:2" ht="15" thickBot="1" x14ac:dyDescent="0.35">
      <c r="A5281" s="2">
        <v>218924707563</v>
      </c>
      <c r="B5281" s="4" t="s">
        <v>5280</v>
      </c>
    </row>
    <row r="5282" spans="1:2" ht="15" thickBot="1" x14ac:dyDescent="0.35">
      <c r="A5282" s="2">
        <v>218919669011</v>
      </c>
      <c r="B5282" s="4" t="s">
        <v>5281</v>
      </c>
    </row>
    <row r="5283" spans="1:2" ht="15" thickBot="1" x14ac:dyDescent="0.35">
      <c r="A5283" s="2">
        <v>218910903642</v>
      </c>
      <c r="B5283" s="4" t="s">
        <v>5282</v>
      </c>
    </row>
    <row r="5284" spans="1:2" ht="15" thickBot="1" x14ac:dyDescent="0.35">
      <c r="A5284" s="2">
        <v>218919817765</v>
      </c>
      <c r="B5284" s="4" t="s">
        <v>5283</v>
      </c>
    </row>
    <row r="5285" spans="1:2" ht="15" thickBot="1" x14ac:dyDescent="0.35">
      <c r="A5285" s="2">
        <v>218926494208</v>
      </c>
      <c r="B5285" s="4" t="s">
        <v>5284</v>
      </c>
    </row>
    <row r="5286" spans="1:2" ht="15" thickBot="1" x14ac:dyDescent="0.35">
      <c r="A5286" s="2">
        <v>218914322350</v>
      </c>
      <c r="B5286" s="4" t="s">
        <v>5285</v>
      </c>
    </row>
    <row r="5287" spans="1:2" ht="15" thickBot="1" x14ac:dyDescent="0.35">
      <c r="A5287" s="2">
        <v>218911571056</v>
      </c>
      <c r="B5287" s="4" t="s">
        <v>5286</v>
      </c>
    </row>
    <row r="5288" spans="1:2" ht="15" thickBot="1" x14ac:dyDescent="0.35">
      <c r="A5288" s="2">
        <v>218913843115</v>
      </c>
      <c r="B5288" s="4" t="s">
        <v>5287</v>
      </c>
    </row>
    <row r="5289" spans="1:2" ht="15" thickBot="1" x14ac:dyDescent="0.35">
      <c r="A5289" s="2">
        <v>218910660013</v>
      </c>
      <c r="B5289" s="4" t="s">
        <v>5288</v>
      </c>
    </row>
    <row r="5290" spans="1:2" ht="15" thickBot="1" x14ac:dyDescent="0.35">
      <c r="A5290" s="2">
        <v>218914010148</v>
      </c>
      <c r="B5290" s="4" t="s">
        <v>5289</v>
      </c>
    </row>
    <row r="5291" spans="1:2" ht="15" thickBot="1" x14ac:dyDescent="0.35">
      <c r="A5291" s="2">
        <v>218910246921</v>
      </c>
      <c r="B5291" s="4" t="s">
        <v>5290</v>
      </c>
    </row>
    <row r="5292" spans="1:2" ht="15" thickBot="1" x14ac:dyDescent="0.35">
      <c r="A5292" s="2">
        <v>218918448470</v>
      </c>
      <c r="B5292" s="4" t="s">
        <v>5291</v>
      </c>
    </row>
    <row r="5293" spans="1:2" ht="15" thickBot="1" x14ac:dyDescent="0.35">
      <c r="A5293" s="2">
        <v>218924696759</v>
      </c>
      <c r="B5293" s="4" t="s">
        <v>5292</v>
      </c>
    </row>
    <row r="5294" spans="1:2" ht="15" thickBot="1" x14ac:dyDescent="0.35">
      <c r="A5294" s="2">
        <v>218913210305</v>
      </c>
      <c r="B5294" s="4" t="s">
        <v>5293</v>
      </c>
    </row>
    <row r="5295" spans="1:2" ht="15" thickBot="1" x14ac:dyDescent="0.35">
      <c r="A5295" s="2">
        <v>218922090710</v>
      </c>
      <c r="B5295" s="4" t="s">
        <v>5294</v>
      </c>
    </row>
    <row r="5296" spans="1:2" ht="15" thickBot="1" x14ac:dyDescent="0.35">
      <c r="A5296" s="2">
        <v>218913114647</v>
      </c>
      <c r="B5296" s="4" t="s">
        <v>5295</v>
      </c>
    </row>
    <row r="5297" spans="1:2" ht="15" thickBot="1" x14ac:dyDescent="0.35">
      <c r="A5297" s="2">
        <v>218927626916</v>
      </c>
      <c r="B5297" s="4" t="s">
        <v>5296</v>
      </c>
    </row>
    <row r="5298" spans="1:2" ht="15" thickBot="1" x14ac:dyDescent="0.35">
      <c r="A5298" s="2">
        <v>218925809098</v>
      </c>
      <c r="B5298" s="4" t="s">
        <v>5297</v>
      </c>
    </row>
    <row r="5299" spans="1:2" ht="15" thickBot="1" x14ac:dyDescent="0.35">
      <c r="A5299" s="2">
        <v>218917116711</v>
      </c>
      <c r="B5299" s="4" t="s">
        <v>5298</v>
      </c>
    </row>
    <row r="5300" spans="1:2" ht="15" thickBot="1" x14ac:dyDescent="0.35">
      <c r="A5300" s="2">
        <v>218919490845</v>
      </c>
      <c r="B5300" s="4" t="s">
        <v>5299</v>
      </c>
    </row>
    <row r="5301" spans="1:2" ht="15" thickBot="1" x14ac:dyDescent="0.35">
      <c r="A5301" s="2">
        <v>218914312655</v>
      </c>
      <c r="B5301" s="4" t="s">
        <v>5300</v>
      </c>
    </row>
    <row r="5302" spans="1:2" ht="15" thickBot="1" x14ac:dyDescent="0.35">
      <c r="A5302" s="2">
        <v>218914323978</v>
      </c>
      <c r="B5302" s="4" t="s">
        <v>5301</v>
      </c>
    </row>
    <row r="5303" spans="1:2" ht="15" thickBot="1" x14ac:dyDescent="0.35">
      <c r="A5303" s="2">
        <v>218945125568</v>
      </c>
      <c r="B5303" s="4" t="s">
        <v>5302</v>
      </c>
    </row>
    <row r="5304" spans="1:2" ht="15" thickBot="1" x14ac:dyDescent="0.35">
      <c r="A5304" s="2">
        <v>218925171051</v>
      </c>
      <c r="B5304" s="4" t="s">
        <v>5303</v>
      </c>
    </row>
    <row r="5305" spans="1:2" ht="15" thickBot="1" x14ac:dyDescent="0.35">
      <c r="A5305" s="2">
        <v>218911600932</v>
      </c>
      <c r="B5305" s="4" t="s">
        <v>5304</v>
      </c>
    </row>
    <row r="5306" spans="1:2" ht="15" thickBot="1" x14ac:dyDescent="0.35">
      <c r="A5306" s="2">
        <v>218912140691</v>
      </c>
      <c r="B5306" s="4" t="s">
        <v>5305</v>
      </c>
    </row>
    <row r="5307" spans="1:2" ht="15" thickBot="1" x14ac:dyDescent="0.35">
      <c r="A5307" s="2">
        <v>218913722622</v>
      </c>
      <c r="B5307" s="4" t="s">
        <v>5306</v>
      </c>
    </row>
    <row r="5308" spans="1:2" ht="15" thickBot="1" x14ac:dyDescent="0.35">
      <c r="A5308" s="2">
        <v>218916609516</v>
      </c>
      <c r="B5308" s="4" t="s">
        <v>5307</v>
      </c>
    </row>
    <row r="5309" spans="1:2" ht="15" thickBot="1" x14ac:dyDescent="0.35">
      <c r="A5309" s="2">
        <v>218913667188</v>
      </c>
      <c r="B5309" s="4" t="s">
        <v>5308</v>
      </c>
    </row>
    <row r="5310" spans="1:2" ht="15" thickBot="1" x14ac:dyDescent="0.35">
      <c r="A5310" s="2">
        <v>218912129393</v>
      </c>
      <c r="B5310" s="4" t="s">
        <v>5309</v>
      </c>
    </row>
    <row r="5311" spans="1:2" ht="15" thickBot="1" x14ac:dyDescent="0.35">
      <c r="A5311" s="2">
        <v>218911371372</v>
      </c>
      <c r="B5311" s="4" t="s">
        <v>5310</v>
      </c>
    </row>
    <row r="5312" spans="1:2" ht="15" thickBot="1" x14ac:dyDescent="0.35">
      <c r="A5312" s="2">
        <v>218914113032</v>
      </c>
      <c r="B5312" s="4" t="s">
        <v>5311</v>
      </c>
    </row>
    <row r="5313" spans="1:2" ht="15" thickBot="1" x14ac:dyDescent="0.35">
      <c r="A5313" s="2">
        <v>218913730368</v>
      </c>
      <c r="B5313" s="4" t="s">
        <v>5312</v>
      </c>
    </row>
    <row r="5314" spans="1:2" ht="15" thickBot="1" x14ac:dyDescent="0.35">
      <c r="A5314" s="2">
        <v>218919974769</v>
      </c>
      <c r="B5314" s="4" t="s">
        <v>5313</v>
      </c>
    </row>
    <row r="5315" spans="1:2" ht="15" thickBot="1" x14ac:dyDescent="0.35">
      <c r="A5315" s="2">
        <v>218944047831</v>
      </c>
      <c r="B5315" s="4" t="s">
        <v>5314</v>
      </c>
    </row>
    <row r="5316" spans="1:2" ht="15" thickBot="1" x14ac:dyDescent="0.35">
      <c r="A5316" s="2">
        <v>218910003102</v>
      </c>
      <c r="B5316" s="4" t="s">
        <v>5315</v>
      </c>
    </row>
    <row r="5317" spans="1:2" ht="15" thickBot="1" x14ac:dyDescent="0.35">
      <c r="A5317" s="2">
        <v>218923383802</v>
      </c>
      <c r="B5317" s="4" t="s">
        <v>5316</v>
      </c>
    </row>
    <row r="5318" spans="1:2" ht="15" thickBot="1" x14ac:dyDescent="0.35">
      <c r="A5318" s="2">
        <v>218923383802</v>
      </c>
      <c r="B5318" s="4" t="s">
        <v>5317</v>
      </c>
    </row>
    <row r="5319" spans="1:2" ht="15" thickBot="1" x14ac:dyDescent="0.35">
      <c r="A5319" s="2">
        <v>218925275806</v>
      </c>
      <c r="B5319" s="4" t="s">
        <v>5318</v>
      </c>
    </row>
    <row r="5320" spans="1:2" ht="15" thickBot="1" x14ac:dyDescent="0.35">
      <c r="A5320" s="2">
        <v>218925632006</v>
      </c>
      <c r="B5320" s="4" t="s">
        <v>5319</v>
      </c>
    </row>
    <row r="5321" spans="1:2" ht="15" thickBot="1" x14ac:dyDescent="0.35">
      <c r="A5321" s="2">
        <v>218922847518</v>
      </c>
      <c r="B5321" s="4" t="s">
        <v>5320</v>
      </c>
    </row>
    <row r="5322" spans="1:2" ht="15" thickBot="1" x14ac:dyDescent="0.35">
      <c r="A5322" s="2">
        <v>218915083254</v>
      </c>
      <c r="B5322" s="4" t="s">
        <v>5321</v>
      </c>
    </row>
    <row r="5323" spans="1:2" ht="15" thickBot="1" x14ac:dyDescent="0.35">
      <c r="A5323" s="2">
        <v>218927391927</v>
      </c>
      <c r="B5323" s="4" t="s">
        <v>5322</v>
      </c>
    </row>
    <row r="5324" spans="1:2" ht="15" thickBot="1" x14ac:dyDescent="0.35">
      <c r="A5324" s="2">
        <v>218927308781</v>
      </c>
      <c r="B5324" s="4" t="s">
        <v>5323</v>
      </c>
    </row>
    <row r="5325" spans="1:2" ht="15" thickBot="1" x14ac:dyDescent="0.35">
      <c r="A5325" s="2">
        <v>218910129900</v>
      </c>
      <c r="B5325" s="4" t="s">
        <v>5324</v>
      </c>
    </row>
    <row r="5326" spans="1:2" ht="15" thickBot="1" x14ac:dyDescent="0.35">
      <c r="A5326" s="2">
        <v>218928831905</v>
      </c>
      <c r="B5326" s="4" t="s">
        <v>5325</v>
      </c>
    </row>
    <row r="5327" spans="1:2" ht="15" thickBot="1" x14ac:dyDescent="0.35">
      <c r="A5327" s="2">
        <v>218926687454</v>
      </c>
      <c r="B5327" s="4" t="s">
        <v>5326</v>
      </c>
    </row>
    <row r="5328" spans="1:2" ht="15" thickBot="1" x14ac:dyDescent="0.35">
      <c r="A5328" s="2">
        <v>218913686761</v>
      </c>
      <c r="B5328" s="4" t="s">
        <v>5327</v>
      </c>
    </row>
    <row r="5329" spans="1:2" ht="15" thickBot="1" x14ac:dyDescent="0.35">
      <c r="A5329" s="2">
        <v>218922480120</v>
      </c>
      <c r="B5329" s="4" t="s">
        <v>5328</v>
      </c>
    </row>
    <row r="5330" spans="1:2" ht="15" thickBot="1" x14ac:dyDescent="0.35">
      <c r="A5330" s="2">
        <v>218927849664</v>
      </c>
      <c r="B5330" s="4" t="s">
        <v>5329</v>
      </c>
    </row>
    <row r="5331" spans="1:2" ht="15" thickBot="1" x14ac:dyDescent="0.35">
      <c r="A5331" s="2">
        <v>218925807166</v>
      </c>
      <c r="B5331" s="4" t="s">
        <v>5330</v>
      </c>
    </row>
    <row r="5332" spans="1:2" ht="15" thickBot="1" x14ac:dyDescent="0.35">
      <c r="A5332" s="2">
        <v>218913271833</v>
      </c>
      <c r="B5332" s="4" t="s">
        <v>5331</v>
      </c>
    </row>
    <row r="5333" spans="1:2" ht="15" thickBot="1" x14ac:dyDescent="0.35">
      <c r="A5333" s="2">
        <v>218915420119</v>
      </c>
      <c r="B5333" s="4" t="s">
        <v>5332</v>
      </c>
    </row>
    <row r="5334" spans="1:2" ht="15" thickBot="1" x14ac:dyDescent="0.35">
      <c r="A5334" s="2">
        <v>218911183805</v>
      </c>
      <c r="B5334" s="4" t="s">
        <v>5333</v>
      </c>
    </row>
    <row r="5335" spans="1:2" ht="15" thickBot="1" x14ac:dyDescent="0.35">
      <c r="A5335" s="2">
        <v>218910613839</v>
      </c>
      <c r="B5335" s="4" t="s">
        <v>5334</v>
      </c>
    </row>
    <row r="5336" spans="1:2" ht="15" thickBot="1" x14ac:dyDescent="0.35">
      <c r="A5336" s="2">
        <v>218915558884</v>
      </c>
      <c r="B5336" s="4" t="s">
        <v>5335</v>
      </c>
    </row>
    <row r="5337" spans="1:2" ht="15" thickBot="1" x14ac:dyDescent="0.35">
      <c r="A5337" s="2">
        <v>218927845121</v>
      </c>
      <c r="B5337" s="4" t="s">
        <v>5336</v>
      </c>
    </row>
    <row r="5338" spans="1:2" ht="15" thickBot="1" x14ac:dyDescent="0.35">
      <c r="A5338" s="2">
        <v>218928897640</v>
      </c>
      <c r="B5338" s="4" t="s">
        <v>5337</v>
      </c>
    </row>
    <row r="5339" spans="1:2" ht="15" thickBot="1" x14ac:dyDescent="0.35">
      <c r="A5339" s="2">
        <v>218922842264</v>
      </c>
      <c r="B5339" s="4" t="s">
        <v>5338</v>
      </c>
    </row>
    <row r="5340" spans="1:2" ht="15" thickBot="1" x14ac:dyDescent="0.35">
      <c r="A5340" s="2">
        <v>218914032700</v>
      </c>
      <c r="B5340" s="4" t="s">
        <v>5339</v>
      </c>
    </row>
    <row r="5341" spans="1:2" ht="15" thickBot="1" x14ac:dyDescent="0.35">
      <c r="A5341" s="2">
        <v>218913763439</v>
      </c>
      <c r="B5341" s="4" t="s">
        <v>5340</v>
      </c>
    </row>
    <row r="5342" spans="1:2" ht="15" thickBot="1" x14ac:dyDescent="0.35">
      <c r="A5342" s="2">
        <v>218926026488</v>
      </c>
      <c r="B5342" s="4" t="s">
        <v>5341</v>
      </c>
    </row>
    <row r="5343" spans="1:2" ht="15" thickBot="1" x14ac:dyDescent="0.35">
      <c r="A5343" s="2">
        <v>218923947653</v>
      </c>
      <c r="B5343" s="4" t="s">
        <v>5342</v>
      </c>
    </row>
    <row r="5344" spans="1:2" ht="15" thickBot="1" x14ac:dyDescent="0.35">
      <c r="A5344" s="2">
        <v>218945170064</v>
      </c>
      <c r="B5344" s="4" t="s">
        <v>5343</v>
      </c>
    </row>
    <row r="5345" spans="1:2" ht="15" thickBot="1" x14ac:dyDescent="0.35">
      <c r="A5345" s="2">
        <v>218927747402</v>
      </c>
      <c r="B5345" s="4" t="s">
        <v>5344</v>
      </c>
    </row>
    <row r="5346" spans="1:2" ht="15" thickBot="1" x14ac:dyDescent="0.35">
      <c r="A5346" s="2">
        <v>218919280007</v>
      </c>
      <c r="B5346" s="4" t="s">
        <v>5345</v>
      </c>
    </row>
    <row r="5347" spans="1:2" ht="15" thickBot="1" x14ac:dyDescent="0.35">
      <c r="A5347" s="2">
        <v>218910164301</v>
      </c>
      <c r="B5347" s="4" t="s">
        <v>5346</v>
      </c>
    </row>
    <row r="5348" spans="1:2" ht="15" thickBot="1" x14ac:dyDescent="0.35">
      <c r="A5348" s="2">
        <v>218916464709</v>
      </c>
      <c r="B5348" s="4" t="s">
        <v>5347</v>
      </c>
    </row>
    <row r="5349" spans="1:2" ht="15" thickBot="1" x14ac:dyDescent="0.35">
      <c r="A5349" s="2">
        <v>218916181818</v>
      </c>
      <c r="B5349" s="4" t="s">
        <v>5348</v>
      </c>
    </row>
    <row r="5350" spans="1:2" ht="15" thickBot="1" x14ac:dyDescent="0.35">
      <c r="A5350" s="2">
        <v>218922756031</v>
      </c>
      <c r="B5350" s="4" t="s">
        <v>5349</v>
      </c>
    </row>
    <row r="5351" spans="1:2" ht="15" thickBot="1" x14ac:dyDescent="0.35">
      <c r="A5351" s="2">
        <v>218922483128</v>
      </c>
      <c r="B5351" s="4" t="s">
        <v>5350</v>
      </c>
    </row>
    <row r="5352" spans="1:2" ht="15" thickBot="1" x14ac:dyDescent="0.35">
      <c r="A5352" s="2">
        <v>218925430588</v>
      </c>
      <c r="B5352" s="4" t="s">
        <v>5351</v>
      </c>
    </row>
    <row r="5353" spans="1:2" ht="15" thickBot="1" x14ac:dyDescent="0.35">
      <c r="A5353" s="2">
        <v>218914779016</v>
      </c>
      <c r="B5353" s="4" t="s">
        <v>5352</v>
      </c>
    </row>
    <row r="5354" spans="1:2" ht="15" thickBot="1" x14ac:dyDescent="0.35">
      <c r="A5354" s="2">
        <v>218923336962</v>
      </c>
      <c r="B5354" s="4" t="s">
        <v>5353</v>
      </c>
    </row>
    <row r="5355" spans="1:2" ht="15" thickBot="1" x14ac:dyDescent="0.35">
      <c r="A5355" s="2">
        <v>218925214420</v>
      </c>
      <c r="B5355" s="4" t="s">
        <v>5354</v>
      </c>
    </row>
    <row r="5356" spans="1:2" ht="15" thickBot="1" x14ac:dyDescent="0.35">
      <c r="A5356" s="2">
        <v>218913022308</v>
      </c>
      <c r="B5356" s="4" t="s">
        <v>5355</v>
      </c>
    </row>
    <row r="5357" spans="1:2" ht="15" thickBot="1" x14ac:dyDescent="0.35">
      <c r="A5357" s="2">
        <v>218923072428</v>
      </c>
      <c r="B5357" s="4" t="s">
        <v>5356</v>
      </c>
    </row>
    <row r="5358" spans="1:2" ht="15" thickBot="1" x14ac:dyDescent="0.35">
      <c r="A5358" s="2">
        <v>218911169579</v>
      </c>
      <c r="B5358" s="4" t="s">
        <v>5357</v>
      </c>
    </row>
    <row r="5359" spans="1:2" ht="15" thickBot="1" x14ac:dyDescent="0.35">
      <c r="A5359" s="2">
        <v>218910910098</v>
      </c>
      <c r="B5359" s="4" t="s">
        <v>5358</v>
      </c>
    </row>
    <row r="5360" spans="1:2" ht="15" thickBot="1" x14ac:dyDescent="0.35">
      <c r="A5360" s="2">
        <v>218925427322</v>
      </c>
      <c r="B5360" s="4" t="s">
        <v>5359</v>
      </c>
    </row>
    <row r="5361" spans="1:2" ht="15" thickBot="1" x14ac:dyDescent="0.35">
      <c r="A5361" s="2">
        <v>218926209447</v>
      </c>
      <c r="B5361" s="4" t="s">
        <v>5360</v>
      </c>
    </row>
    <row r="5362" spans="1:2" ht="15" thickBot="1" x14ac:dyDescent="0.35">
      <c r="A5362" s="2">
        <v>218916524163</v>
      </c>
      <c r="B5362" s="4" t="s">
        <v>5361</v>
      </c>
    </row>
    <row r="5363" spans="1:2" ht="15" thickBot="1" x14ac:dyDescent="0.35">
      <c r="A5363" s="2">
        <v>218924656421</v>
      </c>
      <c r="B5363" s="4" t="s">
        <v>5362</v>
      </c>
    </row>
    <row r="5364" spans="1:2" ht="15" thickBot="1" x14ac:dyDescent="0.35">
      <c r="A5364" s="2">
        <v>218927220122</v>
      </c>
      <c r="B5364" s="4" t="s">
        <v>5363</v>
      </c>
    </row>
    <row r="5365" spans="1:2" ht="15" thickBot="1" x14ac:dyDescent="0.35">
      <c r="A5365" s="2">
        <v>218944682574</v>
      </c>
      <c r="B5365" s="4" t="s">
        <v>5364</v>
      </c>
    </row>
    <row r="5366" spans="1:2" ht="15" thickBot="1" x14ac:dyDescent="0.35">
      <c r="A5366" s="2">
        <v>218927783697</v>
      </c>
      <c r="B5366" s="4" t="s">
        <v>5365</v>
      </c>
    </row>
    <row r="5367" spans="1:2" ht="15" thickBot="1" x14ac:dyDescent="0.35">
      <c r="A5367" s="2">
        <v>218912123625</v>
      </c>
      <c r="B5367" s="4" t="s">
        <v>5366</v>
      </c>
    </row>
    <row r="5368" spans="1:2" ht="15" thickBot="1" x14ac:dyDescent="0.35">
      <c r="A5368" s="2">
        <v>218917288888</v>
      </c>
      <c r="B5368" s="4" t="s">
        <v>5367</v>
      </c>
    </row>
    <row r="5369" spans="1:2" ht="15" thickBot="1" x14ac:dyDescent="0.35">
      <c r="A5369" s="2">
        <v>218913247755</v>
      </c>
      <c r="B5369" s="4" t="s">
        <v>5368</v>
      </c>
    </row>
    <row r="5370" spans="1:2" ht="15" thickBot="1" x14ac:dyDescent="0.35">
      <c r="A5370" s="2">
        <v>218926488361</v>
      </c>
      <c r="B5370" s="4" t="s">
        <v>5369</v>
      </c>
    </row>
    <row r="5371" spans="1:2" ht="15" thickBot="1" x14ac:dyDescent="0.35">
      <c r="A5371" s="2">
        <v>218919720881</v>
      </c>
      <c r="B5371" s="4" t="s">
        <v>5370</v>
      </c>
    </row>
    <row r="5372" spans="1:2" ht="15" thickBot="1" x14ac:dyDescent="0.35">
      <c r="A5372" s="2">
        <v>218911595852</v>
      </c>
      <c r="B5372" s="4" t="s">
        <v>5371</v>
      </c>
    </row>
    <row r="5373" spans="1:2" ht="15" thickBot="1" x14ac:dyDescent="0.35">
      <c r="A5373" s="2">
        <v>218911588852</v>
      </c>
      <c r="B5373" s="4" t="s">
        <v>5372</v>
      </c>
    </row>
    <row r="5374" spans="1:2" ht="15" thickBot="1" x14ac:dyDescent="0.35">
      <c r="A5374" s="2">
        <v>218911664750</v>
      </c>
      <c r="B5374" s="4" t="s">
        <v>5373</v>
      </c>
    </row>
    <row r="5375" spans="1:2" ht="15" thickBot="1" x14ac:dyDescent="0.35">
      <c r="A5375" s="2">
        <v>218913191993</v>
      </c>
      <c r="B5375" s="4" t="s">
        <v>5374</v>
      </c>
    </row>
    <row r="5376" spans="1:2" ht="15" thickBot="1" x14ac:dyDescent="0.35">
      <c r="A5376" s="2">
        <v>218923029810</v>
      </c>
      <c r="B5376" s="4" t="s">
        <v>5375</v>
      </c>
    </row>
    <row r="5377" spans="1:2" ht="15" thickBot="1" x14ac:dyDescent="0.35">
      <c r="A5377" s="2">
        <v>218912133088</v>
      </c>
      <c r="B5377" s="4" t="s">
        <v>5376</v>
      </c>
    </row>
    <row r="5378" spans="1:2" ht="15" thickBot="1" x14ac:dyDescent="0.35">
      <c r="A5378" s="2">
        <v>218917452670</v>
      </c>
      <c r="B5378" s="4" t="s">
        <v>5377</v>
      </c>
    </row>
    <row r="5379" spans="1:2" ht="15" thickBot="1" x14ac:dyDescent="0.35">
      <c r="A5379" s="2">
        <v>218913514641</v>
      </c>
      <c r="B5379" s="4" t="s">
        <v>5378</v>
      </c>
    </row>
    <row r="5380" spans="1:2" ht="15" thickBot="1" x14ac:dyDescent="0.35">
      <c r="A5380" s="2">
        <v>218924834391</v>
      </c>
      <c r="B5380" s="4" t="s">
        <v>5379</v>
      </c>
    </row>
    <row r="5381" spans="1:2" ht="15" thickBot="1" x14ac:dyDescent="0.35">
      <c r="A5381" s="2">
        <v>218945866296</v>
      </c>
      <c r="B5381" s="4" t="s">
        <v>5380</v>
      </c>
    </row>
    <row r="5382" spans="1:2" ht="15" thickBot="1" x14ac:dyDescent="0.35">
      <c r="A5382" s="2">
        <v>218914110812</v>
      </c>
      <c r="B5382" s="4" t="s">
        <v>5381</v>
      </c>
    </row>
    <row r="5383" spans="1:2" ht="15" thickBot="1" x14ac:dyDescent="0.35">
      <c r="A5383" s="2">
        <v>218926206085</v>
      </c>
      <c r="B5383" s="4" t="s">
        <v>5382</v>
      </c>
    </row>
    <row r="5384" spans="1:2" ht="15" thickBot="1" x14ac:dyDescent="0.35">
      <c r="A5384" s="2">
        <v>218927137525</v>
      </c>
      <c r="B5384" s="4" t="s">
        <v>5383</v>
      </c>
    </row>
    <row r="5385" spans="1:2" ht="15" thickBot="1" x14ac:dyDescent="0.35">
      <c r="A5385" s="2">
        <v>218923516257</v>
      </c>
      <c r="B5385" s="4" t="s">
        <v>5384</v>
      </c>
    </row>
    <row r="5386" spans="1:2" ht="15" thickBot="1" x14ac:dyDescent="0.35">
      <c r="A5386" s="2">
        <v>218913226833</v>
      </c>
      <c r="B5386" s="4" t="s">
        <v>5385</v>
      </c>
    </row>
    <row r="5387" spans="1:2" ht="15" thickBot="1" x14ac:dyDescent="0.35">
      <c r="A5387" s="2">
        <v>218925194401</v>
      </c>
      <c r="B5387" s="4" t="s">
        <v>5386</v>
      </c>
    </row>
    <row r="5388" spans="1:2" ht="15" thickBot="1" x14ac:dyDescent="0.35">
      <c r="A5388" s="2">
        <v>218917600370</v>
      </c>
      <c r="B5388" s="4" t="s">
        <v>5387</v>
      </c>
    </row>
    <row r="5389" spans="1:2" ht="15" thickBot="1" x14ac:dyDescent="0.35">
      <c r="A5389" s="2">
        <v>218924549512</v>
      </c>
      <c r="B5389" s="4" t="s">
        <v>5388</v>
      </c>
    </row>
    <row r="5390" spans="1:2" ht="15" thickBot="1" x14ac:dyDescent="0.35">
      <c r="A5390" s="2">
        <v>218924535359</v>
      </c>
      <c r="B5390" s="4" t="s">
        <v>5389</v>
      </c>
    </row>
    <row r="5391" spans="1:2" ht="15" thickBot="1" x14ac:dyDescent="0.35">
      <c r="A5391" s="2">
        <v>218919699305</v>
      </c>
      <c r="B5391" s="4" t="s">
        <v>5390</v>
      </c>
    </row>
    <row r="5392" spans="1:2" ht="15" thickBot="1" x14ac:dyDescent="0.35">
      <c r="A5392" s="2">
        <v>218924719680</v>
      </c>
      <c r="B5392" s="4" t="s">
        <v>5391</v>
      </c>
    </row>
    <row r="5393" spans="1:2" ht="15" thickBot="1" x14ac:dyDescent="0.35">
      <c r="A5393" s="2">
        <v>218913811900</v>
      </c>
      <c r="B5393" s="4" t="s">
        <v>5392</v>
      </c>
    </row>
    <row r="5394" spans="1:2" ht="15" thickBot="1" x14ac:dyDescent="0.35">
      <c r="A5394" s="2">
        <v>218911299834</v>
      </c>
      <c r="B5394" s="4" t="s">
        <v>5393</v>
      </c>
    </row>
    <row r="5395" spans="1:2" ht="15" thickBot="1" x14ac:dyDescent="0.35">
      <c r="A5395" s="2">
        <v>218917045365</v>
      </c>
      <c r="B5395" s="4" t="s">
        <v>5394</v>
      </c>
    </row>
    <row r="5396" spans="1:2" ht="15" thickBot="1" x14ac:dyDescent="0.35">
      <c r="A5396" s="2">
        <v>218917639537</v>
      </c>
      <c r="B5396" s="4" t="s">
        <v>5395</v>
      </c>
    </row>
    <row r="5397" spans="1:2" ht="15" thickBot="1" x14ac:dyDescent="0.35">
      <c r="A5397" s="2">
        <v>218911213777</v>
      </c>
      <c r="B5397" s="4" t="s">
        <v>5396</v>
      </c>
    </row>
    <row r="5398" spans="1:2" ht="15" thickBot="1" x14ac:dyDescent="0.35">
      <c r="A5398" s="2">
        <v>218927664005</v>
      </c>
      <c r="B5398" s="4" t="s">
        <v>5397</v>
      </c>
    </row>
    <row r="5399" spans="1:2" ht="15" thickBot="1" x14ac:dyDescent="0.35">
      <c r="A5399" s="2">
        <v>218924895237</v>
      </c>
      <c r="B5399" s="4" t="s">
        <v>5398</v>
      </c>
    </row>
    <row r="5400" spans="1:2" ht="15" thickBot="1" x14ac:dyDescent="0.35">
      <c r="A5400" s="2">
        <v>218924473411</v>
      </c>
      <c r="B5400" s="4" t="s">
        <v>5399</v>
      </c>
    </row>
    <row r="5401" spans="1:2" ht="15" thickBot="1" x14ac:dyDescent="0.35">
      <c r="A5401" s="2">
        <v>218926733481</v>
      </c>
      <c r="B5401" s="4" t="s">
        <v>5400</v>
      </c>
    </row>
    <row r="5402" spans="1:2" ht="15" thickBot="1" x14ac:dyDescent="0.35">
      <c r="A5402" s="2">
        <v>218913843430</v>
      </c>
      <c r="B5402" s="4" t="s">
        <v>5401</v>
      </c>
    </row>
    <row r="5403" spans="1:2" ht="15" thickBot="1" x14ac:dyDescent="0.35">
      <c r="A5403" s="2">
        <v>218925785164</v>
      </c>
      <c r="B5403" s="4" t="s">
        <v>5402</v>
      </c>
    </row>
    <row r="5404" spans="1:2" ht="15" thickBot="1" x14ac:dyDescent="0.35">
      <c r="A5404" s="2">
        <v>218926058385</v>
      </c>
      <c r="B5404" s="4" t="s">
        <v>5403</v>
      </c>
    </row>
    <row r="5405" spans="1:2" ht="15" thickBot="1" x14ac:dyDescent="0.35">
      <c r="A5405" s="2">
        <v>218915060969</v>
      </c>
      <c r="B5405" s="4" t="s">
        <v>5404</v>
      </c>
    </row>
    <row r="5406" spans="1:2" ht="15" thickBot="1" x14ac:dyDescent="0.35">
      <c r="A5406" s="2">
        <v>218910318004</v>
      </c>
      <c r="B5406" s="4" t="s">
        <v>5405</v>
      </c>
    </row>
    <row r="5407" spans="1:2" ht="15" thickBot="1" x14ac:dyDescent="0.35">
      <c r="A5407" s="2">
        <v>218923988706</v>
      </c>
      <c r="B5407" s="4" t="s">
        <v>5406</v>
      </c>
    </row>
    <row r="5408" spans="1:2" ht="15" thickBot="1" x14ac:dyDescent="0.35">
      <c r="A5408" s="2">
        <v>218914283380</v>
      </c>
      <c r="B5408" s="4" t="s">
        <v>5407</v>
      </c>
    </row>
    <row r="5409" spans="1:2" ht="15" thickBot="1" x14ac:dyDescent="0.35">
      <c r="A5409" s="2">
        <v>218925241994</v>
      </c>
      <c r="B5409" s="4" t="s">
        <v>5408</v>
      </c>
    </row>
    <row r="5410" spans="1:2" ht="15" thickBot="1" x14ac:dyDescent="0.35">
      <c r="A5410" s="2">
        <v>218925323488</v>
      </c>
      <c r="B5410" s="4" t="s">
        <v>5409</v>
      </c>
    </row>
    <row r="5411" spans="1:2" ht="15" thickBot="1" x14ac:dyDescent="0.35">
      <c r="A5411" s="2">
        <v>218913486948</v>
      </c>
      <c r="B5411" s="4" t="s">
        <v>5410</v>
      </c>
    </row>
    <row r="5412" spans="1:2" ht="15" thickBot="1" x14ac:dyDescent="0.35">
      <c r="A5412" s="2">
        <v>218926852046</v>
      </c>
      <c r="B5412" s="4" t="s">
        <v>5411</v>
      </c>
    </row>
    <row r="5413" spans="1:2" ht="15" thickBot="1" x14ac:dyDescent="0.35">
      <c r="A5413" s="2">
        <v>218915168051</v>
      </c>
      <c r="B5413" s="4" t="s">
        <v>5412</v>
      </c>
    </row>
    <row r="5414" spans="1:2" ht="15" thickBot="1" x14ac:dyDescent="0.35">
      <c r="A5414" s="2">
        <v>218923934384</v>
      </c>
      <c r="B5414" s="4" t="s">
        <v>5413</v>
      </c>
    </row>
    <row r="5415" spans="1:2" ht="15" thickBot="1" x14ac:dyDescent="0.35">
      <c r="A5415" s="2">
        <v>218924576173</v>
      </c>
      <c r="B5415" s="4" t="s">
        <v>5414</v>
      </c>
    </row>
    <row r="5416" spans="1:2" ht="15" thickBot="1" x14ac:dyDescent="0.35">
      <c r="A5416" s="2">
        <v>218923361749</v>
      </c>
      <c r="B5416" s="4" t="s">
        <v>5415</v>
      </c>
    </row>
    <row r="5417" spans="1:2" ht="15" thickBot="1" x14ac:dyDescent="0.35">
      <c r="A5417" s="2">
        <v>218913014147</v>
      </c>
      <c r="B5417" s="4" t="s">
        <v>5416</v>
      </c>
    </row>
    <row r="5418" spans="1:2" ht="15" thickBot="1" x14ac:dyDescent="0.35">
      <c r="A5418" s="2">
        <v>218910617993</v>
      </c>
      <c r="B5418" s="4" t="s">
        <v>5417</v>
      </c>
    </row>
    <row r="5419" spans="1:2" ht="15" thickBot="1" x14ac:dyDescent="0.35">
      <c r="A5419" s="2">
        <v>218925222122</v>
      </c>
      <c r="B5419" s="4" t="s">
        <v>5418</v>
      </c>
    </row>
    <row r="5420" spans="1:2" ht="15" thickBot="1" x14ac:dyDescent="0.35">
      <c r="A5420" s="2">
        <v>218923399805</v>
      </c>
      <c r="B5420" s="4" t="s">
        <v>5419</v>
      </c>
    </row>
    <row r="5421" spans="1:2" ht="15" thickBot="1" x14ac:dyDescent="0.35">
      <c r="A5421" s="2">
        <v>218925169921</v>
      </c>
      <c r="B5421" s="4" t="s">
        <v>5420</v>
      </c>
    </row>
    <row r="5422" spans="1:2" ht="15" thickBot="1" x14ac:dyDescent="0.35">
      <c r="A5422" s="2">
        <v>218914763757</v>
      </c>
      <c r="B5422" s="4" t="s">
        <v>5421</v>
      </c>
    </row>
    <row r="5423" spans="1:2" ht="15" thickBot="1" x14ac:dyDescent="0.35">
      <c r="A5423" s="2">
        <v>218913843151</v>
      </c>
      <c r="B5423" s="4" t="s">
        <v>5422</v>
      </c>
    </row>
    <row r="5424" spans="1:2" ht="15" thickBot="1" x14ac:dyDescent="0.35">
      <c r="A5424" s="2">
        <v>218916177694</v>
      </c>
      <c r="B5424" s="4" t="s">
        <v>5423</v>
      </c>
    </row>
    <row r="5425" spans="1:2" ht="15" thickBot="1" x14ac:dyDescent="0.35">
      <c r="A5425" s="2">
        <v>218913150306</v>
      </c>
      <c r="B5425" s="4" t="s">
        <v>5424</v>
      </c>
    </row>
    <row r="5426" spans="1:2" ht="15" thickBot="1" x14ac:dyDescent="0.35">
      <c r="A5426" s="2">
        <v>218944006063</v>
      </c>
      <c r="B5426" s="4" t="s">
        <v>5425</v>
      </c>
    </row>
    <row r="5427" spans="1:2" ht="15" thickBot="1" x14ac:dyDescent="0.35">
      <c r="A5427" s="2">
        <v>218918662994</v>
      </c>
      <c r="B5427" s="4" t="s">
        <v>5426</v>
      </c>
    </row>
    <row r="5428" spans="1:2" ht="15" thickBot="1" x14ac:dyDescent="0.35">
      <c r="A5428" s="2">
        <v>218928169183</v>
      </c>
      <c r="B5428" s="4" t="s">
        <v>5427</v>
      </c>
    </row>
    <row r="5429" spans="1:2" ht="15" thickBot="1" x14ac:dyDescent="0.35">
      <c r="A5429" s="2">
        <v>218927606831</v>
      </c>
      <c r="B5429" s="4" t="s">
        <v>5428</v>
      </c>
    </row>
    <row r="5430" spans="1:2" ht="15" thickBot="1" x14ac:dyDescent="0.35">
      <c r="A5430" s="2">
        <v>218926072033</v>
      </c>
      <c r="B5430" s="4" t="s">
        <v>5429</v>
      </c>
    </row>
    <row r="5431" spans="1:2" ht="15" thickBot="1" x14ac:dyDescent="0.35">
      <c r="A5431" s="2">
        <v>218944105758</v>
      </c>
      <c r="B5431" s="4" t="s">
        <v>5430</v>
      </c>
    </row>
    <row r="5432" spans="1:2" ht="15" thickBot="1" x14ac:dyDescent="0.35">
      <c r="A5432" s="2">
        <v>218913791152</v>
      </c>
      <c r="B5432" s="4" t="s">
        <v>5431</v>
      </c>
    </row>
    <row r="5433" spans="1:2" ht="15" thickBot="1" x14ac:dyDescent="0.35">
      <c r="A5433" s="2">
        <v>218912115330</v>
      </c>
      <c r="B5433" s="4" t="s">
        <v>5432</v>
      </c>
    </row>
    <row r="5434" spans="1:2" ht="15" thickBot="1" x14ac:dyDescent="0.35">
      <c r="A5434" s="2">
        <v>218922452978</v>
      </c>
      <c r="B5434" s="4" t="s">
        <v>5433</v>
      </c>
    </row>
    <row r="5435" spans="1:2" ht="15" thickBot="1" x14ac:dyDescent="0.35">
      <c r="A5435" s="2">
        <v>218914930409</v>
      </c>
      <c r="B5435" s="4" t="s">
        <v>5434</v>
      </c>
    </row>
    <row r="5436" spans="1:2" ht="15" thickBot="1" x14ac:dyDescent="0.35">
      <c r="A5436" s="2">
        <v>218916065060</v>
      </c>
      <c r="B5436" s="4" t="s">
        <v>5435</v>
      </c>
    </row>
    <row r="5437" spans="1:2" ht="15" thickBot="1" x14ac:dyDescent="0.35">
      <c r="A5437" s="2">
        <v>218924310072</v>
      </c>
      <c r="B5437" s="4" t="s">
        <v>5436</v>
      </c>
    </row>
    <row r="5438" spans="1:2" ht="15" thickBot="1" x14ac:dyDescent="0.35">
      <c r="A5438" s="2">
        <v>218917054597</v>
      </c>
      <c r="B5438" s="4" t="s">
        <v>5437</v>
      </c>
    </row>
    <row r="5439" spans="1:2" ht="15" thickBot="1" x14ac:dyDescent="0.35">
      <c r="A5439" s="2">
        <v>218914463376</v>
      </c>
      <c r="B5439" s="4" t="s">
        <v>5438</v>
      </c>
    </row>
    <row r="5440" spans="1:2" ht="15" thickBot="1" x14ac:dyDescent="0.35">
      <c r="A5440" s="2">
        <v>218927608159</v>
      </c>
      <c r="B5440" s="4" t="s">
        <v>5439</v>
      </c>
    </row>
    <row r="5441" spans="1:2" ht="15" thickBot="1" x14ac:dyDescent="0.35">
      <c r="A5441" s="2">
        <v>218913300744</v>
      </c>
      <c r="B5441" s="4" t="s">
        <v>5440</v>
      </c>
    </row>
    <row r="5442" spans="1:2" ht="15" thickBot="1" x14ac:dyDescent="0.35">
      <c r="A5442" s="2">
        <v>218923808115</v>
      </c>
      <c r="B5442" s="4" t="s">
        <v>5441</v>
      </c>
    </row>
    <row r="5443" spans="1:2" ht="15" thickBot="1" x14ac:dyDescent="0.35">
      <c r="A5443" s="2">
        <v>218924345150</v>
      </c>
      <c r="B5443" s="4" t="s">
        <v>5442</v>
      </c>
    </row>
    <row r="5444" spans="1:2" ht="15" thickBot="1" x14ac:dyDescent="0.35">
      <c r="A5444" s="2">
        <v>218923690172</v>
      </c>
      <c r="B5444" s="4" t="s">
        <v>5443</v>
      </c>
    </row>
    <row r="5445" spans="1:2" ht="15" thickBot="1" x14ac:dyDescent="0.35">
      <c r="A5445" s="2">
        <v>218913079328</v>
      </c>
      <c r="B5445" s="4" t="s">
        <v>5444</v>
      </c>
    </row>
    <row r="5446" spans="1:2" ht="15" thickBot="1" x14ac:dyDescent="0.35">
      <c r="A5446" s="2">
        <v>218914279748</v>
      </c>
      <c r="B5446" s="4" t="s">
        <v>5445</v>
      </c>
    </row>
    <row r="5447" spans="1:2" ht="15" thickBot="1" x14ac:dyDescent="0.35">
      <c r="A5447" s="2">
        <v>218913843995</v>
      </c>
      <c r="B5447" s="4" t="s">
        <v>5446</v>
      </c>
    </row>
    <row r="5448" spans="1:2" ht="15" thickBot="1" x14ac:dyDescent="0.35">
      <c r="A5448" s="2">
        <v>218914141139</v>
      </c>
      <c r="B5448" s="4" t="s">
        <v>5447</v>
      </c>
    </row>
    <row r="5449" spans="1:2" ht="15" thickBot="1" x14ac:dyDescent="0.35">
      <c r="A5449" s="2">
        <v>218927040839</v>
      </c>
      <c r="B5449" s="4" t="s">
        <v>5448</v>
      </c>
    </row>
    <row r="5450" spans="1:2" ht="15" thickBot="1" x14ac:dyDescent="0.35">
      <c r="A5450" s="2">
        <v>218914240188</v>
      </c>
      <c r="B5450" s="4" t="s">
        <v>5449</v>
      </c>
    </row>
    <row r="5451" spans="1:2" ht="15" thickBot="1" x14ac:dyDescent="0.35">
      <c r="A5451" s="2">
        <v>218913731897</v>
      </c>
      <c r="B5451" s="4" t="s">
        <v>5450</v>
      </c>
    </row>
    <row r="5452" spans="1:2" ht="15" thickBot="1" x14ac:dyDescent="0.35">
      <c r="A5452" s="2">
        <v>218917461245</v>
      </c>
      <c r="B5452" s="4" t="s">
        <v>5451</v>
      </c>
    </row>
    <row r="5453" spans="1:2" ht="15" thickBot="1" x14ac:dyDescent="0.35">
      <c r="A5453" s="2">
        <v>218922731671</v>
      </c>
      <c r="B5453" s="4" t="s">
        <v>5452</v>
      </c>
    </row>
    <row r="5454" spans="1:2" ht="15" thickBot="1" x14ac:dyDescent="0.35">
      <c r="A5454" s="2">
        <v>218918595648</v>
      </c>
      <c r="B5454" s="4" t="s">
        <v>5453</v>
      </c>
    </row>
    <row r="5455" spans="1:2" ht="15" thickBot="1" x14ac:dyDescent="0.35">
      <c r="A5455" s="2">
        <v>218913988831</v>
      </c>
      <c r="B5455" s="4" t="s">
        <v>5454</v>
      </c>
    </row>
    <row r="5456" spans="1:2" ht="15" thickBot="1" x14ac:dyDescent="0.35">
      <c r="A5456" s="2">
        <v>218913835096</v>
      </c>
      <c r="B5456" s="4" t="s">
        <v>5455</v>
      </c>
    </row>
    <row r="5457" spans="1:2" ht="15" thickBot="1" x14ac:dyDescent="0.35">
      <c r="A5457" s="2">
        <v>218913231413</v>
      </c>
      <c r="B5457" s="4" t="s">
        <v>5456</v>
      </c>
    </row>
    <row r="5458" spans="1:2" ht="15" thickBot="1" x14ac:dyDescent="0.35">
      <c r="A5458" s="2">
        <v>218918480414</v>
      </c>
      <c r="B5458" s="4" t="s">
        <v>5457</v>
      </c>
    </row>
    <row r="5459" spans="1:2" ht="15" thickBot="1" x14ac:dyDescent="0.35">
      <c r="A5459" s="2">
        <v>218922441536</v>
      </c>
      <c r="B5459" s="4" t="s">
        <v>5458</v>
      </c>
    </row>
    <row r="5460" spans="1:2" ht="15" thickBot="1" x14ac:dyDescent="0.35">
      <c r="A5460" s="2">
        <v>218924827295</v>
      </c>
      <c r="B5460" s="4" t="s">
        <v>5459</v>
      </c>
    </row>
    <row r="5461" spans="1:2" ht="15" thickBot="1" x14ac:dyDescent="0.35">
      <c r="A5461" s="2">
        <v>218919549112</v>
      </c>
      <c r="B5461" s="4" t="s">
        <v>5460</v>
      </c>
    </row>
    <row r="5462" spans="1:2" ht="15" thickBot="1" x14ac:dyDescent="0.35">
      <c r="A5462" s="2">
        <v>218928931343</v>
      </c>
      <c r="B5462" s="4" t="s">
        <v>5461</v>
      </c>
    </row>
    <row r="5463" spans="1:2" ht="15" thickBot="1" x14ac:dyDescent="0.35">
      <c r="A5463" s="2">
        <v>218915103201</v>
      </c>
      <c r="B5463" s="4" t="s">
        <v>5462</v>
      </c>
    </row>
    <row r="5464" spans="1:2" ht="15" thickBot="1" x14ac:dyDescent="0.35">
      <c r="A5464" s="2">
        <v>218916918054</v>
      </c>
      <c r="B5464" s="4" t="s">
        <v>5463</v>
      </c>
    </row>
    <row r="5465" spans="1:2" ht="15" thickBot="1" x14ac:dyDescent="0.35">
      <c r="A5465" s="2">
        <v>218912134220</v>
      </c>
      <c r="B5465" s="4" t="s">
        <v>5464</v>
      </c>
    </row>
    <row r="5466" spans="1:2" ht="15" thickBot="1" x14ac:dyDescent="0.35">
      <c r="A5466" s="2">
        <v>218924501396</v>
      </c>
      <c r="B5466" s="4" t="s">
        <v>5465</v>
      </c>
    </row>
    <row r="5467" spans="1:2" ht="15" thickBot="1" x14ac:dyDescent="0.35">
      <c r="A5467" s="2">
        <v>218918140550</v>
      </c>
      <c r="B5467" s="4" t="s">
        <v>5466</v>
      </c>
    </row>
    <row r="5468" spans="1:2" ht="15" thickBot="1" x14ac:dyDescent="0.35">
      <c r="A5468" s="2">
        <v>218925256915</v>
      </c>
      <c r="B5468" s="4" t="s">
        <v>5467</v>
      </c>
    </row>
    <row r="5469" spans="1:2" ht="15" thickBot="1" x14ac:dyDescent="0.35">
      <c r="A5469" s="2">
        <v>218914364069</v>
      </c>
      <c r="B5469" s="4" t="s">
        <v>5468</v>
      </c>
    </row>
    <row r="5470" spans="1:2" ht="15" thickBot="1" x14ac:dyDescent="0.35">
      <c r="A5470" s="2">
        <v>218925565708</v>
      </c>
      <c r="B5470" s="4" t="s">
        <v>5469</v>
      </c>
    </row>
    <row r="5471" spans="1:2" ht="15" thickBot="1" x14ac:dyDescent="0.35">
      <c r="A5471" s="2">
        <v>218920514214</v>
      </c>
      <c r="B5471" s="4" t="s">
        <v>5470</v>
      </c>
    </row>
    <row r="5472" spans="1:2" ht="15" thickBot="1" x14ac:dyDescent="0.35">
      <c r="A5472" s="2">
        <v>218923004527</v>
      </c>
      <c r="B5472" s="4" t="s">
        <v>5471</v>
      </c>
    </row>
    <row r="5473" spans="1:2" ht="15" thickBot="1" x14ac:dyDescent="0.35">
      <c r="A5473" s="2">
        <v>218913334273</v>
      </c>
      <c r="B5473" s="4" t="s">
        <v>5472</v>
      </c>
    </row>
    <row r="5474" spans="1:2" ht="15" thickBot="1" x14ac:dyDescent="0.35">
      <c r="A5474" s="2">
        <v>218914432757</v>
      </c>
      <c r="B5474" s="4" t="s">
        <v>5473</v>
      </c>
    </row>
    <row r="5475" spans="1:2" ht="15" thickBot="1" x14ac:dyDescent="0.35">
      <c r="A5475" s="2">
        <v>218913842893</v>
      </c>
      <c r="B5475" s="4" t="s">
        <v>5474</v>
      </c>
    </row>
    <row r="5476" spans="1:2" ht="15" thickBot="1" x14ac:dyDescent="0.35">
      <c r="A5476" s="2">
        <v>218915959776</v>
      </c>
      <c r="B5476" s="4" t="s">
        <v>5475</v>
      </c>
    </row>
    <row r="5477" spans="1:2" ht="15" thickBot="1" x14ac:dyDescent="0.35">
      <c r="A5477" s="2">
        <v>218913256093</v>
      </c>
      <c r="B5477" s="4" t="s">
        <v>5476</v>
      </c>
    </row>
    <row r="5478" spans="1:2" ht="15" thickBot="1" x14ac:dyDescent="0.35">
      <c r="A5478" s="2">
        <v>218916115082</v>
      </c>
      <c r="B5478" s="4" t="s">
        <v>5477</v>
      </c>
    </row>
    <row r="5479" spans="1:2" ht="15" thickBot="1" x14ac:dyDescent="0.35">
      <c r="A5479" s="2">
        <v>218914741154</v>
      </c>
      <c r="B5479" s="4" t="s">
        <v>5478</v>
      </c>
    </row>
    <row r="5480" spans="1:2" ht="15" thickBot="1" x14ac:dyDescent="0.35">
      <c r="A5480" s="2">
        <v>218928351105</v>
      </c>
      <c r="B5480" s="4" t="s">
        <v>5479</v>
      </c>
    </row>
    <row r="5481" spans="1:2" ht="15" thickBot="1" x14ac:dyDescent="0.35">
      <c r="A5481" s="2">
        <v>218926265304</v>
      </c>
      <c r="B5481" s="4" t="s">
        <v>5480</v>
      </c>
    </row>
    <row r="5482" spans="1:2" ht="15" thickBot="1" x14ac:dyDescent="0.35">
      <c r="A5482" s="2">
        <v>218910157599</v>
      </c>
      <c r="B5482" s="4" t="s">
        <v>5481</v>
      </c>
    </row>
    <row r="5483" spans="1:2" ht="15" thickBot="1" x14ac:dyDescent="0.35">
      <c r="A5483" s="2">
        <v>218922002133</v>
      </c>
      <c r="B5483" s="4" t="s">
        <v>5482</v>
      </c>
    </row>
    <row r="5484" spans="1:2" ht="15" thickBot="1" x14ac:dyDescent="0.35">
      <c r="A5484" s="2">
        <v>218912138889</v>
      </c>
      <c r="B5484" s="4" t="s">
        <v>5483</v>
      </c>
    </row>
    <row r="5485" spans="1:2" ht="15" thickBot="1" x14ac:dyDescent="0.35">
      <c r="A5485" s="2">
        <v>218913259999</v>
      </c>
      <c r="B5485" s="4" t="s">
        <v>5484</v>
      </c>
    </row>
    <row r="5486" spans="1:2" ht="15" thickBot="1" x14ac:dyDescent="0.35">
      <c r="A5486" s="2">
        <v>218922937612</v>
      </c>
      <c r="B5486" s="4" t="s">
        <v>5485</v>
      </c>
    </row>
    <row r="5487" spans="1:2" ht="15" thickBot="1" x14ac:dyDescent="0.35">
      <c r="A5487" s="2">
        <v>218925771824</v>
      </c>
      <c r="B5487" s="4" t="s">
        <v>5486</v>
      </c>
    </row>
    <row r="5488" spans="1:2" ht="15" thickBot="1" x14ac:dyDescent="0.35">
      <c r="A5488" s="2">
        <v>218911467913</v>
      </c>
      <c r="B5488" s="4" t="s">
        <v>5487</v>
      </c>
    </row>
    <row r="5489" spans="1:2" ht="15" thickBot="1" x14ac:dyDescent="0.35">
      <c r="A5489" s="2">
        <v>218928278167</v>
      </c>
      <c r="B5489" s="4" t="s">
        <v>5488</v>
      </c>
    </row>
    <row r="5490" spans="1:2" ht="15" thickBot="1" x14ac:dyDescent="0.35">
      <c r="A5490" s="2">
        <v>218925373097</v>
      </c>
      <c r="B5490" s="4" t="s">
        <v>5489</v>
      </c>
    </row>
    <row r="5491" spans="1:2" ht="15" thickBot="1" x14ac:dyDescent="0.35">
      <c r="A5491" s="2">
        <v>218945878515</v>
      </c>
      <c r="B5491" s="4" t="s">
        <v>5490</v>
      </c>
    </row>
    <row r="5492" spans="1:2" ht="15" thickBot="1" x14ac:dyDescent="0.35">
      <c r="A5492" s="2">
        <v>218919382364</v>
      </c>
      <c r="B5492" s="4" t="s">
        <v>5491</v>
      </c>
    </row>
    <row r="5493" spans="1:2" ht="15" thickBot="1" x14ac:dyDescent="0.35">
      <c r="A5493" s="2">
        <v>218926583692</v>
      </c>
      <c r="B5493" s="4" t="s">
        <v>5492</v>
      </c>
    </row>
    <row r="5494" spans="1:2" ht="15" thickBot="1" x14ac:dyDescent="0.35">
      <c r="A5494" s="2">
        <v>218945573249</v>
      </c>
      <c r="B5494" s="4" t="s">
        <v>5493</v>
      </c>
    </row>
    <row r="5495" spans="1:2" ht="15" thickBot="1" x14ac:dyDescent="0.35">
      <c r="A5495" s="2">
        <v>218926852787</v>
      </c>
      <c r="B5495" s="4" t="s">
        <v>5494</v>
      </c>
    </row>
    <row r="5496" spans="1:2" ht="15" thickBot="1" x14ac:dyDescent="0.35">
      <c r="A5496" s="2">
        <v>218915882710</v>
      </c>
      <c r="B5496" s="4" t="s">
        <v>5495</v>
      </c>
    </row>
    <row r="5497" spans="1:2" ht="15" thickBot="1" x14ac:dyDescent="0.35">
      <c r="A5497" s="2">
        <v>218913252652</v>
      </c>
      <c r="B5497" s="4" t="s">
        <v>5496</v>
      </c>
    </row>
    <row r="5498" spans="1:2" ht="15" thickBot="1" x14ac:dyDescent="0.35">
      <c r="A5498" s="2">
        <v>218924585462</v>
      </c>
      <c r="B5498" s="4" t="s">
        <v>5497</v>
      </c>
    </row>
    <row r="5499" spans="1:2" ht="15" thickBot="1" x14ac:dyDescent="0.35">
      <c r="A5499" s="2">
        <v>218927703706</v>
      </c>
      <c r="B5499" s="4" t="s">
        <v>5498</v>
      </c>
    </row>
    <row r="5500" spans="1:2" ht="15" thickBot="1" x14ac:dyDescent="0.35">
      <c r="A5500" s="2">
        <v>218923507285</v>
      </c>
      <c r="B5500" s="4" t="s">
        <v>5499</v>
      </c>
    </row>
    <row r="5501" spans="1:2" ht="15" thickBot="1" x14ac:dyDescent="0.35">
      <c r="A5501" s="2">
        <v>218923562102</v>
      </c>
      <c r="B5501" s="4" t="s">
        <v>5500</v>
      </c>
    </row>
    <row r="5502" spans="1:2" ht="15" thickBot="1" x14ac:dyDescent="0.35">
      <c r="A5502" s="2">
        <v>218954482455</v>
      </c>
      <c r="B5502" s="4" t="s">
        <v>5501</v>
      </c>
    </row>
    <row r="5503" spans="1:2" ht="15" thickBot="1" x14ac:dyDescent="0.35">
      <c r="A5503" s="2">
        <v>218910963652</v>
      </c>
      <c r="B5503" s="4" t="s">
        <v>5502</v>
      </c>
    </row>
    <row r="5504" spans="1:2" ht="15" thickBot="1" x14ac:dyDescent="0.35">
      <c r="A5504" s="2">
        <v>218911720330</v>
      </c>
      <c r="B5504" s="4" t="s">
        <v>5503</v>
      </c>
    </row>
    <row r="5505" spans="1:2" ht="15" thickBot="1" x14ac:dyDescent="0.35">
      <c r="A5505" s="2">
        <v>218913407717</v>
      </c>
      <c r="B5505" s="4" t="s">
        <v>5504</v>
      </c>
    </row>
    <row r="5506" spans="1:2" ht="15" thickBot="1" x14ac:dyDescent="0.35">
      <c r="A5506" s="2">
        <v>218925139101</v>
      </c>
      <c r="B5506" s="4" t="s">
        <v>5505</v>
      </c>
    </row>
    <row r="5507" spans="1:2" ht="15" thickBot="1" x14ac:dyDescent="0.35">
      <c r="A5507" s="2">
        <v>218925287211</v>
      </c>
      <c r="B5507" s="4" t="s">
        <v>5506</v>
      </c>
    </row>
    <row r="5508" spans="1:2" ht="15" thickBot="1" x14ac:dyDescent="0.35">
      <c r="A5508" s="2">
        <v>218910000256</v>
      </c>
      <c r="B5508" s="4" t="s">
        <v>5507</v>
      </c>
    </row>
    <row r="5509" spans="1:2" ht="15" thickBot="1" x14ac:dyDescent="0.35">
      <c r="A5509" s="2">
        <v>218926631720</v>
      </c>
      <c r="B5509" s="4" t="s">
        <v>5508</v>
      </c>
    </row>
    <row r="5510" spans="1:2" ht="15" thickBot="1" x14ac:dyDescent="0.35">
      <c r="A5510" s="2">
        <v>218923059770</v>
      </c>
      <c r="B5510" s="4" t="s">
        <v>5509</v>
      </c>
    </row>
    <row r="5511" spans="1:2" ht="15" thickBot="1" x14ac:dyDescent="0.35">
      <c r="A5511" s="2">
        <v>218914229520</v>
      </c>
      <c r="B5511" s="4" t="s">
        <v>5510</v>
      </c>
    </row>
    <row r="5512" spans="1:2" ht="15" thickBot="1" x14ac:dyDescent="0.35">
      <c r="A5512" s="2">
        <v>218923007162</v>
      </c>
      <c r="B5512" s="4" t="s">
        <v>5511</v>
      </c>
    </row>
    <row r="5513" spans="1:2" ht="15" thickBot="1" x14ac:dyDescent="0.35">
      <c r="A5513" s="2">
        <v>218928404143</v>
      </c>
      <c r="B5513" s="4" t="s">
        <v>5512</v>
      </c>
    </row>
    <row r="5514" spans="1:2" ht="15" thickBot="1" x14ac:dyDescent="0.35">
      <c r="A5514" s="2">
        <v>218912158589</v>
      </c>
      <c r="B5514" s="4" t="s">
        <v>5513</v>
      </c>
    </row>
    <row r="5515" spans="1:2" ht="15" thickBot="1" x14ac:dyDescent="0.35">
      <c r="A5515" s="2">
        <v>218915397907</v>
      </c>
      <c r="B5515" s="4" t="s">
        <v>5514</v>
      </c>
    </row>
    <row r="5516" spans="1:2" ht="15" thickBot="1" x14ac:dyDescent="0.35">
      <c r="A5516" s="2">
        <v>218913750887</v>
      </c>
      <c r="B5516" s="4" t="s">
        <v>5515</v>
      </c>
    </row>
    <row r="5517" spans="1:2" ht="15" thickBot="1" x14ac:dyDescent="0.35">
      <c r="A5517" s="2">
        <v>218945980301</v>
      </c>
      <c r="B5517" s="4" t="s">
        <v>5516</v>
      </c>
    </row>
    <row r="5518" spans="1:2" ht="15" thickBot="1" x14ac:dyDescent="0.35">
      <c r="A5518" s="2">
        <v>218915203102</v>
      </c>
      <c r="B5518" s="4" t="s">
        <v>5517</v>
      </c>
    </row>
    <row r="5519" spans="1:2" ht="15" thickBot="1" x14ac:dyDescent="0.35">
      <c r="A5519" s="2">
        <v>218927126109</v>
      </c>
      <c r="B5519" s="4" t="s">
        <v>5518</v>
      </c>
    </row>
    <row r="5520" spans="1:2" ht="15" thickBot="1" x14ac:dyDescent="0.35">
      <c r="A5520" s="2">
        <v>218926138785</v>
      </c>
      <c r="B5520" s="4" t="s">
        <v>5519</v>
      </c>
    </row>
    <row r="5521" spans="1:2" ht="15" thickBot="1" x14ac:dyDescent="0.35">
      <c r="A5521" s="2">
        <v>218926090813</v>
      </c>
      <c r="B5521" s="4" t="s">
        <v>5520</v>
      </c>
    </row>
    <row r="5522" spans="1:2" ht="15" thickBot="1" x14ac:dyDescent="0.35">
      <c r="A5522" s="2">
        <v>218919210015</v>
      </c>
      <c r="B5522" s="4" t="s">
        <v>5521</v>
      </c>
    </row>
    <row r="5523" spans="1:2" ht="15" thickBot="1" x14ac:dyDescent="0.35">
      <c r="A5523" s="2">
        <v>218919874906</v>
      </c>
      <c r="B5523" s="4" t="s">
        <v>5522</v>
      </c>
    </row>
    <row r="5524" spans="1:2" ht="15" thickBot="1" x14ac:dyDescent="0.35">
      <c r="A5524" s="2">
        <v>218923271210</v>
      </c>
      <c r="B5524" s="4" t="s">
        <v>5523</v>
      </c>
    </row>
    <row r="5525" spans="1:2" ht="15" thickBot="1" x14ac:dyDescent="0.35">
      <c r="A5525" s="2">
        <v>218926211764</v>
      </c>
      <c r="B5525" s="4" t="s">
        <v>5524</v>
      </c>
    </row>
    <row r="5526" spans="1:2" ht="15" thickBot="1" x14ac:dyDescent="0.35">
      <c r="A5526" s="2">
        <v>218913709272</v>
      </c>
      <c r="B5526" s="4" t="s">
        <v>5525</v>
      </c>
    </row>
    <row r="5527" spans="1:2" ht="15" thickBot="1" x14ac:dyDescent="0.35">
      <c r="A5527" s="2">
        <v>218915399420</v>
      </c>
      <c r="B5527" s="4" t="s">
        <v>5526</v>
      </c>
    </row>
    <row r="5528" spans="1:2" ht="15" thickBot="1" x14ac:dyDescent="0.35">
      <c r="A5528" s="2">
        <v>218926307764</v>
      </c>
      <c r="B5528" s="4" t="s">
        <v>5527</v>
      </c>
    </row>
    <row r="5529" spans="1:2" ht="15" thickBot="1" x14ac:dyDescent="0.35">
      <c r="A5529" s="2">
        <v>218917165187</v>
      </c>
      <c r="B5529" s="4" t="s">
        <v>5528</v>
      </c>
    </row>
    <row r="5530" spans="1:2" ht="15" thickBot="1" x14ac:dyDescent="0.35">
      <c r="A5530" s="2">
        <v>218912125536</v>
      </c>
      <c r="B5530" s="4" t="s">
        <v>5529</v>
      </c>
    </row>
    <row r="5531" spans="1:2" ht="15" thickBot="1" x14ac:dyDescent="0.35">
      <c r="A5531" s="2">
        <v>218918817517</v>
      </c>
      <c r="B5531" s="4" t="s">
        <v>5530</v>
      </c>
    </row>
    <row r="5532" spans="1:2" ht="15" thickBot="1" x14ac:dyDescent="0.35">
      <c r="A5532" s="2">
        <v>218928683444</v>
      </c>
      <c r="B5532" s="4" t="s">
        <v>5531</v>
      </c>
    </row>
    <row r="5533" spans="1:2" ht="15" thickBot="1" x14ac:dyDescent="0.35">
      <c r="A5533" s="2">
        <v>218913221178</v>
      </c>
      <c r="B5533" s="4" t="s">
        <v>5532</v>
      </c>
    </row>
    <row r="5534" spans="1:2" ht="15" thickBot="1" x14ac:dyDescent="0.35">
      <c r="A5534" s="2">
        <v>218911505195</v>
      </c>
      <c r="B5534" s="4" t="s">
        <v>5533</v>
      </c>
    </row>
    <row r="5535" spans="1:2" ht="15" thickBot="1" x14ac:dyDescent="0.35">
      <c r="A5535" s="2">
        <v>218926912611</v>
      </c>
      <c r="B5535" s="4" t="s">
        <v>5534</v>
      </c>
    </row>
    <row r="5536" spans="1:2" ht="15" thickBot="1" x14ac:dyDescent="0.35">
      <c r="A5536" s="2">
        <v>218913730065</v>
      </c>
      <c r="B5536" s="4" t="s">
        <v>5535</v>
      </c>
    </row>
    <row r="5537" spans="1:2" ht="15" thickBot="1" x14ac:dyDescent="0.35">
      <c r="A5537" s="2">
        <v>218913799908</v>
      </c>
      <c r="B5537" s="4" t="s">
        <v>5536</v>
      </c>
    </row>
    <row r="5538" spans="1:2" ht="15" thickBot="1" x14ac:dyDescent="0.35">
      <c r="A5538" s="2">
        <v>218913696408</v>
      </c>
      <c r="B5538" s="4" t="s">
        <v>5537</v>
      </c>
    </row>
    <row r="5539" spans="1:2" ht="15" thickBot="1" x14ac:dyDescent="0.35">
      <c r="A5539" s="2">
        <v>218918451633</v>
      </c>
      <c r="B5539" s="4" t="s">
        <v>5538</v>
      </c>
    </row>
    <row r="5540" spans="1:2" ht="15" thickBot="1" x14ac:dyDescent="0.35">
      <c r="A5540" s="2">
        <v>218927697633</v>
      </c>
      <c r="B5540" s="4" t="s">
        <v>5539</v>
      </c>
    </row>
    <row r="5541" spans="1:2" ht="15" thickBot="1" x14ac:dyDescent="0.35">
      <c r="A5541" s="2">
        <v>218915144792</v>
      </c>
      <c r="B5541" s="4" t="s">
        <v>5540</v>
      </c>
    </row>
    <row r="5542" spans="1:2" ht="15" thickBot="1" x14ac:dyDescent="0.35">
      <c r="A5542" s="2">
        <v>218912186291</v>
      </c>
      <c r="B5542" s="4" t="s">
        <v>5541</v>
      </c>
    </row>
    <row r="5543" spans="1:2" ht="15" thickBot="1" x14ac:dyDescent="0.35">
      <c r="A5543" s="2">
        <v>218925845877</v>
      </c>
      <c r="B5543" s="4" t="s">
        <v>5542</v>
      </c>
    </row>
    <row r="5544" spans="1:2" ht="15" thickBot="1" x14ac:dyDescent="0.35">
      <c r="A5544" s="2">
        <v>218915845877</v>
      </c>
      <c r="B5544" s="4" t="s">
        <v>5543</v>
      </c>
    </row>
    <row r="5545" spans="1:2" ht="15" thickBot="1" x14ac:dyDescent="0.35">
      <c r="A5545" s="2">
        <v>218913908919</v>
      </c>
      <c r="B5545" s="4" t="s">
        <v>5544</v>
      </c>
    </row>
    <row r="5546" spans="1:2" ht="15" thickBot="1" x14ac:dyDescent="0.35">
      <c r="A5546" s="2">
        <v>218913916174</v>
      </c>
      <c r="B5546" s="4" t="s">
        <v>5545</v>
      </c>
    </row>
    <row r="5547" spans="1:2" ht="15" thickBot="1" x14ac:dyDescent="0.35">
      <c r="A5547" s="2">
        <v>218918610683</v>
      </c>
      <c r="B5547" s="4" t="s">
        <v>5546</v>
      </c>
    </row>
    <row r="5548" spans="1:2" ht="15" thickBot="1" x14ac:dyDescent="0.35">
      <c r="A5548" s="2">
        <v>218912137240</v>
      </c>
      <c r="B5548" s="4" t="s">
        <v>5547</v>
      </c>
    </row>
    <row r="5549" spans="1:2" ht="15" thickBot="1" x14ac:dyDescent="0.35">
      <c r="A5549" s="2">
        <v>218913876897</v>
      </c>
      <c r="B5549" s="4" t="s">
        <v>5548</v>
      </c>
    </row>
    <row r="5550" spans="1:2" ht="15" thickBot="1" x14ac:dyDescent="0.35">
      <c r="A5550" s="2">
        <v>218919959567</v>
      </c>
      <c r="B5550" s="4" t="s">
        <v>5549</v>
      </c>
    </row>
    <row r="5551" spans="1:2" ht="15" thickBot="1" x14ac:dyDescent="0.35">
      <c r="A5551" s="2">
        <v>218919092630</v>
      </c>
      <c r="B5551" s="4" t="s">
        <v>5550</v>
      </c>
    </row>
    <row r="5552" spans="1:2" ht="15" thickBot="1" x14ac:dyDescent="0.35">
      <c r="A5552" s="2">
        <v>218913998092</v>
      </c>
      <c r="B5552" s="4" t="s">
        <v>5551</v>
      </c>
    </row>
    <row r="5553" spans="1:2" ht="15" thickBot="1" x14ac:dyDescent="0.35">
      <c r="A5553" s="2">
        <v>218912139209</v>
      </c>
      <c r="B5553" s="4" t="s">
        <v>5552</v>
      </c>
    </row>
    <row r="5554" spans="1:2" ht="15" thickBot="1" x14ac:dyDescent="0.35">
      <c r="A5554" s="2">
        <v>218924436339</v>
      </c>
      <c r="B5554" s="4" t="s">
        <v>5553</v>
      </c>
    </row>
    <row r="5555" spans="1:2" ht="15" thickBot="1" x14ac:dyDescent="0.35">
      <c r="A5555" s="2">
        <v>218914158247</v>
      </c>
      <c r="B5555" s="4" t="s">
        <v>5554</v>
      </c>
    </row>
    <row r="5556" spans="1:2" ht="15" thickBot="1" x14ac:dyDescent="0.35">
      <c r="A5556" s="2">
        <v>218917510197</v>
      </c>
      <c r="B5556" s="4" t="s">
        <v>5555</v>
      </c>
    </row>
    <row r="5557" spans="1:2" ht="15" thickBot="1" x14ac:dyDescent="0.35">
      <c r="A5557" s="2">
        <v>218925331827</v>
      </c>
      <c r="B5557" s="4" t="s">
        <v>5556</v>
      </c>
    </row>
    <row r="5558" spans="1:2" ht="15" thickBot="1" x14ac:dyDescent="0.35">
      <c r="A5558" s="2">
        <v>218913441033</v>
      </c>
      <c r="B5558" s="4" t="s">
        <v>5557</v>
      </c>
    </row>
    <row r="5559" spans="1:2" ht="15" thickBot="1" x14ac:dyDescent="0.35">
      <c r="A5559" s="2">
        <v>218913223444</v>
      </c>
      <c r="B5559" s="4" t="s">
        <v>5558</v>
      </c>
    </row>
    <row r="5560" spans="1:2" ht="15" thickBot="1" x14ac:dyDescent="0.35">
      <c r="A5560" s="2">
        <v>218911006364</v>
      </c>
      <c r="B5560" s="4" t="s">
        <v>5559</v>
      </c>
    </row>
    <row r="5561" spans="1:2" ht="15" thickBot="1" x14ac:dyDescent="0.35">
      <c r="A5561" s="2">
        <v>218925086467</v>
      </c>
      <c r="B5561" s="4" t="s">
        <v>5560</v>
      </c>
    </row>
    <row r="5562" spans="1:2" ht="15" thickBot="1" x14ac:dyDescent="0.35">
      <c r="A5562" s="2">
        <v>218924322075</v>
      </c>
      <c r="B5562" s="4" t="s">
        <v>5561</v>
      </c>
    </row>
    <row r="5563" spans="1:2" ht="15" thickBot="1" x14ac:dyDescent="0.35">
      <c r="A5563" s="2">
        <v>218911568772</v>
      </c>
      <c r="B5563" s="4" t="s">
        <v>5562</v>
      </c>
    </row>
    <row r="5564" spans="1:2" ht="15" thickBot="1" x14ac:dyDescent="0.35">
      <c r="A5564" s="2">
        <v>218913401402</v>
      </c>
      <c r="B5564" s="4" t="s">
        <v>5563</v>
      </c>
    </row>
    <row r="5565" spans="1:2" ht="15" thickBot="1" x14ac:dyDescent="0.35">
      <c r="A5565" s="2">
        <v>218913643580</v>
      </c>
      <c r="B5565" s="4" t="s">
        <v>5564</v>
      </c>
    </row>
    <row r="5566" spans="1:2" ht="15" thickBot="1" x14ac:dyDescent="0.35">
      <c r="A5566" s="2">
        <v>218910167530</v>
      </c>
      <c r="B5566" s="4" t="s">
        <v>5565</v>
      </c>
    </row>
    <row r="5567" spans="1:2" ht="15" thickBot="1" x14ac:dyDescent="0.35">
      <c r="A5567" s="2">
        <v>218926525243</v>
      </c>
      <c r="B5567" s="4" t="s">
        <v>5566</v>
      </c>
    </row>
    <row r="5568" spans="1:2" ht="15" thickBot="1" x14ac:dyDescent="0.35">
      <c r="A5568" s="2">
        <v>218913694828</v>
      </c>
      <c r="B5568" s="4" t="s">
        <v>5567</v>
      </c>
    </row>
    <row r="5569" spans="1:2" ht="15" thickBot="1" x14ac:dyDescent="0.35">
      <c r="A5569" s="2">
        <v>218916368635</v>
      </c>
      <c r="B5569" s="4" t="s">
        <v>5568</v>
      </c>
    </row>
    <row r="5570" spans="1:2" ht="15" thickBot="1" x14ac:dyDescent="0.35">
      <c r="A5570" s="2">
        <v>218912182016</v>
      </c>
      <c r="B5570" s="4" t="s">
        <v>5569</v>
      </c>
    </row>
    <row r="5571" spans="1:2" ht="15" thickBot="1" x14ac:dyDescent="0.35">
      <c r="A5571" s="2">
        <v>218924858588</v>
      </c>
      <c r="B5571" s="4" t="s">
        <v>5570</v>
      </c>
    </row>
    <row r="5572" spans="1:2" ht="15" thickBot="1" x14ac:dyDescent="0.35">
      <c r="A5572" s="2">
        <v>218926026488</v>
      </c>
      <c r="B5572" s="4" t="s">
        <v>5571</v>
      </c>
    </row>
    <row r="5573" spans="1:2" ht="15" thickBot="1" x14ac:dyDescent="0.35">
      <c r="A5573" s="2">
        <v>218915759552</v>
      </c>
      <c r="B5573" s="4" t="s">
        <v>5572</v>
      </c>
    </row>
    <row r="5574" spans="1:2" ht="15" thickBot="1" x14ac:dyDescent="0.35">
      <c r="A5574" s="2">
        <v>218915081841</v>
      </c>
      <c r="B5574" s="4" t="s">
        <v>5573</v>
      </c>
    </row>
    <row r="5575" spans="1:2" ht="15" thickBot="1" x14ac:dyDescent="0.35">
      <c r="A5575" s="2">
        <v>218915603309</v>
      </c>
      <c r="B5575" s="4" t="s">
        <v>5574</v>
      </c>
    </row>
    <row r="5576" spans="1:2" ht="15" thickBot="1" x14ac:dyDescent="0.35">
      <c r="A5576" s="2">
        <v>218945923415</v>
      </c>
      <c r="B5576" s="4" t="s">
        <v>5575</v>
      </c>
    </row>
    <row r="5577" spans="1:2" ht="15" thickBot="1" x14ac:dyDescent="0.35">
      <c r="A5577" s="2">
        <v>218927091078</v>
      </c>
      <c r="B5577" s="4" t="s">
        <v>5576</v>
      </c>
    </row>
    <row r="5578" spans="1:2" ht="15" thickBot="1" x14ac:dyDescent="0.35">
      <c r="A5578" s="2">
        <v>218925979114</v>
      </c>
      <c r="B5578" s="4" t="s">
        <v>5577</v>
      </c>
    </row>
    <row r="5579" spans="1:2" ht="15" thickBot="1" x14ac:dyDescent="0.35">
      <c r="A5579" s="2">
        <v>218922679448</v>
      </c>
      <c r="B5579" s="4" t="s">
        <v>5578</v>
      </c>
    </row>
    <row r="5580" spans="1:2" ht="15" thickBot="1" x14ac:dyDescent="0.35">
      <c r="A5580" s="2">
        <v>218928539402</v>
      </c>
      <c r="B5580" s="4" t="s">
        <v>5579</v>
      </c>
    </row>
  </sheetData>
  <conditionalFormatting sqref="A1:A1999 A4501:A5580">
    <cfRule type="containsText" dxfId="0" priority="1" operator="containsText" text="218213330081">
      <formula>NOT(ISERROR(SEARCH("218213330081",A1)))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AF85-1949-47D4-B1A5-224AFBFE0F0D}">
  <dimension ref="A1:A5580"/>
  <sheetViews>
    <sheetView tabSelected="1" workbookViewId="0"/>
  </sheetViews>
  <sheetFormatPr defaultRowHeight="14.4" x14ac:dyDescent="0.3"/>
  <cols>
    <col min="1" max="1" width="27.77734375" bestFit="1" customWidth="1"/>
  </cols>
  <sheetData>
    <row r="1" spans="1:1" x14ac:dyDescent="0.3">
      <c r="A1">
        <v>218213330081</v>
      </c>
    </row>
    <row r="2" spans="1:1" x14ac:dyDescent="0.3">
      <c r="A2">
        <v>218924663994</v>
      </c>
    </row>
    <row r="3" spans="1:1" x14ac:dyDescent="0.3">
      <c r="A3">
        <v>218919576122</v>
      </c>
    </row>
    <row r="4" spans="1:1" x14ac:dyDescent="0.3">
      <c r="A4">
        <v>218919332653</v>
      </c>
    </row>
    <row r="5" spans="1:1" x14ac:dyDescent="0.3">
      <c r="A5">
        <v>218913221093</v>
      </c>
    </row>
    <row r="6" spans="1:1" x14ac:dyDescent="0.3">
      <c r="A6">
        <v>218918536975</v>
      </c>
    </row>
    <row r="7" spans="1:1" x14ac:dyDescent="0.3">
      <c r="A7">
        <v>218911469074</v>
      </c>
    </row>
    <row r="8" spans="1:1" x14ac:dyDescent="0.3">
      <c r="A8">
        <v>218926349364</v>
      </c>
    </row>
    <row r="9" spans="1:1" x14ac:dyDescent="0.3">
      <c r="A9">
        <v>218913822511</v>
      </c>
    </row>
    <row r="10" spans="1:1" x14ac:dyDescent="0.3">
      <c r="A10">
        <v>218925824868</v>
      </c>
    </row>
    <row r="11" spans="1:1" x14ac:dyDescent="0.3">
      <c r="A11">
        <v>218914814097</v>
      </c>
    </row>
    <row r="12" spans="1:1" x14ac:dyDescent="0.3">
      <c r="A12">
        <v>218916840297</v>
      </c>
    </row>
    <row r="13" spans="1:1" x14ac:dyDescent="0.3">
      <c r="A13">
        <v>218913101535</v>
      </c>
    </row>
    <row r="14" spans="1:1" x14ac:dyDescent="0.3">
      <c r="A14">
        <v>218925655203</v>
      </c>
    </row>
    <row r="15" spans="1:1" x14ac:dyDescent="0.3">
      <c r="A15">
        <v>218928434576</v>
      </c>
    </row>
    <row r="16" spans="1:1" x14ac:dyDescent="0.3">
      <c r="A16">
        <v>218944669748</v>
      </c>
    </row>
    <row r="17" spans="1:1" x14ac:dyDescent="0.3">
      <c r="A17">
        <v>218919839752</v>
      </c>
    </row>
    <row r="18" spans="1:1" x14ac:dyDescent="0.3">
      <c r="A18">
        <v>218912121886</v>
      </c>
    </row>
    <row r="19" spans="1:1" x14ac:dyDescent="0.3">
      <c r="A19">
        <v>218924734204</v>
      </c>
    </row>
    <row r="20" spans="1:1" x14ac:dyDescent="0.3">
      <c r="A20">
        <v>218916723763</v>
      </c>
    </row>
    <row r="21" spans="1:1" x14ac:dyDescent="0.3">
      <c r="A21">
        <v>218919440644</v>
      </c>
    </row>
    <row r="22" spans="1:1" x14ac:dyDescent="0.3">
      <c r="A22">
        <v>218926207518</v>
      </c>
    </row>
    <row r="23" spans="1:1" x14ac:dyDescent="0.3">
      <c r="A23">
        <v>218924029566</v>
      </c>
    </row>
    <row r="24" spans="1:1" x14ac:dyDescent="0.3">
      <c r="A24">
        <v>218912114104</v>
      </c>
    </row>
    <row r="25" spans="1:1" x14ac:dyDescent="0.3">
      <c r="A25">
        <v>218913833166</v>
      </c>
    </row>
    <row r="26" spans="1:1" x14ac:dyDescent="0.3">
      <c r="A26">
        <v>218928994475</v>
      </c>
    </row>
    <row r="27" spans="1:1" x14ac:dyDescent="0.3">
      <c r="A27">
        <v>218940885049</v>
      </c>
    </row>
    <row r="28" spans="1:1" x14ac:dyDescent="0.3">
      <c r="A28">
        <v>218925236326</v>
      </c>
    </row>
    <row r="29" spans="1:1" x14ac:dyDescent="0.3">
      <c r="A29">
        <v>218924607306</v>
      </c>
    </row>
    <row r="30" spans="1:1" x14ac:dyDescent="0.3">
      <c r="A30">
        <v>218916384460</v>
      </c>
    </row>
    <row r="31" spans="1:1" x14ac:dyDescent="0.3">
      <c r="A31">
        <v>218923118344</v>
      </c>
    </row>
    <row r="32" spans="1:1" x14ac:dyDescent="0.3">
      <c r="A32">
        <v>218925328097</v>
      </c>
    </row>
    <row r="33" spans="1:1" x14ac:dyDescent="0.3">
      <c r="A33">
        <v>218927068819</v>
      </c>
    </row>
    <row r="34" spans="1:1" x14ac:dyDescent="0.3">
      <c r="A34">
        <v>218819575946</v>
      </c>
    </row>
    <row r="35" spans="1:1" x14ac:dyDescent="0.3">
      <c r="A35">
        <v>218922688266</v>
      </c>
    </row>
    <row r="36" spans="1:1" x14ac:dyDescent="0.3">
      <c r="A36">
        <v>218913762493</v>
      </c>
    </row>
    <row r="37" spans="1:1" x14ac:dyDescent="0.3">
      <c r="A37">
        <v>218918367306</v>
      </c>
    </row>
    <row r="38" spans="1:1" x14ac:dyDescent="0.3">
      <c r="A38">
        <v>218924946229</v>
      </c>
    </row>
    <row r="39" spans="1:1" x14ac:dyDescent="0.3">
      <c r="A39">
        <v>218944814590</v>
      </c>
    </row>
    <row r="40" spans="1:1" x14ac:dyDescent="0.3">
      <c r="A40">
        <v>218923443927</v>
      </c>
    </row>
    <row r="41" spans="1:1" x14ac:dyDescent="0.3">
      <c r="A41">
        <v>218922635842</v>
      </c>
    </row>
    <row r="42" spans="1:1" x14ac:dyDescent="0.3">
      <c r="A42">
        <v>218923443554</v>
      </c>
    </row>
    <row r="43" spans="1:1" x14ac:dyDescent="0.3">
      <c r="A43">
        <v>218926636840</v>
      </c>
    </row>
    <row r="44" spans="1:1" x14ac:dyDescent="0.3">
      <c r="A44">
        <v>218927636388</v>
      </c>
    </row>
    <row r="45" spans="1:1" x14ac:dyDescent="0.3">
      <c r="A45">
        <v>218926324626</v>
      </c>
    </row>
    <row r="46" spans="1:1" x14ac:dyDescent="0.3">
      <c r="A46">
        <v>218913501448</v>
      </c>
    </row>
    <row r="47" spans="1:1" x14ac:dyDescent="0.3">
      <c r="A47">
        <v>218914150946</v>
      </c>
    </row>
    <row r="48" spans="1:1" x14ac:dyDescent="0.3">
      <c r="A48">
        <v>218925138184</v>
      </c>
    </row>
    <row r="49" spans="1:1" x14ac:dyDescent="0.3">
      <c r="A49">
        <v>218928324336</v>
      </c>
    </row>
    <row r="50" spans="1:1" x14ac:dyDescent="0.3">
      <c r="A50">
        <v>218926328978</v>
      </c>
    </row>
    <row r="51" spans="1:1" x14ac:dyDescent="0.3">
      <c r="A51">
        <v>218928951176</v>
      </c>
    </row>
    <row r="52" spans="1:1" x14ac:dyDescent="0.3">
      <c r="A52">
        <v>218914261617</v>
      </c>
    </row>
    <row r="53" spans="1:1" x14ac:dyDescent="0.3">
      <c r="A53">
        <v>218926274632</v>
      </c>
    </row>
    <row r="54" spans="1:1" x14ac:dyDescent="0.3">
      <c r="A54">
        <v>218914527591</v>
      </c>
    </row>
    <row r="55" spans="1:1" x14ac:dyDescent="0.3">
      <c r="A55">
        <v>218927097374</v>
      </c>
    </row>
    <row r="56" spans="1:1" x14ac:dyDescent="0.3">
      <c r="A56">
        <v>218945021809</v>
      </c>
    </row>
    <row r="57" spans="1:1" x14ac:dyDescent="0.3">
      <c r="A57">
        <v>218914480029</v>
      </c>
    </row>
    <row r="58" spans="1:1" x14ac:dyDescent="0.3">
      <c r="A58">
        <v>218913221314</v>
      </c>
    </row>
    <row r="59" spans="1:1" x14ac:dyDescent="0.3">
      <c r="A59">
        <v>218966483963</v>
      </c>
    </row>
    <row r="60" spans="1:1" x14ac:dyDescent="0.3">
      <c r="A60">
        <v>218913497771</v>
      </c>
    </row>
    <row r="61" spans="1:1" x14ac:dyDescent="0.3">
      <c r="A61">
        <v>218914320928</v>
      </c>
    </row>
    <row r="62" spans="1:1" x14ac:dyDescent="0.3">
      <c r="A62">
        <v>218913263259</v>
      </c>
    </row>
    <row r="63" spans="1:1" x14ac:dyDescent="0.3">
      <c r="A63">
        <v>218922928863</v>
      </c>
    </row>
    <row r="64" spans="1:1" x14ac:dyDescent="0.3">
      <c r="A64">
        <v>218926797278</v>
      </c>
    </row>
    <row r="65" spans="1:1" x14ac:dyDescent="0.3">
      <c r="A65">
        <v>218925519220</v>
      </c>
    </row>
    <row r="66" spans="1:1" x14ac:dyDescent="0.3">
      <c r="A66">
        <v>218915664455</v>
      </c>
    </row>
    <row r="67" spans="1:1" x14ac:dyDescent="0.3">
      <c r="A67">
        <v>218915080950</v>
      </c>
    </row>
    <row r="68" spans="1:1" x14ac:dyDescent="0.3">
      <c r="A68">
        <v>218924692242</v>
      </c>
    </row>
    <row r="69" spans="1:1" x14ac:dyDescent="0.3">
      <c r="A69">
        <v>218926279338</v>
      </c>
    </row>
    <row r="70" spans="1:1" x14ac:dyDescent="0.3">
      <c r="A70">
        <v>218945855437</v>
      </c>
    </row>
    <row r="71" spans="1:1" x14ac:dyDescent="0.3">
      <c r="A71">
        <v>218926195019</v>
      </c>
    </row>
    <row r="72" spans="1:1" x14ac:dyDescent="0.3">
      <c r="A72">
        <v>218913761101</v>
      </c>
    </row>
    <row r="73" spans="1:1" x14ac:dyDescent="0.3">
      <c r="A73">
        <v>218925473267</v>
      </c>
    </row>
    <row r="74" spans="1:1" x14ac:dyDescent="0.3">
      <c r="A74">
        <v>218916465097</v>
      </c>
    </row>
    <row r="75" spans="1:1" x14ac:dyDescent="0.3">
      <c r="A75">
        <v>218913229552</v>
      </c>
    </row>
    <row r="76" spans="1:1" x14ac:dyDescent="0.3">
      <c r="A76">
        <v>218925322149</v>
      </c>
    </row>
    <row r="77" spans="1:1" x14ac:dyDescent="0.3">
      <c r="A77">
        <v>218923721953</v>
      </c>
    </row>
    <row r="78" spans="1:1" x14ac:dyDescent="0.3">
      <c r="A78">
        <v>218913991361</v>
      </c>
    </row>
    <row r="79" spans="1:1" x14ac:dyDescent="0.3">
      <c r="A79">
        <v>218925437495</v>
      </c>
    </row>
    <row r="80" spans="1:1" x14ac:dyDescent="0.3">
      <c r="A80">
        <v>218914373479</v>
      </c>
    </row>
    <row r="81" spans="1:1" x14ac:dyDescent="0.3">
      <c r="A81">
        <v>218942887609</v>
      </c>
    </row>
    <row r="82" spans="1:1" x14ac:dyDescent="0.3">
      <c r="A82">
        <v>218913624044</v>
      </c>
    </row>
    <row r="83" spans="1:1" x14ac:dyDescent="0.3">
      <c r="A83">
        <v>218925424042</v>
      </c>
    </row>
    <row r="84" spans="1:1" x14ac:dyDescent="0.3">
      <c r="A84">
        <v>218913115603</v>
      </c>
    </row>
    <row r="85" spans="1:1" x14ac:dyDescent="0.3">
      <c r="A85">
        <v>218925884835</v>
      </c>
    </row>
    <row r="86" spans="1:1" x14ac:dyDescent="0.3">
      <c r="A86">
        <v>218922312695</v>
      </c>
    </row>
    <row r="87" spans="1:1" x14ac:dyDescent="0.3">
      <c r="A87">
        <v>218913306302</v>
      </c>
    </row>
    <row r="88" spans="1:1" x14ac:dyDescent="0.3">
      <c r="A88">
        <v>218919222084</v>
      </c>
    </row>
    <row r="89" spans="1:1" x14ac:dyDescent="0.3">
      <c r="A89">
        <v>218917325543</v>
      </c>
    </row>
    <row r="90" spans="1:1" x14ac:dyDescent="0.3">
      <c r="A90">
        <v>218942969447</v>
      </c>
    </row>
    <row r="91" spans="1:1" x14ac:dyDescent="0.3">
      <c r="A91">
        <v>218923315088</v>
      </c>
    </row>
    <row r="92" spans="1:1" x14ac:dyDescent="0.3">
      <c r="A92">
        <v>218944786297</v>
      </c>
    </row>
    <row r="93" spans="1:1" x14ac:dyDescent="0.3">
      <c r="A93">
        <v>218923036451</v>
      </c>
    </row>
    <row r="94" spans="1:1" x14ac:dyDescent="0.3">
      <c r="A94">
        <v>218926276231</v>
      </c>
    </row>
    <row r="95" spans="1:1" x14ac:dyDescent="0.3">
      <c r="A95">
        <v>218915842338</v>
      </c>
    </row>
    <row r="96" spans="1:1" x14ac:dyDescent="0.3">
      <c r="A96">
        <v>218917649123</v>
      </c>
    </row>
    <row r="97" spans="1:1" x14ac:dyDescent="0.3">
      <c r="A97">
        <v>218912112122</v>
      </c>
    </row>
    <row r="98" spans="1:1" x14ac:dyDescent="0.3">
      <c r="A98">
        <v>218915327861</v>
      </c>
    </row>
    <row r="99" spans="1:1" x14ac:dyDescent="0.3">
      <c r="A99">
        <v>218922738168</v>
      </c>
    </row>
    <row r="100" spans="1:1" x14ac:dyDescent="0.3">
      <c r="A100">
        <v>218920014002</v>
      </c>
    </row>
    <row r="101" spans="1:1" x14ac:dyDescent="0.3">
      <c r="A101">
        <v>218916962579</v>
      </c>
    </row>
    <row r="102" spans="1:1" x14ac:dyDescent="0.3">
      <c r="A102">
        <v>218915817989</v>
      </c>
    </row>
    <row r="103" spans="1:1" x14ac:dyDescent="0.3">
      <c r="A103">
        <v>218911146467</v>
      </c>
    </row>
    <row r="104" spans="1:1" x14ac:dyDescent="0.3">
      <c r="A104">
        <v>218913041052</v>
      </c>
    </row>
    <row r="105" spans="1:1" x14ac:dyDescent="0.3">
      <c r="A105">
        <v>218923636100</v>
      </c>
    </row>
    <row r="106" spans="1:1" x14ac:dyDescent="0.3">
      <c r="A106">
        <v>218917178387</v>
      </c>
    </row>
    <row r="107" spans="1:1" x14ac:dyDescent="0.3">
      <c r="A107">
        <v>218919958048</v>
      </c>
    </row>
    <row r="108" spans="1:1" x14ac:dyDescent="0.3">
      <c r="A108">
        <v>218914577916</v>
      </c>
    </row>
    <row r="109" spans="1:1" x14ac:dyDescent="0.3">
      <c r="A109">
        <v>218912105452</v>
      </c>
    </row>
    <row r="110" spans="1:1" x14ac:dyDescent="0.3">
      <c r="A110">
        <v>218925848421</v>
      </c>
    </row>
    <row r="111" spans="1:1" x14ac:dyDescent="0.3">
      <c r="A111">
        <v>218926399836</v>
      </c>
    </row>
    <row r="112" spans="1:1" x14ac:dyDescent="0.3">
      <c r="A112">
        <v>218917628637</v>
      </c>
    </row>
    <row r="113" spans="1:1" x14ac:dyDescent="0.3">
      <c r="A113">
        <v>218918753445</v>
      </c>
    </row>
    <row r="114" spans="1:1" x14ac:dyDescent="0.3">
      <c r="A114">
        <v>218916207547</v>
      </c>
    </row>
    <row r="115" spans="1:1" x14ac:dyDescent="0.3">
      <c r="A115">
        <v>218922199375</v>
      </c>
    </row>
    <row r="116" spans="1:1" x14ac:dyDescent="0.3">
      <c r="A116">
        <v>218926316025</v>
      </c>
    </row>
    <row r="117" spans="1:1" x14ac:dyDescent="0.3">
      <c r="A117">
        <v>218916054282</v>
      </c>
    </row>
    <row r="118" spans="1:1" x14ac:dyDescent="0.3">
      <c r="A118">
        <v>218915164090</v>
      </c>
    </row>
    <row r="119" spans="1:1" x14ac:dyDescent="0.3">
      <c r="A119">
        <v>218923868830</v>
      </c>
    </row>
    <row r="120" spans="1:1" x14ac:dyDescent="0.3">
      <c r="A120">
        <v>218924777440</v>
      </c>
    </row>
    <row r="121" spans="1:1" x14ac:dyDescent="0.3">
      <c r="A121">
        <v>218913580544</v>
      </c>
    </row>
    <row r="122" spans="1:1" x14ac:dyDescent="0.3">
      <c r="A122">
        <v>218911007732</v>
      </c>
    </row>
    <row r="123" spans="1:1" x14ac:dyDescent="0.3">
      <c r="A123">
        <v>218913201033</v>
      </c>
    </row>
    <row r="124" spans="1:1" x14ac:dyDescent="0.3">
      <c r="A124">
        <v>218913697471</v>
      </c>
    </row>
    <row r="125" spans="1:1" x14ac:dyDescent="0.3">
      <c r="A125">
        <v>218923231286</v>
      </c>
    </row>
    <row r="126" spans="1:1" x14ac:dyDescent="0.3">
      <c r="A126">
        <v>218917086318</v>
      </c>
    </row>
    <row r="127" spans="1:1" x14ac:dyDescent="0.3">
      <c r="A127">
        <v>218910055692</v>
      </c>
    </row>
    <row r="128" spans="1:1" x14ac:dyDescent="0.3">
      <c r="A128">
        <v>218924492556</v>
      </c>
    </row>
    <row r="129" spans="1:1" x14ac:dyDescent="0.3">
      <c r="A129">
        <v>218913192025</v>
      </c>
    </row>
    <row r="130" spans="1:1" x14ac:dyDescent="0.3">
      <c r="A130">
        <v>218920166116</v>
      </c>
    </row>
    <row r="131" spans="1:1" x14ac:dyDescent="0.3">
      <c r="A131">
        <v>218913662622</v>
      </c>
    </row>
    <row r="132" spans="1:1" x14ac:dyDescent="0.3">
      <c r="A132">
        <v>218917083702</v>
      </c>
    </row>
    <row r="133" spans="1:1" x14ac:dyDescent="0.3">
      <c r="A133">
        <v>218914278726</v>
      </c>
    </row>
    <row r="134" spans="1:1" x14ac:dyDescent="0.3">
      <c r="A134">
        <v>218915836948</v>
      </c>
    </row>
    <row r="135" spans="1:1" x14ac:dyDescent="0.3">
      <c r="A135">
        <v>218919998450</v>
      </c>
    </row>
    <row r="136" spans="1:1" x14ac:dyDescent="0.3">
      <c r="A136">
        <v>218926845904</v>
      </c>
    </row>
    <row r="137" spans="1:1" x14ac:dyDescent="0.3">
      <c r="A137">
        <v>218923013320</v>
      </c>
    </row>
    <row r="138" spans="1:1" x14ac:dyDescent="0.3">
      <c r="A138">
        <v>218923497347</v>
      </c>
    </row>
    <row r="139" spans="1:1" x14ac:dyDescent="0.3">
      <c r="A139">
        <v>218913704110</v>
      </c>
    </row>
    <row r="140" spans="1:1" x14ac:dyDescent="0.3">
      <c r="A140">
        <v>218925604254</v>
      </c>
    </row>
    <row r="141" spans="1:1" x14ac:dyDescent="0.3">
      <c r="A141">
        <v>218913290926</v>
      </c>
    </row>
    <row r="142" spans="1:1" x14ac:dyDescent="0.3">
      <c r="A142">
        <v>218911033317</v>
      </c>
    </row>
    <row r="143" spans="1:1" x14ac:dyDescent="0.3">
      <c r="A143">
        <v>218925695172</v>
      </c>
    </row>
    <row r="144" spans="1:1" x14ac:dyDescent="0.3">
      <c r="A144">
        <v>218925789443</v>
      </c>
    </row>
    <row r="145" spans="1:1" x14ac:dyDescent="0.3">
      <c r="A145">
        <v>218925019105</v>
      </c>
    </row>
    <row r="146" spans="1:1" x14ac:dyDescent="0.3">
      <c r="A146">
        <v>218928038143</v>
      </c>
    </row>
    <row r="147" spans="1:1" x14ac:dyDescent="0.3">
      <c r="A147">
        <v>218913339224</v>
      </c>
    </row>
    <row r="148" spans="1:1" x14ac:dyDescent="0.3">
      <c r="A148">
        <v>218923078913</v>
      </c>
    </row>
    <row r="149" spans="1:1" x14ac:dyDescent="0.3">
      <c r="A149">
        <v>218911505915</v>
      </c>
    </row>
    <row r="150" spans="1:1" x14ac:dyDescent="0.3">
      <c r="A150">
        <v>218915058932</v>
      </c>
    </row>
    <row r="151" spans="1:1" x14ac:dyDescent="0.3">
      <c r="A151">
        <v>218926821776</v>
      </c>
    </row>
    <row r="152" spans="1:1" x14ac:dyDescent="0.3">
      <c r="A152">
        <v>218915658543</v>
      </c>
    </row>
    <row r="153" spans="1:1" x14ac:dyDescent="0.3">
      <c r="A153">
        <v>218912133265</v>
      </c>
    </row>
    <row r="154" spans="1:1" x14ac:dyDescent="0.3">
      <c r="A154">
        <v>218922014056</v>
      </c>
    </row>
    <row r="155" spans="1:1" x14ac:dyDescent="0.3">
      <c r="A155">
        <v>218912119937</v>
      </c>
    </row>
    <row r="156" spans="1:1" x14ac:dyDescent="0.3">
      <c r="A156">
        <v>218913791629</v>
      </c>
    </row>
    <row r="157" spans="1:1" x14ac:dyDescent="0.3">
      <c r="A157">
        <v>218910569562</v>
      </c>
    </row>
    <row r="158" spans="1:1" x14ac:dyDescent="0.3">
      <c r="A158">
        <v>218918019124</v>
      </c>
    </row>
    <row r="159" spans="1:1" x14ac:dyDescent="0.3">
      <c r="A159">
        <v>218912105473</v>
      </c>
    </row>
    <row r="160" spans="1:1" x14ac:dyDescent="0.3">
      <c r="A160">
        <v>218914078054</v>
      </c>
    </row>
    <row r="161" spans="1:1" x14ac:dyDescent="0.3">
      <c r="A161">
        <v>218918777388</v>
      </c>
    </row>
    <row r="162" spans="1:1" x14ac:dyDescent="0.3">
      <c r="A162">
        <v>218910806238</v>
      </c>
    </row>
    <row r="163" spans="1:1" x14ac:dyDescent="0.3">
      <c r="A163">
        <v>218923387393</v>
      </c>
    </row>
    <row r="164" spans="1:1" x14ac:dyDescent="0.3">
      <c r="A164">
        <v>218923720627</v>
      </c>
    </row>
    <row r="165" spans="1:1" x14ac:dyDescent="0.3">
      <c r="A165">
        <v>218924796855</v>
      </c>
    </row>
    <row r="166" spans="1:1" x14ac:dyDescent="0.3">
      <c r="A166">
        <v>218927485393</v>
      </c>
    </row>
    <row r="167" spans="1:1" x14ac:dyDescent="0.3">
      <c r="A167">
        <v>218928493409</v>
      </c>
    </row>
    <row r="168" spans="1:1" x14ac:dyDescent="0.3">
      <c r="A168">
        <v>218912113885</v>
      </c>
    </row>
    <row r="169" spans="1:1" x14ac:dyDescent="0.3">
      <c r="A169">
        <v>218918329214</v>
      </c>
    </row>
    <row r="170" spans="1:1" x14ac:dyDescent="0.3">
      <c r="A170">
        <v>218916034216</v>
      </c>
    </row>
    <row r="171" spans="1:1" x14ac:dyDescent="0.3">
      <c r="A171">
        <v>218925352025</v>
      </c>
    </row>
    <row r="172" spans="1:1" x14ac:dyDescent="0.3">
      <c r="A172">
        <v>218924032349</v>
      </c>
    </row>
    <row r="173" spans="1:1" x14ac:dyDescent="0.3">
      <c r="A173">
        <v>218913108272</v>
      </c>
    </row>
    <row r="174" spans="1:1" x14ac:dyDescent="0.3">
      <c r="A174">
        <v>218923589295</v>
      </c>
    </row>
    <row r="175" spans="1:1" x14ac:dyDescent="0.3">
      <c r="A175">
        <v>218913216049</v>
      </c>
    </row>
    <row r="176" spans="1:1" x14ac:dyDescent="0.3">
      <c r="A176">
        <v>218918786670</v>
      </c>
    </row>
    <row r="177" spans="1:1" x14ac:dyDescent="0.3">
      <c r="A177">
        <v>218914212600</v>
      </c>
    </row>
    <row r="178" spans="1:1" x14ac:dyDescent="0.3">
      <c r="A178">
        <v>218925439664</v>
      </c>
    </row>
    <row r="179" spans="1:1" x14ac:dyDescent="0.3">
      <c r="A179">
        <v>218928587693</v>
      </c>
    </row>
    <row r="180" spans="1:1" x14ac:dyDescent="0.3">
      <c r="A180">
        <v>218919453853</v>
      </c>
    </row>
    <row r="181" spans="1:1" x14ac:dyDescent="0.3">
      <c r="A181">
        <v>218944572587</v>
      </c>
    </row>
    <row r="182" spans="1:1" x14ac:dyDescent="0.3">
      <c r="A182">
        <v>218917976217</v>
      </c>
    </row>
    <row r="183" spans="1:1" x14ac:dyDescent="0.3">
      <c r="A183">
        <v>218925075483</v>
      </c>
    </row>
    <row r="184" spans="1:1" x14ac:dyDescent="0.3">
      <c r="A184">
        <v>218925958024</v>
      </c>
    </row>
    <row r="185" spans="1:1" x14ac:dyDescent="0.3">
      <c r="A185">
        <v>218913849670</v>
      </c>
    </row>
    <row r="186" spans="1:1" x14ac:dyDescent="0.3">
      <c r="A186">
        <v>218924321422</v>
      </c>
    </row>
    <row r="187" spans="1:1" x14ac:dyDescent="0.3">
      <c r="A187">
        <v>218911339447</v>
      </c>
    </row>
    <row r="188" spans="1:1" x14ac:dyDescent="0.3">
      <c r="A188">
        <v>218919960164</v>
      </c>
    </row>
    <row r="189" spans="1:1" x14ac:dyDescent="0.3">
      <c r="A189">
        <v>218915005548</v>
      </c>
    </row>
    <row r="190" spans="1:1" x14ac:dyDescent="0.3">
      <c r="A190">
        <v>218919864288</v>
      </c>
    </row>
    <row r="191" spans="1:1" x14ac:dyDescent="0.3">
      <c r="A191">
        <v>218916523040</v>
      </c>
    </row>
    <row r="192" spans="1:1" x14ac:dyDescent="0.3">
      <c r="A192">
        <v>218926394102</v>
      </c>
    </row>
    <row r="193" spans="1:1" x14ac:dyDescent="0.3">
      <c r="A193">
        <v>218916114625</v>
      </c>
    </row>
    <row r="194" spans="1:1" x14ac:dyDescent="0.3">
      <c r="A194">
        <v>218912931537</v>
      </c>
    </row>
    <row r="195" spans="1:1" x14ac:dyDescent="0.3">
      <c r="A195">
        <v>218922660189</v>
      </c>
    </row>
    <row r="196" spans="1:1" x14ac:dyDescent="0.3">
      <c r="A196">
        <v>218923771109</v>
      </c>
    </row>
    <row r="197" spans="1:1" x14ac:dyDescent="0.3">
      <c r="A197">
        <v>218918626134</v>
      </c>
    </row>
    <row r="198" spans="1:1" x14ac:dyDescent="0.3">
      <c r="A198">
        <v>218926154309</v>
      </c>
    </row>
    <row r="199" spans="1:1" x14ac:dyDescent="0.3">
      <c r="A199">
        <v>218914052998</v>
      </c>
    </row>
    <row r="200" spans="1:1" x14ac:dyDescent="0.3">
      <c r="A200">
        <v>218915462010</v>
      </c>
    </row>
    <row r="201" spans="1:1" x14ac:dyDescent="0.3">
      <c r="A201">
        <v>218913500952</v>
      </c>
    </row>
    <row r="202" spans="1:1" x14ac:dyDescent="0.3">
      <c r="A202">
        <v>218913224889</v>
      </c>
    </row>
    <row r="203" spans="1:1" x14ac:dyDescent="0.3">
      <c r="A203">
        <v>218924939848</v>
      </c>
    </row>
    <row r="204" spans="1:1" x14ac:dyDescent="0.3">
      <c r="A204">
        <v>218925105760</v>
      </c>
    </row>
    <row r="205" spans="1:1" x14ac:dyDescent="0.3">
      <c r="A205">
        <v>218917257260</v>
      </c>
    </row>
    <row r="206" spans="1:1" x14ac:dyDescent="0.3">
      <c r="A206">
        <v>218944752212</v>
      </c>
    </row>
    <row r="207" spans="1:1" x14ac:dyDescent="0.3">
      <c r="A207">
        <v>218924113427</v>
      </c>
    </row>
    <row r="208" spans="1:1" x14ac:dyDescent="0.3">
      <c r="A208">
        <v>218945714142</v>
      </c>
    </row>
    <row r="209" spans="1:1" x14ac:dyDescent="0.3">
      <c r="A209">
        <v>218924175909</v>
      </c>
    </row>
    <row r="210" spans="1:1" x14ac:dyDescent="0.3">
      <c r="A210">
        <v>218922267726</v>
      </c>
    </row>
    <row r="211" spans="1:1" x14ac:dyDescent="0.3">
      <c r="A211">
        <v>218928684802</v>
      </c>
    </row>
    <row r="212" spans="1:1" x14ac:dyDescent="0.3">
      <c r="A212">
        <v>218925731926</v>
      </c>
    </row>
    <row r="213" spans="1:1" x14ac:dyDescent="0.3">
      <c r="A213">
        <v>218918659532</v>
      </c>
    </row>
    <row r="214" spans="1:1" x14ac:dyDescent="0.3">
      <c r="A214">
        <v>218927729336</v>
      </c>
    </row>
    <row r="215" spans="1:1" x14ac:dyDescent="0.3">
      <c r="A215">
        <v>218915136481</v>
      </c>
    </row>
    <row r="216" spans="1:1" x14ac:dyDescent="0.3">
      <c r="A216">
        <v>218920377620</v>
      </c>
    </row>
    <row r="217" spans="1:1" x14ac:dyDescent="0.3">
      <c r="A217">
        <v>218921257834</v>
      </c>
    </row>
    <row r="218" spans="1:1" x14ac:dyDescent="0.3">
      <c r="A218">
        <v>218918486151</v>
      </c>
    </row>
    <row r="219" spans="1:1" x14ac:dyDescent="0.3">
      <c r="A219">
        <v>218926690473</v>
      </c>
    </row>
    <row r="220" spans="1:1" x14ac:dyDescent="0.3">
      <c r="A220">
        <v>218911955164</v>
      </c>
    </row>
    <row r="221" spans="1:1" x14ac:dyDescent="0.3">
      <c r="A221">
        <v>218927770103</v>
      </c>
    </row>
    <row r="222" spans="1:1" x14ac:dyDescent="0.3">
      <c r="A222">
        <v>218910100076</v>
      </c>
    </row>
    <row r="223" spans="1:1" x14ac:dyDescent="0.3">
      <c r="A223">
        <v>218913206609</v>
      </c>
    </row>
    <row r="224" spans="1:1" x14ac:dyDescent="0.3">
      <c r="A224">
        <v>218926005958</v>
      </c>
    </row>
    <row r="225" spans="1:1" x14ac:dyDescent="0.3">
      <c r="A225">
        <v>218926923735</v>
      </c>
    </row>
    <row r="226" spans="1:1" x14ac:dyDescent="0.3">
      <c r="A226">
        <v>218914843616</v>
      </c>
    </row>
    <row r="227" spans="1:1" x14ac:dyDescent="0.3">
      <c r="A227">
        <v>218914026988</v>
      </c>
    </row>
    <row r="228" spans="1:1" x14ac:dyDescent="0.3">
      <c r="A228">
        <v>218913714094</v>
      </c>
    </row>
    <row r="229" spans="1:1" x14ac:dyDescent="0.3">
      <c r="A229">
        <v>218927071727</v>
      </c>
    </row>
    <row r="230" spans="1:1" x14ac:dyDescent="0.3">
      <c r="A230">
        <v>218911390049</v>
      </c>
    </row>
    <row r="231" spans="1:1" x14ac:dyDescent="0.3">
      <c r="A231">
        <v>218923125362</v>
      </c>
    </row>
    <row r="232" spans="1:1" x14ac:dyDescent="0.3">
      <c r="A232">
        <v>218945394596</v>
      </c>
    </row>
    <row r="233" spans="1:1" x14ac:dyDescent="0.3">
      <c r="A233">
        <v>218912720385</v>
      </c>
    </row>
    <row r="234" spans="1:1" x14ac:dyDescent="0.3">
      <c r="A234">
        <v>218912677535</v>
      </c>
    </row>
    <row r="235" spans="1:1" x14ac:dyDescent="0.3">
      <c r="A235">
        <v>218912899639</v>
      </c>
    </row>
    <row r="236" spans="1:1" x14ac:dyDescent="0.3">
      <c r="A236">
        <v>218910511338</v>
      </c>
    </row>
    <row r="237" spans="1:1" x14ac:dyDescent="0.3">
      <c r="A237">
        <v>218916819864</v>
      </c>
    </row>
    <row r="238" spans="1:1" x14ac:dyDescent="0.3">
      <c r="A238">
        <v>218915611549</v>
      </c>
    </row>
    <row r="239" spans="1:1" x14ac:dyDescent="0.3">
      <c r="A239">
        <v>218911721250</v>
      </c>
    </row>
    <row r="240" spans="1:1" x14ac:dyDescent="0.3">
      <c r="A240">
        <v>218927787877</v>
      </c>
    </row>
    <row r="241" spans="1:1" x14ac:dyDescent="0.3">
      <c r="A241">
        <v>218926419536</v>
      </c>
    </row>
    <row r="242" spans="1:1" x14ac:dyDescent="0.3">
      <c r="A242">
        <v>218910174162</v>
      </c>
    </row>
    <row r="243" spans="1:1" x14ac:dyDescent="0.3">
      <c r="A243">
        <v>218922754007</v>
      </c>
    </row>
    <row r="244" spans="1:1" x14ac:dyDescent="0.3">
      <c r="A244">
        <v>218924962458</v>
      </c>
    </row>
    <row r="245" spans="1:1" x14ac:dyDescent="0.3">
      <c r="A245">
        <v>218916300566</v>
      </c>
    </row>
    <row r="246" spans="1:1" x14ac:dyDescent="0.3">
      <c r="A246">
        <v>218916205086</v>
      </c>
    </row>
    <row r="247" spans="1:1" x14ac:dyDescent="0.3">
      <c r="A247">
        <v>218923284978</v>
      </c>
    </row>
    <row r="248" spans="1:1" x14ac:dyDescent="0.3">
      <c r="A248">
        <v>218946721764</v>
      </c>
    </row>
    <row r="249" spans="1:1" x14ac:dyDescent="0.3">
      <c r="A249">
        <v>218924816931</v>
      </c>
    </row>
    <row r="250" spans="1:1" x14ac:dyDescent="0.3">
      <c r="A250">
        <v>218916953733</v>
      </c>
    </row>
    <row r="251" spans="1:1" x14ac:dyDescent="0.3">
      <c r="A251">
        <v>218923823141</v>
      </c>
    </row>
    <row r="252" spans="1:1" x14ac:dyDescent="0.3">
      <c r="A252">
        <v>218925172238</v>
      </c>
    </row>
    <row r="253" spans="1:1" x14ac:dyDescent="0.3">
      <c r="A253">
        <v>218913325334</v>
      </c>
    </row>
    <row r="254" spans="1:1" x14ac:dyDescent="0.3">
      <c r="A254">
        <v>218928995620</v>
      </c>
    </row>
    <row r="255" spans="1:1" x14ac:dyDescent="0.3">
      <c r="A255">
        <v>218919292263</v>
      </c>
    </row>
    <row r="256" spans="1:1" x14ac:dyDescent="0.3">
      <c r="A256">
        <v>218927942033</v>
      </c>
    </row>
    <row r="257" spans="1:1" x14ac:dyDescent="0.3">
      <c r="A257">
        <v>218944893601</v>
      </c>
    </row>
    <row r="258" spans="1:1" x14ac:dyDescent="0.3">
      <c r="A258">
        <v>218945930829</v>
      </c>
    </row>
    <row r="259" spans="1:1" x14ac:dyDescent="0.3">
      <c r="A259">
        <v>218925422926</v>
      </c>
    </row>
    <row r="260" spans="1:1" x14ac:dyDescent="0.3">
      <c r="A260">
        <v>218925080417</v>
      </c>
    </row>
    <row r="261" spans="1:1" x14ac:dyDescent="0.3">
      <c r="A261">
        <v>218942755197</v>
      </c>
    </row>
    <row r="262" spans="1:1" x14ac:dyDescent="0.3">
      <c r="A262">
        <v>218925092463</v>
      </c>
    </row>
    <row r="263" spans="1:1" x14ac:dyDescent="0.3">
      <c r="A263">
        <v>218912222527</v>
      </c>
    </row>
    <row r="264" spans="1:1" x14ac:dyDescent="0.3">
      <c r="A264">
        <v>218917423912</v>
      </c>
    </row>
    <row r="265" spans="1:1" x14ac:dyDescent="0.3">
      <c r="A265">
        <v>218922712204</v>
      </c>
    </row>
    <row r="266" spans="1:1" x14ac:dyDescent="0.3">
      <c r="A266">
        <v>218910143589</v>
      </c>
    </row>
    <row r="267" spans="1:1" x14ac:dyDescent="0.3">
      <c r="A267">
        <v>218917712151</v>
      </c>
    </row>
    <row r="268" spans="1:1" x14ac:dyDescent="0.3">
      <c r="A268">
        <v>218922130850</v>
      </c>
    </row>
    <row r="269" spans="1:1" x14ac:dyDescent="0.3">
      <c r="A269">
        <v>218910572009</v>
      </c>
    </row>
    <row r="270" spans="1:1" x14ac:dyDescent="0.3">
      <c r="A270">
        <v>218912205636</v>
      </c>
    </row>
    <row r="271" spans="1:1" x14ac:dyDescent="0.3">
      <c r="A271">
        <v>218915493957</v>
      </c>
    </row>
    <row r="272" spans="1:1" x14ac:dyDescent="0.3">
      <c r="A272">
        <v>218922262655</v>
      </c>
    </row>
    <row r="273" spans="1:1" x14ac:dyDescent="0.3">
      <c r="A273">
        <v>218925133921</v>
      </c>
    </row>
    <row r="274" spans="1:1" x14ac:dyDescent="0.3">
      <c r="A274">
        <v>218919011008</v>
      </c>
    </row>
    <row r="275" spans="1:1" x14ac:dyDescent="0.3">
      <c r="A275">
        <v>218925608260</v>
      </c>
    </row>
    <row r="276" spans="1:1" x14ac:dyDescent="0.3">
      <c r="A276">
        <v>218915936518</v>
      </c>
    </row>
    <row r="277" spans="1:1" x14ac:dyDescent="0.3">
      <c r="A277">
        <v>218919982355</v>
      </c>
    </row>
    <row r="278" spans="1:1" x14ac:dyDescent="0.3">
      <c r="A278">
        <v>218919396446</v>
      </c>
    </row>
    <row r="279" spans="1:1" x14ac:dyDescent="0.3">
      <c r="A279">
        <v>218915357893</v>
      </c>
    </row>
    <row r="280" spans="1:1" x14ac:dyDescent="0.3">
      <c r="A280">
        <v>218925321757</v>
      </c>
    </row>
    <row r="281" spans="1:1" x14ac:dyDescent="0.3">
      <c r="A281">
        <v>218922865219</v>
      </c>
    </row>
    <row r="282" spans="1:1" x14ac:dyDescent="0.3">
      <c r="A282">
        <v>218914586589</v>
      </c>
    </row>
    <row r="283" spans="1:1" x14ac:dyDescent="0.3">
      <c r="A283">
        <v>218926144966</v>
      </c>
    </row>
    <row r="284" spans="1:1" x14ac:dyDescent="0.3">
      <c r="A284">
        <v>218925309493</v>
      </c>
    </row>
    <row r="285" spans="1:1" x14ac:dyDescent="0.3">
      <c r="A285">
        <v>218917933029</v>
      </c>
    </row>
    <row r="286" spans="1:1" x14ac:dyDescent="0.3">
      <c r="A286">
        <v>218928908656</v>
      </c>
    </row>
    <row r="287" spans="1:1" x14ac:dyDescent="0.3">
      <c r="A287">
        <v>218913039798</v>
      </c>
    </row>
    <row r="288" spans="1:1" x14ac:dyDescent="0.3">
      <c r="A288">
        <v>218943183119</v>
      </c>
    </row>
    <row r="289" spans="1:1" x14ac:dyDescent="0.3">
      <c r="A289">
        <v>218913581119</v>
      </c>
    </row>
    <row r="290" spans="1:1" x14ac:dyDescent="0.3">
      <c r="A290">
        <v>218910977253</v>
      </c>
    </row>
    <row r="291" spans="1:1" x14ac:dyDescent="0.3">
      <c r="A291">
        <v>218922708626</v>
      </c>
    </row>
    <row r="292" spans="1:1" x14ac:dyDescent="0.3">
      <c r="A292">
        <v>218920589574</v>
      </c>
    </row>
    <row r="293" spans="1:1" x14ac:dyDescent="0.3">
      <c r="A293">
        <v>218913604433</v>
      </c>
    </row>
    <row r="294" spans="1:1" x14ac:dyDescent="0.3">
      <c r="A294">
        <v>218925121128</v>
      </c>
    </row>
    <row r="295" spans="1:1" x14ac:dyDescent="0.3">
      <c r="A295">
        <v>218918054573</v>
      </c>
    </row>
    <row r="296" spans="1:1" x14ac:dyDescent="0.3">
      <c r="A296">
        <v>218914276354</v>
      </c>
    </row>
    <row r="297" spans="1:1" x14ac:dyDescent="0.3">
      <c r="A297">
        <v>218922761020</v>
      </c>
    </row>
    <row r="298" spans="1:1" x14ac:dyDescent="0.3">
      <c r="A298">
        <v>218944266322</v>
      </c>
    </row>
    <row r="299" spans="1:1" x14ac:dyDescent="0.3">
      <c r="A299">
        <v>218943205848</v>
      </c>
    </row>
    <row r="300" spans="1:1" x14ac:dyDescent="0.3">
      <c r="A300">
        <v>218917254763</v>
      </c>
    </row>
    <row r="301" spans="1:1" x14ac:dyDescent="0.3">
      <c r="A301">
        <v>218913141515</v>
      </c>
    </row>
    <row r="302" spans="1:1" x14ac:dyDescent="0.3">
      <c r="A302">
        <v>218910394228</v>
      </c>
    </row>
    <row r="303" spans="1:1" x14ac:dyDescent="0.3">
      <c r="A303">
        <v>218910847172</v>
      </c>
    </row>
    <row r="304" spans="1:1" x14ac:dyDescent="0.3">
      <c r="A304">
        <v>218916666074</v>
      </c>
    </row>
    <row r="305" spans="1:1" x14ac:dyDescent="0.3">
      <c r="A305">
        <v>218912115955</v>
      </c>
    </row>
    <row r="306" spans="1:1" x14ac:dyDescent="0.3">
      <c r="A306">
        <v>218924502528</v>
      </c>
    </row>
    <row r="307" spans="1:1" x14ac:dyDescent="0.3">
      <c r="A307">
        <v>218918482464</v>
      </c>
    </row>
    <row r="308" spans="1:1" x14ac:dyDescent="0.3">
      <c r="A308">
        <v>218945655799</v>
      </c>
    </row>
    <row r="309" spans="1:1" x14ac:dyDescent="0.3">
      <c r="A309">
        <v>218915805025</v>
      </c>
    </row>
    <row r="310" spans="1:1" x14ac:dyDescent="0.3">
      <c r="A310">
        <v>218911016585</v>
      </c>
    </row>
    <row r="311" spans="1:1" x14ac:dyDescent="0.3">
      <c r="A311">
        <v>218914298198</v>
      </c>
    </row>
    <row r="312" spans="1:1" x14ac:dyDescent="0.3">
      <c r="A312">
        <v>218913245360</v>
      </c>
    </row>
    <row r="313" spans="1:1" x14ac:dyDescent="0.3">
      <c r="A313">
        <v>218911103822</v>
      </c>
    </row>
    <row r="314" spans="1:1" x14ac:dyDescent="0.3">
      <c r="A314">
        <v>218910609424</v>
      </c>
    </row>
    <row r="315" spans="1:1" x14ac:dyDescent="0.3">
      <c r="A315">
        <v>218912127021</v>
      </c>
    </row>
    <row r="316" spans="1:1" x14ac:dyDescent="0.3">
      <c r="A316">
        <v>218914999757</v>
      </c>
    </row>
    <row r="317" spans="1:1" x14ac:dyDescent="0.3">
      <c r="A317">
        <v>218917374392</v>
      </c>
    </row>
    <row r="318" spans="1:1" x14ac:dyDescent="0.3">
      <c r="A318">
        <v>218917977202</v>
      </c>
    </row>
    <row r="319" spans="1:1" x14ac:dyDescent="0.3">
      <c r="A319">
        <v>218945382078</v>
      </c>
    </row>
    <row r="320" spans="1:1" x14ac:dyDescent="0.3">
      <c r="A320">
        <v>218916445311</v>
      </c>
    </row>
    <row r="321" spans="1:1" x14ac:dyDescent="0.3">
      <c r="A321">
        <v>218913699997</v>
      </c>
    </row>
    <row r="322" spans="1:1" x14ac:dyDescent="0.3">
      <c r="A322">
        <v>218910241147</v>
      </c>
    </row>
    <row r="323" spans="1:1" x14ac:dyDescent="0.3">
      <c r="A323">
        <v>218913661740</v>
      </c>
    </row>
    <row r="324" spans="1:1" x14ac:dyDescent="0.3">
      <c r="A324">
        <v>218926322492</v>
      </c>
    </row>
    <row r="325" spans="1:1" x14ac:dyDescent="0.3">
      <c r="A325">
        <v>218923994794</v>
      </c>
    </row>
    <row r="326" spans="1:1" x14ac:dyDescent="0.3">
      <c r="A326">
        <v>218913542622</v>
      </c>
    </row>
    <row r="327" spans="1:1" x14ac:dyDescent="0.3">
      <c r="A327">
        <v>218927992236</v>
      </c>
    </row>
    <row r="328" spans="1:1" x14ac:dyDescent="0.3">
      <c r="A328">
        <v>218945403127</v>
      </c>
    </row>
    <row r="329" spans="1:1" x14ac:dyDescent="0.3">
      <c r="A329">
        <v>218910969676</v>
      </c>
    </row>
    <row r="330" spans="1:1" x14ac:dyDescent="0.3">
      <c r="A330">
        <v>218923131151</v>
      </c>
    </row>
    <row r="331" spans="1:1" x14ac:dyDescent="0.3">
      <c r="A331">
        <v>218910629070</v>
      </c>
    </row>
    <row r="332" spans="1:1" x14ac:dyDescent="0.3">
      <c r="A332">
        <v>218922297177</v>
      </c>
    </row>
    <row r="333" spans="1:1" x14ac:dyDescent="0.3">
      <c r="A333">
        <v>218915180596</v>
      </c>
    </row>
    <row r="334" spans="1:1" x14ac:dyDescent="0.3">
      <c r="A334">
        <v>218922694183</v>
      </c>
    </row>
    <row r="335" spans="1:1" x14ac:dyDescent="0.3">
      <c r="A335">
        <v>21826010664</v>
      </c>
    </row>
    <row r="336" spans="1:1" x14ac:dyDescent="0.3">
      <c r="A336">
        <v>218925907908</v>
      </c>
    </row>
    <row r="337" spans="1:1" x14ac:dyDescent="0.3">
      <c r="A337">
        <v>218925570702</v>
      </c>
    </row>
    <row r="338" spans="1:1" x14ac:dyDescent="0.3">
      <c r="A338">
        <v>218915730296</v>
      </c>
    </row>
    <row r="339" spans="1:1" x14ac:dyDescent="0.3">
      <c r="A339">
        <v>218926179686</v>
      </c>
    </row>
    <row r="340" spans="1:1" x14ac:dyDescent="0.3">
      <c r="A340">
        <v>218914094592</v>
      </c>
    </row>
    <row r="341" spans="1:1" x14ac:dyDescent="0.3">
      <c r="A341">
        <v>218914312038</v>
      </c>
    </row>
    <row r="342" spans="1:1" x14ac:dyDescent="0.3">
      <c r="A342">
        <v>218914518831</v>
      </c>
    </row>
    <row r="343" spans="1:1" x14ac:dyDescent="0.3">
      <c r="A343">
        <v>218911364369</v>
      </c>
    </row>
    <row r="344" spans="1:1" x14ac:dyDescent="0.3">
      <c r="A344">
        <v>218919899749</v>
      </c>
    </row>
    <row r="345" spans="1:1" x14ac:dyDescent="0.3">
      <c r="A345">
        <v>218924499885</v>
      </c>
    </row>
    <row r="346" spans="1:1" x14ac:dyDescent="0.3">
      <c r="A346">
        <v>218925315163</v>
      </c>
    </row>
    <row r="347" spans="1:1" x14ac:dyDescent="0.3">
      <c r="A347">
        <v>218944643526</v>
      </c>
    </row>
    <row r="348" spans="1:1" x14ac:dyDescent="0.3">
      <c r="A348">
        <v>218914427981</v>
      </c>
    </row>
    <row r="349" spans="1:1" x14ac:dyDescent="0.3">
      <c r="A349">
        <v>218913988668</v>
      </c>
    </row>
    <row r="350" spans="1:1" x14ac:dyDescent="0.3">
      <c r="A350">
        <v>218945174512</v>
      </c>
    </row>
    <row r="351" spans="1:1" x14ac:dyDescent="0.3">
      <c r="A351">
        <v>218945194846</v>
      </c>
    </row>
    <row r="352" spans="1:1" x14ac:dyDescent="0.3">
      <c r="A352">
        <v>218915128045</v>
      </c>
    </row>
    <row r="353" spans="1:1" x14ac:dyDescent="0.3">
      <c r="A353">
        <v>218928376136</v>
      </c>
    </row>
    <row r="354" spans="1:1" x14ac:dyDescent="0.3">
      <c r="A354">
        <v>218925421254</v>
      </c>
    </row>
    <row r="355" spans="1:1" x14ac:dyDescent="0.3">
      <c r="A355">
        <v>218919355334</v>
      </c>
    </row>
    <row r="356" spans="1:1" x14ac:dyDescent="0.3">
      <c r="A356">
        <v>218924524220</v>
      </c>
    </row>
    <row r="357" spans="1:1" x14ac:dyDescent="0.3">
      <c r="A357">
        <v>218915324680</v>
      </c>
    </row>
    <row r="358" spans="1:1" x14ac:dyDescent="0.3">
      <c r="A358">
        <v>218915078771</v>
      </c>
    </row>
    <row r="359" spans="1:1" x14ac:dyDescent="0.3">
      <c r="A359">
        <v>218925573437</v>
      </c>
    </row>
    <row r="360" spans="1:1" x14ac:dyDescent="0.3">
      <c r="A360">
        <v>218923118938</v>
      </c>
    </row>
    <row r="361" spans="1:1" x14ac:dyDescent="0.3">
      <c r="A361">
        <v>218910611622</v>
      </c>
    </row>
    <row r="362" spans="1:1" x14ac:dyDescent="0.3">
      <c r="A362">
        <v>218914408760</v>
      </c>
    </row>
    <row r="363" spans="1:1" x14ac:dyDescent="0.3">
      <c r="A363">
        <v>218925175848</v>
      </c>
    </row>
    <row r="364" spans="1:1" x14ac:dyDescent="0.3">
      <c r="A364">
        <v>218925175848</v>
      </c>
    </row>
    <row r="365" spans="1:1" x14ac:dyDescent="0.3">
      <c r="A365">
        <v>218945354693</v>
      </c>
    </row>
    <row r="366" spans="1:1" x14ac:dyDescent="0.3">
      <c r="A366">
        <v>218943211712</v>
      </c>
    </row>
    <row r="367" spans="1:1" x14ac:dyDescent="0.3">
      <c r="A367">
        <v>218910446144</v>
      </c>
    </row>
    <row r="368" spans="1:1" x14ac:dyDescent="0.3">
      <c r="A368">
        <v>218925623984</v>
      </c>
    </row>
    <row r="369" spans="1:1" x14ac:dyDescent="0.3">
      <c r="A369">
        <v>218913305117</v>
      </c>
    </row>
    <row r="370" spans="1:1" x14ac:dyDescent="0.3">
      <c r="A370">
        <v>218925701951</v>
      </c>
    </row>
    <row r="371" spans="1:1" x14ac:dyDescent="0.3">
      <c r="A371">
        <v>218910365727</v>
      </c>
    </row>
    <row r="372" spans="1:1" x14ac:dyDescent="0.3">
      <c r="A372">
        <v>218910962600</v>
      </c>
    </row>
    <row r="373" spans="1:1" x14ac:dyDescent="0.3">
      <c r="A373">
        <v>218913421113</v>
      </c>
    </row>
    <row r="374" spans="1:1" x14ac:dyDescent="0.3">
      <c r="A374">
        <v>218913673293</v>
      </c>
    </row>
    <row r="375" spans="1:1" x14ac:dyDescent="0.3">
      <c r="A375">
        <v>218919611210</v>
      </c>
    </row>
    <row r="376" spans="1:1" x14ac:dyDescent="0.3">
      <c r="A376">
        <v>218917581737</v>
      </c>
    </row>
    <row r="377" spans="1:1" x14ac:dyDescent="0.3">
      <c r="A377">
        <v>218926772201</v>
      </c>
    </row>
    <row r="378" spans="1:1" x14ac:dyDescent="0.3">
      <c r="A378">
        <v>218918880934</v>
      </c>
    </row>
    <row r="379" spans="1:1" x14ac:dyDescent="0.3">
      <c r="A379">
        <v>218914847208</v>
      </c>
    </row>
    <row r="380" spans="1:1" x14ac:dyDescent="0.3">
      <c r="A380">
        <v>218915458725</v>
      </c>
    </row>
    <row r="381" spans="1:1" x14ac:dyDescent="0.3">
      <c r="A381">
        <v>218916870406</v>
      </c>
    </row>
    <row r="382" spans="1:1" x14ac:dyDescent="0.3">
      <c r="A382">
        <v>218942566041</v>
      </c>
    </row>
    <row r="383" spans="1:1" x14ac:dyDescent="0.3">
      <c r="A383">
        <v>218913952631</v>
      </c>
    </row>
    <row r="384" spans="1:1" x14ac:dyDescent="0.3">
      <c r="A384">
        <v>218921235104</v>
      </c>
    </row>
    <row r="385" spans="1:1" x14ac:dyDescent="0.3">
      <c r="A385">
        <v>218919052714</v>
      </c>
    </row>
    <row r="386" spans="1:1" x14ac:dyDescent="0.3">
      <c r="A386">
        <v>218913255608</v>
      </c>
    </row>
    <row r="387" spans="1:1" x14ac:dyDescent="0.3">
      <c r="A387">
        <v>218918829489</v>
      </c>
    </row>
    <row r="388" spans="1:1" x14ac:dyDescent="0.3">
      <c r="A388">
        <v>218945756475</v>
      </c>
    </row>
    <row r="389" spans="1:1" x14ac:dyDescent="0.3">
      <c r="A389">
        <v>218926151159</v>
      </c>
    </row>
    <row r="390" spans="1:1" x14ac:dyDescent="0.3">
      <c r="A390">
        <v>218921825605</v>
      </c>
    </row>
    <row r="391" spans="1:1" x14ac:dyDescent="0.3">
      <c r="A391">
        <v>218944848977</v>
      </c>
    </row>
    <row r="392" spans="1:1" x14ac:dyDescent="0.3">
      <c r="A392">
        <v>218945194846</v>
      </c>
    </row>
    <row r="393" spans="1:1" x14ac:dyDescent="0.3">
      <c r="A393">
        <v>218924849709</v>
      </c>
    </row>
    <row r="394" spans="1:1" x14ac:dyDescent="0.3">
      <c r="A394">
        <v>218915455965</v>
      </c>
    </row>
    <row r="395" spans="1:1" x14ac:dyDescent="0.3">
      <c r="A395">
        <v>218927522275</v>
      </c>
    </row>
    <row r="396" spans="1:1" x14ac:dyDescent="0.3">
      <c r="A396">
        <v>218944393376</v>
      </c>
    </row>
    <row r="397" spans="1:1" x14ac:dyDescent="0.3">
      <c r="A397">
        <v>218915355003</v>
      </c>
    </row>
    <row r="398" spans="1:1" x14ac:dyDescent="0.3">
      <c r="A398">
        <v>218927551277</v>
      </c>
    </row>
    <row r="399" spans="1:1" x14ac:dyDescent="0.3">
      <c r="A399">
        <v>218919222349</v>
      </c>
    </row>
    <row r="400" spans="1:1" x14ac:dyDescent="0.3">
      <c r="A400">
        <v>218913585606</v>
      </c>
    </row>
    <row r="401" spans="1:1" x14ac:dyDescent="0.3">
      <c r="A401">
        <v>218915409326</v>
      </c>
    </row>
    <row r="402" spans="1:1" x14ac:dyDescent="0.3">
      <c r="A402">
        <v>218918125759</v>
      </c>
    </row>
    <row r="403" spans="1:1" x14ac:dyDescent="0.3">
      <c r="A403">
        <v>218912099996</v>
      </c>
    </row>
    <row r="404" spans="1:1" x14ac:dyDescent="0.3">
      <c r="A404">
        <v>218913309067</v>
      </c>
    </row>
    <row r="405" spans="1:1" x14ac:dyDescent="0.3">
      <c r="A405">
        <v>218927692007</v>
      </c>
    </row>
    <row r="406" spans="1:1" x14ac:dyDescent="0.3">
      <c r="A406">
        <v>218925668337</v>
      </c>
    </row>
    <row r="407" spans="1:1" x14ac:dyDescent="0.3">
      <c r="A407">
        <v>218914941353</v>
      </c>
    </row>
    <row r="408" spans="1:1" x14ac:dyDescent="0.3">
      <c r="A408">
        <v>218918214658</v>
      </c>
    </row>
    <row r="409" spans="1:1" x14ac:dyDescent="0.3">
      <c r="A409">
        <v>218924221790</v>
      </c>
    </row>
    <row r="410" spans="1:1" x14ac:dyDescent="0.3">
      <c r="A410">
        <v>218928090530</v>
      </c>
    </row>
    <row r="411" spans="1:1" x14ac:dyDescent="0.3">
      <c r="A411">
        <v>218913951568</v>
      </c>
    </row>
    <row r="412" spans="1:1" x14ac:dyDescent="0.3">
      <c r="A412">
        <v>218918473943</v>
      </c>
    </row>
    <row r="413" spans="1:1" x14ac:dyDescent="0.3">
      <c r="A413">
        <v>218916462478</v>
      </c>
    </row>
    <row r="414" spans="1:1" x14ac:dyDescent="0.3">
      <c r="A414">
        <v>218914470368</v>
      </c>
    </row>
    <row r="415" spans="1:1" x14ac:dyDescent="0.3">
      <c r="A415">
        <v>218913484280</v>
      </c>
    </row>
    <row r="416" spans="1:1" x14ac:dyDescent="0.3">
      <c r="A416">
        <v>218911951148</v>
      </c>
    </row>
    <row r="417" spans="1:1" x14ac:dyDescent="0.3">
      <c r="A417">
        <v>218917685305</v>
      </c>
    </row>
    <row r="418" spans="1:1" x14ac:dyDescent="0.3">
      <c r="A418">
        <v>218915381715</v>
      </c>
    </row>
    <row r="419" spans="1:1" x14ac:dyDescent="0.3">
      <c r="A419">
        <v>218922569543</v>
      </c>
    </row>
    <row r="420" spans="1:1" x14ac:dyDescent="0.3">
      <c r="A420">
        <v>218923969030</v>
      </c>
    </row>
    <row r="421" spans="1:1" x14ac:dyDescent="0.3">
      <c r="A421">
        <v>218914771120</v>
      </c>
    </row>
    <row r="422" spans="1:1" x14ac:dyDescent="0.3">
      <c r="A422">
        <v>218916165102</v>
      </c>
    </row>
    <row r="423" spans="1:1" x14ac:dyDescent="0.3">
      <c r="A423">
        <v>218916158506</v>
      </c>
    </row>
    <row r="424" spans="1:1" x14ac:dyDescent="0.3">
      <c r="A424">
        <v>218913798135</v>
      </c>
    </row>
    <row r="425" spans="1:1" x14ac:dyDescent="0.3">
      <c r="A425">
        <v>218924705054</v>
      </c>
    </row>
    <row r="426" spans="1:1" x14ac:dyDescent="0.3">
      <c r="A426">
        <v>218915555378</v>
      </c>
    </row>
    <row r="427" spans="1:1" x14ac:dyDescent="0.3">
      <c r="A427">
        <v>218925336494</v>
      </c>
    </row>
    <row r="428" spans="1:1" x14ac:dyDescent="0.3">
      <c r="A428">
        <v>218917332390</v>
      </c>
    </row>
    <row r="429" spans="1:1" x14ac:dyDescent="0.3">
      <c r="A429">
        <v>218922746301</v>
      </c>
    </row>
    <row r="430" spans="1:1" x14ac:dyDescent="0.3">
      <c r="A430">
        <v>218919880822</v>
      </c>
    </row>
    <row r="431" spans="1:1" x14ac:dyDescent="0.3">
      <c r="A431">
        <v>218910193965</v>
      </c>
    </row>
    <row r="432" spans="1:1" x14ac:dyDescent="0.3">
      <c r="A432">
        <v>218911524456</v>
      </c>
    </row>
    <row r="433" spans="1:1" x14ac:dyDescent="0.3">
      <c r="A433">
        <v>218914836419</v>
      </c>
    </row>
    <row r="434" spans="1:1" x14ac:dyDescent="0.3">
      <c r="A434">
        <v>218914361028</v>
      </c>
    </row>
    <row r="435" spans="1:1" x14ac:dyDescent="0.3">
      <c r="A435">
        <v>218928975756</v>
      </c>
    </row>
    <row r="436" spans="1:1" x14ac:dyDescent="0.3">
      <c r="A436">
        <v>218922452642</v>
      </c>
    </row>
    <row r="437" spans="1:1" x14ac:dyDescent="0.3">
      <c r="A437">
        <v>218925339064</v>
      </c>
    </row>
    <row r="438" spans="1:1" x14ac:dyDescent="0.3">
      <c r="A438">
        <v>218914409669</v>
      </c>
    </row>
    <row r="439" spans="1:1" x14ac:dyDescent="0.3">
      <c r="A439">
        <v>218920090062</v>
      </c>
    </row>
    <row r="440" spans="1:1" x14ac:dyDescent="0.3">
      <c r="A440">
        <v>218924614328</v>
      </c>
    </row>
    <row r="441" spans="1:1" x14ac:dyDescent="0.3">
      <c r="A441">
        <v>218926888780</v>
      </c>
    </row>
    <row r="442" spans="1:1" x14ac:dyDescent="0.3">
      <c r="A442">
        <v>218920395875</v>
      </c>
    </row>
    <row r="443" spans="1:1" x14ac:dyDescent="0.3">
      <c r="A443">
        <v>218916000626</v>
      </c>
    </row>
    <row r="444" spans="1:1" x14ac:dyDescent="0.3">
      <c r="A444">
        <v>218944562721</v>
      </c>
    </row>
    <row r="445" spans="1:1" x14ac:dyDescent="0.3">
      <c r="A445">
        <v>218910519950</v>
      </c>
    </row>
    <row r="446" spans="1:1" x14ac:dyDescent="0.3">
      <c r="A446">
        <v>218925885323</v>
      </c>
    </row>
    <row r="447" spans="1:1" x14ac:dyDescent="0.3">
      <c r="A447">
        <v>218926682365</v>
      </c>
    </row>
    <row r="448" spans="1:1" x14ac:dyDescent="0.3">
      <c r="A448">
        <v>218910644864</v>
      </c>
    </row>
    <row r="449" spans="1:1" x14ac:dyDescent="0.3">
      <c r="A449">
        <v>218915145055</v>
      </c>
    </row>
    <row r="450" spans="1:1" x14ac:dyDescent="0.3">
      <c r="A450">
        <v>218916241989</v>
      </c>
    </row>
    <row r="451" spans="1:1" x14ac:dyDescent="0.3">
      <c r="A451">
        <v>218925314615</v>
      </c>
    </row>
    <row r="452" spans="1:1" x14ac:dyDescent="0.3">
      <c r="A452">
        <v>218913771721</v>
      </c>
    </row>
    <row r="453" spans="1:1" x14ac:dyDescent="0.3">
      <c r="A453">
        <v>218927211588</v>
      </c>
    </row>
    <row r="454" spans="1:1" x14ac:dyDescent="0.3">
      <c r="A454">
        <v>218911549532</v>
      </c>
    </row>
    <row r="455" spans="1:1" x14ac:dyDescent="0.3">
      <c r="A455">
        <v>218911275551</v>
      </c>
    </row>
    <row r="456" spans="1:1" x14ac:dyDescent="0.3">
      <c r="A456">
        <v>218940262627</v>
      </c>
    </row>
    <row r="457" spans="1:1" x14ac:dyDescent="0.3">
      <c r="A457">
        <v>218925041286</v>
      </c>
    </row>
    <row r="458" spans="1:1" x14ac:dyDescent="0.3">
      <c r="A458">
        <v>218918221301</v>
      </c>
    </row>
    <row r="459" spans="1:1" x14ac:dyDescent="0.3">
      <c r="A459">
        <v>218913665649</v>
      </c>
    </row>
    <row r="460" spans="1:1" x14ac:dyDescent="0.3">
      <c r="A460">
        <v>218924754265</v>
      </c>
    </row>
    <row r="461" spans="1:1" x14ac:dyDescent="0.3">
      <c r="A461">
        <v>218915842563</v>
      </c>
    </row>
    <row r="462" spans="1:1" x14ac:dyDescent="0.3">
      <c r="A462">
        <v>218923462562</v>
      </c>
    </row>
    <row r="463" spans="1:1" x14ac:dyDescent="0.3">
      <c r="A463">
        <v>218922924981</v>
      </c>
    </row>
    <row r="464" spans="1:1" x14ac:dyDescent="0.3">
      <c r="A464">
        <v>218914247305</v>
      </c>
    </row>
    <row r="465" spans="1:1" x14ac:dyDescent="0.3">
      <c r="A465">
        <v>218915094826</v>
      </c>
    </row>
    <row r="466" spans="1:1" x14ac:dyDescent="0.3">
      <c r="A466">
        <v>218916605087</v>
      </c>
    </row>
    <row r="467" spans="1:1" x14ac:dyDescent="0.3">
      <c r="A467">
        <v>218913814100</v>
      </c>
    </row>
    <row r="468" spans="1:1" x14ac:dyDescent="0.3">
      <c r="A468">
        <v>218926267747</v>
      </c>
    </row>
    <row r="469" spans="1:1" x14ac:dyDescent="0.3">
      <c r="A469">
        <v>218925752724</v>
      </c>
    </row>
    <row r="470" spans="1:1" x14ac:dyDescent="0.3">
      <c r="A470">
        <v>218918693360</v>
      </c>
    </row>
    <row r="471" spans="1:1" x14ac:dyDescent="0.3">
      <c r="A471">
        <v>218923005300</v>
      </c>
    </row>
    <row r="472" spans="1:1" x14ac:dyDescent="0.3">
      <c r="A472">
        <v>218923740936</v>
      </c>
    </row>
    <row r="473" spans="1:1" x14ac:dyDescent="0.3">
      <c r="A473">
        <v>218914059213</v>
      </c>
    </row>
    <row r="474" spans="1:1" x14ac:dyDescent="0.3">
      <c r="A474">
        <v>218925030987</v>
      </c>
    </row>
    <row r="475" spans="1:1" x14ac:dyDescent="0.3">
      <c r="A475">
        <v>218913380295</v>
      </c>
    </row>
    <row r="476" spans="1:1" x14ac:dyDescent="0.3">
      <c r="A476">
        <v>218923616524</v>
      </c>
    </row>
    <row r="477" spans="1:1" x14ac:dyDescent="0.3">
      <c r="A477">
        <v>218917166993</v>
      </c>
    </row>
    <row r="478" spans="1:1" x14ac:dyDescent="0.3">
      <c r="A478">
        <v>218927574444</v>
      </c>
    </row>
    <row r="479" spans="1:1" x14ac:dyDescent="0.3">
      <c r="A479">
        <v>218921104650</v>
      </c>
    </row>
    <row r="480" spans="1:1" x14ac:dyDescent="0.3">
      <c r="A480">
        <v>218914236569</v>
      </c>
    </row>
    <row r="481" spans="1:1" x14ac:dyDescent="0.3">
      <c r="A481">
        <v>218913270712</v>
      </c>
    </row>
    <row r="482" spans="1:1" x14ac:dyDescent="0.3">
      <c r="A482">
        <v>218913852660</v>
      </c>
    </row>
    <row r="483" spans="1:1" x14ac:dyDescent="0.3">
      <c r="A483">
        <v>218925331654</v>
      </c>
    </row>
    <row r="484" spans="1:1" x14ac:dyDescent="0.3">
      <c r="A484">
        <v>218916242536</v>
      </c>
    </row>
    <row r="485" spans="1:1" x14ac:dyDescent="0.3">
      <c r="A485">
        <v>218914854933</v>
      </c>
    </row>
    <row r="486" spans="1:1" x14ac:dyDescent="0.3">
      <c r="A486">
        <v>218913880848</v>
      </c>
    </row>
    <row r="487" spans="1:1" x14ac:dyDescent="0.3">
      <c r="A487">
        <v>218927390110</v>
      </c>
    </row>
    <row r="488" spans="1:1" x14ac:dyDescent="0.3">
      <c r="A488">
        <v>218924605910</v>
      </c>
    </row>
    <row r="489" spans="1:1" x14ac:dyDescent="0.3">
      <c r="A489">
        <v>218918088482</v>
      </c>
    </row>
    <row r="490" spans="1:1" x14ac:dyDescent="0.3">
      <c r="A490">
        <v>218920315176</v>
      </c>
    </row>
    <row r="491" spans="1:1" x14ac:dyDescent="0.3">
      <c r="A491">
        <v>218922260773</v>
      </c>
    </row>
    <row r="492" spans="1:1" x14ac:dyDescent="0.3">
      <c r="A492">
        <v>218924725127</v>
      </c>
    </row>
    <row r="493" spans="1:1" x14ac:dyDescent="0.3">
      <c r="A493">
        <v>218915340003</v>
      </c>
    </row>
    <row r="494" spans="1:1" x14ac:dyDescent="0.3">
      <c r="A494">
        <v>218944781782</v>
      </c>
    </row>
    <row r="495" spans="1:1" x14ac:dyDescent="0.3">
      <c r="A495">
        <v>218918095433</v>
      </c>
    </row>
    <row r="496" spans="1:1" x14ac:dyDescent="0.3">
      <c r="A496">
        <v>218919023767</v>
      </c>
    </row>
    <row r="497" spans="1:1" x14ac:dyDescent="0.3">
      <c r="A497">
        <v>218944427898</v>
      </c>
    </row>
    <row r="498" spans="1:1" x14ac:dyDescent="0.3">
      <c r="A498">
        <v>218925648143</v>
      </c>
    </row>
    <row r="499" spans="1:1" x14ac:dyDescent="0.3">
      <c r="A499">
        <v>218923401575</v>
      </c>
    </row>
    <row r="500" spans="1:1" x14ac:dyDescent="0.3">
      <c r="A500">
        <v>218925289547</v>
      </c>
    </row>
    <row r="501" spans="1:1" x14ac:dyDescent="0.3">
      <c r="A501">
        <v>218918620036</v>
      </c>
    </row>
    <row r="502" spans="1:1" x14ac:dyDescent="0.3">
      <c r="A502">
        <v>218917994443</v>
      </c>
    </row>
    <row r="503" spans="1:1" x14ac:dyDescent="0.3">
      <c r="A503">
        <v>218945249775</v>
      </c>
    </row>
    <row r="504" spans="1:1" x14ac:dyDescent="0.3">
      <c r="A504">
        <v>218918812201</v>
      </c>
    </row>
    <row r="505" spans="1:1" x14ac:dyDescent="0.3">
      <c r="A505">
        <v>218914567916</v>
      </c>
    </row>
    <row r="506" spans="1:1" x14ac:dyDescent="0.3">
      <c r="A506">
        <v>218923180147</v>
      </c>
    </row>
    <row r="507" spans="1:1" x14ac:dyDescent="0.3">
      <c r="A507">
        <v>218922108976</v>
      </c>
    </row>
    <row r="508" spans="1:1" x14ac:dyDescent="0.3">
      <c r="A508">
        <v>218916303328</v>
      </c>
    </row>
    <row r="509" spans="1:1" x14ac:dyDescent="0.3">
      <c r="A509">
        <v>218910194381</v>
      </c>
    </row>
    <row r="510" spans="1:1" x14ac:dyDescent="0.3">
      <c r="A510">
        <v>218921216504</v>
      </c>
    </row>
    <row r="511" spans="1:1" x14ac:dyDescent="0.3">
      <c r="A511">
        <v>218926253070</v>
      </c>
    </row>
    <row r="512" spans="1:1" x14ac:dyDescent="0.3">
      <c r="A512">
        <v>218918413443</v>
      </c>
    </row>
    <row r="513" spans="1:1" x14ac:dyDescent="0.3">
      <c r="A513">
        <v>218915725703</v>
      </c>
    </row>
    <row r="514" spans="1:1" x14ac:dyDescent="0.3">
      <c r="A514">
        <v>218924232912</v>
      </c>
    </row>
    <row r="515" spans="1:1" x14ac:dyDescent="0.3">
      <c r="A515">
        <v>218928250351</v>
      </c>
    </row>
    <row r="516" spans="1:1" x14ac:dyDescent="0.3">
      <c r="A516">
        <v>218923118284</v>
      </c>
    </row>
    <row r="517" spans="1:1" x14ac:dyDescent="0.3">
      <c r="A517">
        <v>218914706103</v>
      </c>
    </row>
    <row r="518" spans="1:1" x14ac:dyDescent="0.3">
      <c r="A518">
        <v>218914339009</v>
      </c>
    </row>
    <row r="519" spans="1:1" x14ac:dyDescent="0.3">
      <c r="A519">
        <v>218915120795</v>
      </c>
    </row>
    <row r="520" spans="1:1" x14ac:dyDescent="0.3">
      <c r="A520">
        <v>218915351946</v>
      </c>
    </row>
    <row r="521" spans="1:1" x14ac:dyDescent="0.3">
      <c r="A521">
        <v>218923702910</v>
      </c>
    </row>
    <row r="522" spans="1:1" x14ac:dyDescent="0.3">
      <c r="A522">
        <v>218926299740</v>
      </c>
    </row>
    <row r="523" spans="1:1" x14ac:dyDescent="0.3">
      <c r="A523">
        <v>218922274890</v>
      </c>
    </row>
    <row r="524" spans="1:1" x14ac:dyDescent="0.3">
      <c r="A524">
        <v>218918666282</v>
      </c>
    </row>
    <row r="525" spans="1:1" x14ac:dyDescent="0.3">
      <c r="A525">
        <v>218911397778</v>
      </c>
    </row>
    <row r="526" spans="1:1" x14ac:dyDescent="0.3">
      <c r="A526">
        <v>218911993519</v>
      </c>
    </row>
    <row r="527" spans="1:1" x14ac:dyDescent="0.3">
      <c r="A527">
        <v>218926719051</v>
      </c>
    </row>
    <row r="528" spans="1:1" x14ac:dyDescent="0.3">
      <c r="A528">
        <v>218924247986</v>
      </c>
    </row>
    <row r="529" spans="1:1" x14ac:dyDescent="0.3">
      <c r="A529">
        <v>218945632787</v>
      </c>
    </row>
    <row r="530" spans="1:1" x14ac:dyDescent="0.3">
      <c r="A530">
        <v>218914770345</v>
      </c>
    </row>
    <row r="531" spans="1:1" x14ac:dyDescent="0.3">
      <c r="A531">
        <v>218911071893</v>
      </c>
    </row>
    <row r="532" spans="1:1" x14ac:dyDescent="0.3">
      <c r="A532">
        <v>218926919861</v>
      </c>
    </row>
    <row r="533" spans="1:1" x14ac:dyDescent="0.3">
      <c r="A533">
        <v>218923740160</v>
      </c>
    </row>
    <row r="534" spans="1:1" x14ac:dyDescent="0.3">
      <c r="A534">
        <v>218911338973</v>
      </c>
    </row>
    <row r="535" spans="1:1" x14ac:dyDescent="0.3">
      <c r="A535">
        <v>218912103045</v>
      </c>
    </row>
    <row r="536" spans="1:1" x14ac:dyDescent="0.3">
      <c r="A536">
        <v>218918814193</v>
      </c>
    </row>
    <row r="537" spans="1:1" x14ac:dyDescent="0.3">
      <c r="A537">
        <v>218927429486</v>
      </c>
    </row>
    <row r="538" spans="1:1" x14ac:dyDescent="0.3">
      <c r="A538">
        <v>218928178027</v>
      </c>
    </row>
    <row r="539" spans="1:1" x14ac:dyDescent="0.3">
      <c r="A539">
        <v>218913288100</v>
      </c>
    </row>
    <row r="540" spans="1:1" x14ac:dyDescent="0.3">
      <c r="A540">
        <v>218918600020</v>
      </c>
    </row>
    <row r="541" spans="1:1" x14ac:dyDescent="0.3">
      <c r="A541">
        <v>218924560475</v>
      </c>
    </row>
    <row r="542" spans="1:1" x14ac:dyDescent="0.3">
      <c r="A542">
        <v>218919690145</v>
      </c>
    </row>
    <row r="543" spans="1:1" x14ac:dyDescent="0.3">
      <c r="A543">
        <v>218927669413</v>
      </c>
    </row>
    <row r="544" spans="1:1" x14ac:dyDescent="0.3">
      <c r="A544">
        <v>218928462799</v>
      </c>
    </row>
    <row r="545" spans="1:1" x14ac:dyDescent="0.3">
      <c r="A545">
        <v>218924689491</v>
      </c>
    </row>
    <row r="546" spans="1:1" x14ac:dyDescent="0.3">
      <c r="A546">
        <v>218913713218</v>
      </c>
    </row>
    <row r="547" spans="1:1" x14ac:dyDescent="0.3">
      <c r="A547">
        <v>218919838831</v>
      </c>
    </row>
    <row r="548" spans="1:1" x14ac:dyDescent="0.3">
      <c r="A548">
        <v>218919852538</v>
      </c>
    </row>
    <row r="549" spans="1:1" x14ac:dyDescent="0.3">
      <c r="A549">
        <v>218925140203</v>
      </c>
    </row>
    <row r="550" spans="1:1" x14ac:dyDescent="0.3">
      <c r="A550">
        <v>218925596237</v>
      </c>
    </row>
    <row r="551" spans="1:1" x14ac:dyDescent="0.3">
      <c r="A551">
        <v>218919762716</v>
      </c>
    </row>
    <row r="552" spans="1:1" x14ac:dyDescent="0.3">
      <c r="A552">
        <v>218927123980</v>
      </c>
    </row>
    <row r="553" spans="1:1" x14ac:dyDescent="0.3">
      <c r="A553">
        <v>218928370622</v>
      </c>
    </row>
    <row r="554" spans="1:1" x14ac:dyDescent="0.3">
      <c r="A554">
        <v>218913203716</v>
      </c>
    </row>
    <row r="555" spans="1:1" x14ac:dyDescent="0.3">
      <c r="A555">
        <v>218913233423</v>
      </c>
    </row>
    <row r="556" spans="1:1" x14ac:dyDescent="0.3">
      <c r="A556">
        <v>218924686033</v>
      </c>
    </row>
    <row r="557" spans="1:1" x14ac:dyDescent="0.3">
      <c r="A557">
        <v>218925659483</v>
      </c>
    </row>
    <row r="558" spans="1:1" x14ac:dyDescent="0.3">
      <c r="A558">
        <v>218923234858</v>
      </c>
    </row>
    <row r="559" spans="1:1" x14ac:dyDescent="0.3">
      <c r="A559">
        <v>218917025453</v>
      </c>
    </row>
    <row r="560" spans="1:1" x14ac:dyDescent="0.3">
      <c r="A560">
        <v>218915558809</v>
      </c>
    </row>
    <row r="561" spans="1:1" x14ac:dyDescent="0.3">
      <c r="A561">
        <v>218925369757</v>
      </c>
    </row>
    <row r="562" spans="1:1" x14ac:dyDescent="0.3">
      <c r="A562">
        <v>218910523628</v>
      </c>
    </row>
    <row r="563" spans="1:1" x14ac:dyDescent="0.3">
      <c r="A563">
        <v>218918552013</v>
      </c>
    </row>
    <row r="564" spans="1:1" x14ac:dyDescent="0.3">
      <c r="A564">
        <v>218925301873</v>
      </c>
    </row>
    <row r="565" spans="1:1" x14ac:dyDescent="0.3">
      <c r="A565">
        <v>218917634065</v>
      </c>
    </row>
    <row r="566" spans="1:1" x14ac:dyDescent="0.3">
      <c r="A566">
        <v>218923839111</v>
      </c>
    </row>
    <row r="567" spans="1:1" x14ac:dyDescent="0.3">
      <c r="A567">
        <v>218916948000</v>
      </c>
    </row>
    <row r="568" spans="1:1" x14ac:dyDescent="0.3">
      <c r="A568">
        <v>218913834118</v>
      </c>
    </row>
    <row r="569" spans="1:1" x14ac:dyDescent="0.3">
      <c r="A569">
        <v>218924166082</v>
      </c>
    </row>
    <row r="570" spans="1:1" x14ac:dyDescent="0.3">
      <c r="A570">
        <v>218925401662</v>
      </c>
    </row>
    <row r="571" spans="1:1" x14ac:dyDescent="0.3">
      <c r="A571">
        <v>218915711154</v>
      </c>
    </row>
    <row r="572" spans="1:1" x14ac:dyDescent="0.3">
      <c r="A572">
        <v>218928783554</v>
      </c>
    </row>
    <row r="573" spans="1:1" x14ac:dyDescent="0.3">
      <c r="A573">
        <v>218917553485</v>
      </c>
    </row>
    <row r="574" spans="1:1" x14ac:dyDescent="0.3">
      <c r="A574">
        <v>218927461070</v>
      </c>
    </row>
    <row r="575" spans="1:1" x14ac:dyDescent="0.3">
      <c r="A575">
        <v>218927489115</v>
      </c>
    </row>
    <row r="576" spans="1:1" x14ac:dyDescent="0.3">
      <c r="A576">
        <v>218925194265</v>
      </c>
    </row>
    <row r="577" spans="1:1" x14ac:dyDescent="0.3">
      <c r="A577">
        <v>218927157623</v>
      </c>
    </row>
    <row r="578" spans="1:1" x14ac:dyDescent="0.3">
      <c r="A578">
        <v>218922808717</v>
      </c>
    </row>
    <row r="579" spans="1:1" x14ac:dyDescent="0.3">
      <c r="A579">
        <v>218927290890</v>
      </c>
    </row>
    <row r="580" spans="1:1" x14ac:dyDescent="0.3">
      <c r="A580">
        <v>218927088409</v>
      </c>
    </row>
    <row r="581" spans="1:1" x14ac:dyDescent="0.3">
      <c r="A581">
        <v>218927229208</v>
      </c>
    </row>
    <row r="582" spans="1:1" x14ac:dyDescent="0.3">
      <c r="A582">
        <v>218915900943</v>
      </c>
    </row>
    <row r="583" spans="1:1" x14ac:dyDescent="0.3">
      <c r="A583">
        <v>218910026756</v>
      </c>
    </row>
    <row r="584" spans="1:1" x14ac:dyDescent="0.3">
      <c r="A584">
        <v>218925801019</v>
      </c>
    </row>
    <row r="585" spans="1:1" x14ac:dyDescent="0.3">
      <c r="A585">
        <v>218921164413</v>
      </c>
    </row>
    <row r="586" spans="1:1" x14ac:dyDescent="0.3">
      <c r="A586">
        <v>218919221014</v>
      </c>
    </row>
    <row r="587" spans="1:1" x14ac:dyDescent="0.3">
      <c r="A587">
        <v>218925013331</v>
      </c>
    </row>
    <row r="588" spans="1:1" x14ac:dyDescent="0.3">
      <c r="A588">
        <v>218913766440</v>
      </c>
    </row>
    <row r="589" spans="1:1" x14ac:dyDescent="0.3">
      <c r="A589">
        <v>218913886526</v>
      </c>
    </row>
    <row r="590" spans="1:1" x14ac:dyDescent="0.3">
      <c r="A590">
        <v>218920578539</v>
      </c>
    </row>
    <row r="591" spans="1:1" x14ac:dyDescent="0.3">
      <c r="A591">
        <v>218926148435</v>
      </c>
    </row>
    <row r="592" spans="1:1" x14ac:dyDescent="0.3">
      <c r="A592">
        <v>218920321322</v>
      </c>
    </row>
    <row r="593" spans="1:1" x14ac:dyDescent="0.3">
      <c r="A593">
        <v>218913011415</v>
      </c>
    </row>
    <row r="594" spans="1:1" x14ac:dyDescent="0.3">
      <c r="A594">
        <v>218922763839</v>
      </c>
    </row>
    <row r="595" spans="1:1" x14ac:dyDescent="0.3">
      <c r="A595">
        <v>218919537674</v>
      </c>
    </row>
    <row r="596" spans="1:1" x14ac:dyDescent="0.3">
      <c r="A596">
        <v>218913709838</v>
      </c>
    </row>
    <row r="597" spans="1:1" x14ac:dyDescent="0.3">
      <c r="A597">
        <v>218913213115</v>
      </c>
    </row>
    <row r="598" spans="1:1" x14ac:dyDescent="0.3">
      <c r="A598">
        <v>218913711322</v>
      </c>
    </row>
    <row r="599" spans="1:1" x14ac:dyDescent="0.3">
      <c r="A599">
        <v>218925152393</v>
      </c>
    </row>
    <row r="600" spans="1:1" x14ac:dyDescent="0.3">
      <c r="A600">
        <v>218917977531</v>
      </c>
    </row>
    <row r="601" spans="1:1" x14ac:dyDescent="0.3">
      <c r="A601">
        <v>218916070503</v>
      </c>
    </row>
    <row r="602" spans="1:1" x14ac:dyDescent="0.3">
      <c r="A602">
        <v>218911123897</v>
      </c>
    </row>
    <row r="603" spans="1:1" x14ac:dyDescent="0.3">
      <c r="A603">
        <v>218923538655</v>
      </c>
    </row>
    <row r="604" spans="1:1" x14ac:dyDescent="0.3">
      <c r="A604">
        <v>218918719207</v>
      </c>
    </row>
    <row r="605" spans="1:1" x14ac:dyDescent="0.3">
      <c r="A605">
        <v>218911348847</v>
      </c>
    </row>
    <row r="606" spans="1:1" x14ac:dyDescent="0.3">
      <c r="A606">
        <v>218928879934</v>
      </c>
    </row>
    <row r="607" spans="1:1" x14ac:dyDescent="0.3">
      <c r="A607">
        <v>218918775947</v>
      </c>
    </row>
    <row r="608" spans="1:1" x14ac:dyDescent="0.3">
      <c r="A608">
        <v>218925591540</v>
      </c>
    </row>
    <row r="609" spans="1:1" x14ac:dyDescent="0.3">
      <c r="A609">
        <v>218942919683</v>
      </c>
    </row>
    <row r="610" spans="1:1" x14ac:dyDescent="0.3">
      <c r="A610">
        <v>218928000119</v>
      </c>
    </row>
    <row r="611" spans="1:1" x14ac:dyDescent="0.3">
      <c r="A611">
        <v>218915164192</v>
      </c>
    </row>
    <row r="612" spans="1:1" x14ac:dyDescent="0.3">
      <c r="A612">
        <v>218913425282</v>
      </c>
    </row>
    <row r="613" spans="1:1" x14ac:dyDescent="0.3">
      <c r="A613">
        <v>218927070951</v>
      </c>
    </row>
    <row r="614" spans="1:1" x14ac:dyDescent="0.3">
      <c r="A614">
        <v>218919052932</v>
      </c>
    </row>
    <row r="615" spans="1:1" x14ac:dyDescent="0.3">
      <c r="A615">
        <v>218915002352</v>
      </c>
    </row>
    <row r="616" spans="1:1" x14ac:dyDescent="0.3">
      <c r="A616">
        <v>218917174993</v>
      </c>
    </row>
    <row r="617" spans="1:1" x14ac:dyDescent="0.3">
      <c r="A617">
        <v>218914160144</v>
      </c>
    </row>
    <row r="618" spans="1:1" x14ac:dyDescent="0.3">
      <c r="A618">
        <v>218915207552</v>
      </c>
    </row>
    <row r="619" spans="1:1" x14ac:dyDescent="0.3">
      <c r="A619">
        <v>218918796601</v>
      </c>
    </row>
    <row r="620" spans="1:1" x14ac:dyDescent="0.3">
      <c r="A620">
        <v>218917656362</v>
      </c>
    </row>
    <row r="621" spans="1:1" x14ac:dyDescent="0.3">
      <c r="A621">
        <v>218917109896</v>
      </c>
    </row>
    <row r="622" spans="1:1" x14ac:dyDescent="0.3">
      <c r="A622">
        <v>218911636421</v>
      </c>
    </row>
    <row r="623" spans="1:1" x14ac:dyDescent="0.3">
      <c r="A623">
        <v>218911910991</v>
      </c>
    </row>
    <row r="624" spans="1:1" x14ac:dyDescent="0.3">
      <c r="A624">
        <v>218927496004</v>
      </c>
    </row>
    <row r="625" spans="1:1" x14ac:dyDescent="0.3">
      <c r="A625">
        <v>218929004445</v>
      </c>
    </row>
    <row r="626" spans="1:1" x14ac:dyDescent="0.3">
      <c r="A626">
        <v>218915089790</v>
      </c>
    </row>
    <row r="627" spans="1:1" x14ac:dyDescent="0.3">
      <c r="A627">
        <v>218923004417</v>
      </c>
    </row>
    <row r="628" spans="1:1" x14ac:dyDescent="0.3">
      <c r="A628">
        <v>218927930916</v>
      </c>
    </row>
    <row r="629" spans="1:1" x14ac:dyDescent="0.3">
      <c r="A629">
        <v>218926781412</v>
      </c>
    </row>
    <row r="630" spans="1:1" x14ac:dyDescent="0.3">
      <c r="A630">
        <v>218914748924</v>
      </c>
    </row>
    <row r="631" spans="1:1" x14ac:dyDescent="0.3">
      <c r="A631">
        <v>218919467364</v>
      </c>
    </row>
    <row r="632" spans="1:1" x14ac:dyDescent="0.3">
      <c r="A632">
        <v>218924382381</v>
      </c>
    </row>
    <row r="633" spans="1:1" x14ac:dyDescent="0.3">
      <c r="A633">
        <v>218915555981</v>
      </c>
    </row>
    <row r="634" spans="1:1" x14ac:dyDescent="0.3">
      <c r="A634">
        <v>218944593649</v>
      </c>
    </row>
    <row r="635" spans="1:1" x14ac:dyDescent="0.3">
      <c r="A635">
        <v>218925662976</v>
      </c>
    </row>
    <row r="636" spans="1:1" x14ac:dyDescent="0.3">
      <c r="A636">
        <v>218945573249</v>
      </c>
    </row>
    <row r="637" spans="1:1" x14ac:dyDescent="0.3">
      <c r="A637">
        <v>218912670586</v>
      </c>
    </row>
    <row r="638" spans="1:1" x14ac:dyDescent="0.3">
      <c r="A638">
        <v>218944781365</v>
      </c>
    </row>
    <row r="639" spans="1:1" x14ac:dyDescent="0.3">
      <c r="A639">
        <v>218925535722</v>
      </c>
    </row>
    <row r="640" spans="1:1" x14ac:dyDescent="0.3">
      <c r="A640">
        <v>218914660110</v>
      </c>
    </row>
    <row r="641" spans="1:1" x14ac:dyDescent="0.3">
      <c r="A641">
        <v>218914358452</v>
      </c>
    </row>
    <row r="642" spans="1:1" x14ac:dyDescent="0.3">
      <c r="A642">
        <v>218924742541</v>
      </c>
    </row>
    <row r="643" spans="1:1" x14ac:dyDescent="0.3">
      <c r="A643">
        <v>218911291490</v>
      </c>
    </row>
    <row r="644" spans="1:1" x14ac:dyDescent="0.3">
      <c r="A644">
        <v>218913667199</v>
      </c>
    </row>
    <row r="645" spans="1:1" x14ac:dyDescent="0.3">
      <c r="A645">
        <v>218912128587</v>
      </c>
    </row>
    <row r="646" spans="1:1" x14ac:dyDescent="0.3">
      <c r="A646">
        <v>218927327423</v>
      </c>
    </row>
    <row r="647" spans="1:1" x14ac:dyDescent="0.3">
      <c r="A647">
        <v>218924073340</v>
      </c>
    </row>
    <row r="648" spans="1:1" x14ac:dyDescent="0.3">
      <c r="A648">
        <v>218924681904</v>
      </c>
    </row>
    <row r="649" spans="1:1" x14ac:dyDescent="0.3">
      <c r="A649">
        <v>218923223148</v>
      </c>
    </row>
    <row r="650" spans="1:1" x14ac:dyDescent="0.3">
      <c r="A650">
        <v>218918177704</v>
      </c>
    </row>
    <row r="651" spans="1:1" x14ac:dyDescent="0.3">
      <c r="A651">
        <v>218913715101</v>
      </c>
    </row>
    <row r="652" spans="1:1" x14ac:dyDescent="0.3">
      <c r="A652">
        <v>218919995060</v>
      </c>
    </row>
    <row r="653" spans="1:1" x14ac:dyDescent="0.3">
      <c r="A653">
        <v>218927081502</v>
      </c>
    </row>
    <row r="654" spans="1:1" x14ac:dyDescent="0.3">
      <c r="A654">
        <v>218928619616</v>
      </c>
    </row>
    <row r="655" spans="1:1" x14ac:dyDescent="0.3">
      <c r="A655">
        <v>218911533505</v>
      </c>
    </row>
    <row r="656" spans="1:1" x14ac:dyDescent="0.3">
      <c r="A656">
        <v>218925783879</v>
      </c>
    </row>
    <row r="657" spans="1:1" x14ac:dyDescent="0.3">
      <c r="A657">
        <v>218915881253</v>
      </c>
    </row>
    <row r="658" spans="1:1" x14ac:dyDescent="0.3">
      <c r="A658">
        <v>218926190895</v>
      </c>
    </row>
    <row r="659" spans="1:1" x14ac:dyDescent="0.3">
      <c r="A659">
        <v>218912163028</v>
      </c>
    </row>
    <row r="660" spans="1:1" x14ac:dyDescent="0.3">
      <c r="A660">
        <v>218927209252</v>
      </c>
    </row>
    <row r="661" spans="1:1" x14ac:dyDescent="0.3">
      <c r="A661">
        <v>218912855337</v>
      </c>
    </row>
    <row r="662" spans="1:1" x14ac:dyDescent="0.3">
      <c r="A662">
        <v>218913933175</v>
      </c>
    </row>
    <row r="663" spans="1:1" x14ac:dyDescent="0.3">
      <c r="A663">
        <v>218910557185</v>
      </c>
    </row>
    <row r="664" spans="1:1" x14ac:dyDescent="0.3">
      <c r="A664">
        <v>218926988957</v>
      </c>
    </row>
    <row r="665" spans="1:1" x14ac:dyDescent="0.3">
      <c r="A665">
        <v>218910839566</v>
      </c>
    </row>
    <row r="666" spans="1:1" x14ac:dyDescent="0.3">
      <c r="A666">
        <v>218918987235</v>
      </c>
    </row>
    <row r="667" spans="1:1" x14ac:dyDescent="0.3">
      <c r="A667">
        <v>218942962840</v>
      </c>
    </row>
    <row r="668" spans="1:1" x14ac:dyDescent="0.3">
      <c r="A668">
        <v>218914469528</v>
      </c>
    </row>
    <row r="669" spans="1:1" x14ac:dyDescent="0.3">
      <c r="A669">
        <v>218926692382</v>
      </c>
    </row>
    <row r="670" spans="1:1" x14ac:dyDescent="0.3">
      <c r="A670">
        <v>218916883423</v>
      </c>
    </row>
    <row r="671" spans="1:1" x14ac:dyDescent="0.3">
      <c r="A671">
        <v>218944001726</v>
      </c>
    </row>
    <row r="672" spans="1:1" x14ac:dyDescent="0.3">
      <c r="A672">
        <v>218915667740</v>
      </c>
    </row>
    <row r="673" spans="1:1" x14ac:dyDescent="0.3">
      <c r="A673">
        <v>218927785679</v>
      </c>
    </row>
    <row r="674" spans="1:1" x14ac:dyDescent="0.3">
      <c r="A674">
        <v>218910255315</v>
      </c>
    </row>
    <row r="675" spans="1:1" x14ac:dyDescent="0.3">
      <c r="A675">
        <v>218928913170</v>
      </c>
    </row>
    <row r="676" spans="1:1" x14ac:dyDescent="0.3">
      <c r="A676">
        <v>218925534520</v>
      </c>
    </row>
    <row r="677" spans="1:1" x14ac:dyDescent="0.3">
      <c r="A677">
        <v>218944224162</v>
      </c>
    </row>
    <row r="678" spans="1:1" x14ac:dyDescent="0.3">
      <c r="A678">
        <v>218913881358</v>
      </c>
    </row>
    <row r="679" spans="1:1" x14ac:dyDescent="0.3">
      <c r="A679">
        <v>218928662062</v>
      </c>
    </row>
    <row r="680" spans="1:1" x14ac:dyDescent="0.3">
      <c r="A680">
        <v>218919981705</v>
      </c>
    </row>
    <row r="681" spans="1:1" x14ac:dyDescent="0.3">
      <c r="A681">
        <v>218910320184</v>
      </c>
    </row>
    <row r="682" spans="1:1" x14ac:dyDescent="0.3">
      <c r="A682">
        <v>218925481528</v>
      </c>
    </row>
    <row r="683" spans="1:1" x14ac:dyDescent="0.3">
      <c r="A683">
        <v>218914972690</v>
      </c>
    </row>
    <row r="684" spans="1:1" x14ac:dyDescent="0.3">
      <c r="A684">
        <v>218917666678</v>
      </c>
    </row>
    <row r="685" spans="1:1" x14ac:dyDescent="0.3">
      <c r="A685">
        <v>218914869116</v>
      </c>
    </row>
    <row r="686" spans="1:1" x14ac:dyDescent="0.3">
      <c r="A686">
        <v>201066680982</v>
      </c>
    </row>
    <row r="687" spans="1:1" x14ac:dyDescent="0.3">
      <c r="A687">
        <v>218915713552</v>
      </c>
    </row>
    <row r="688" spans="1:1" x14ac:dyDescent="0.3">
      <c r="A688">
        <v>218925331653</v>
      </c>
    </row>
    <row r="689" spans="1:1" x14ac:dyDescent="0.3">
      <c r="A689">
        <v>218917195054</v>
      </c>
    </row>
    <row r="690" spans="1:1" x14ac:dyDescent="0.3">
      <c r="A690">
        <v>218913360887</v>
      </c>
    </row>
    <row r="691" spans="1:1" x14ac:dyDescent="0.3">
      <c r="A691">
        <v>218928696990</v>
      </c>
    </row>
    <row r="692" spans="1:1" x14ac:dyDescent="0.3">
      <c r="A692">
        <v>218926494208</v>
      </c>
    </row>
    <row r="693" spans="1:1" x14ac:dyDescent="0.3">
      <c r="A693">
        <v>218925387875</v>
      </c>
    </row>
    <row r="694" spans="1:1" x14ac:dyDescent="0.3">
      <c r="A694">
        <v>218913254561</v>
      </c>
    </row>
    <row r="695" spans="1:1" x14ac:dyDescent="0.3">
      <c r="A695">
        <v>218913581275</v>
      </c>
    </row>
    <row r="696" spans="1:1" x14ac:dyDescent="0.3">
      <c r="A696">
        <v>218925765898</v>
      </c>
    </row>
    <row r="697" spans="1:1" x14ac:dyDescent="0.3">
      <c r="A697">
        <v>218916050589</v>
      </c>
    </row>
    <row r="698" spans="1:1" x14ac:dyDescent="0.3">
      <c r="A698">
        <v>218917654233</v>
      </c>
    </row>
    <row r="699" spans="1:1" x14ac:dyDescent="0.3">
      <c r="A699">
        <v>218925141252</v>
      </c>
    </row>
    <row r="700" spans="1:1" x14ac:dyDescent="0.3">
      <c r="A700">
        <v>218924288931</v>
      </c>
    </row>
    <row r="701" spans="1:1" x14ac:dyDescent="0.3">
      <c r="A701">
        <v>218925234540</v>
      </c>
    </row>
    <row r="702" spans="1:1" x14ac:dyDescent="0.3">
      <c r="A702">
        <v>218919435015</v>
      </c>
    </row>
    <row r="703" spans="1:1" x14ac:dyDescent="0.3">
      <c r="A703">
        <v>218910114407</v>
      </c>
    </row>
    <row r="704" spans="1:1" x14ac:dyDescent="0.3">
      <c r="A704">
        <v>218922487090</v>
      </c>
    </row>
    <row r="705" spans="1:1" x14ac:dyDescent="0.3">
      <c r="A705">
        <v>218926582084</v>
      </c>
    </row>
    <row r="706" spans="1:1" x14ac:dyDescent="0.3">
      <c r="A706">
        <v>218945911708</v>
      </c>
    </row>
    <row r="707" spans="1:1" x14ac:dyDescent="0.3">
      <c r="A707">
        <v>218913446153</v>
      </c>
    </row>
    <row r="708" spans="1:1" x14ac:dyDescent="0.3">
      <c r="A708">
        <v>218944008182</v>
      </c>
    </row>
    <row r="709" spans="1:1" x14ac:dyDescent="0.3">
      <c r="A709">
        <v>218925045864</v>
      </c>
    </row>
    <row r="710" spans="1:1" x14ac:dyDescent="0.3">
      <c r="A710">
        <v>218924152390</v>
      </c>
    </row>
    <row r="711" spans="1:1" x14ac:dyDescent="0.3">
      <c r="A711">
        <v>218926128593</v>
      </c>
    </row>
    <row r="712" spans="1:1" x14ac:dyDescent="0.3">
      <c r="A712">
        <v>218922569820</v>
      </c>
    </row>
    <row r="713" spans="1:1" x14ac:dyDescent="0.3">
      <c r="A713">
        <v>218919421354</v>
      </c>
    </row>
    <row r="714" spans="1:1" x14ac:dyDescent="0.3">
      <c r="A714">
        <v>218914756090</v>
      </c>
    </row>
    <row r="715" spans="1:1" x14ac:dyDescent="0.3">
      <c r="A715">
        <v>218916320753</v>
      </c>
    </row>
    <row r="716" spans="1:1" x14ac:dyDescent="0.3">
      <c r="A716">
        <v>218911500200</v>
      </c>
    </row>
    <row r="717" spans="1:1" x14ac:dyDescent="0.3">
      <c r="A717">
        <v>218923023001</v>
      </c>
    </row>
    <row r="718" spans="1:1" x14ac:dyDescent="0.3">
      <c r="A718">
        <v>218942660179</v>
      </c>
    </row>
    <row r="719" spans="1:1" x14ac:dyDescent="0.3">
      <c r="A719">
        <v>218926209123</v>
      </c>
    </row>
    <row r="720" spans="1:1" x14ac:dyDescent="0.3">
      <c r="A720">
        <v>218925405660</v>
      </c>
    </row>
    <row r="721" spans="1:1" x14ac:dyDescent="0.3">
      <c r="A721">
        <v>218926006892</v>
      </c>
    </row>
    <row r="722" spans="1:1" x14ac:dyDescent="0.3">
      <c r="A722">
        <v>218945816766</v>
      </c>
    </row>
    <row r="723" spans="1:1" x14ac:dyDescent="0.3">
      <c r="A723">
        <v>218917986315</v>
      </c>
    </row>
    <row r="724" spans="1:1" x14ac:dyDescent="0.3">
      <c r="A724">
        <v>218913681699</v>
      </c>
    </row>
    <row r="725" spans="1:1" x14ac:dyDescent="0.3">
      <c r="A725">
        <v>218926436963</v>
      </c>
    </row>
    <row r="726" spans="1:1" x14ac:dyDescent="0.3">
      <c r="A726">
        <v>218925072615</v>
      </c>
    </row>
    <row r="727" spans="1:1" x14ac:dyDescent="0.3">
      <c r="A727">
        <v>218926376008</v>
      </c>
    </row>
    <row r="728" spans="1:1" x14ac:dyDescent="0.3">
      <c r="A728">
        <v>218925476080</v>
      </c>
    </row>
    <row r="729" spans="1:1" x14ac:dyDescent="0.3">
      <c r="A729">
        <v>218916557877</v>
      </c>
    </row>
    <row r="730" spans="1:1" x14ac:dyDescent="0.3">
      <c r="A730">
        <v>218911536305</v>
      </c>
    </row>
    <row r="731" spans="1:1" x14ac:dyDescent="0.3">
      <c r="A731">
        <v>218944246436</v>
      </c>
    </row>
    <row r="732" spans="1:1" x14ac:dyDescent="0.3">
      <c r="A732">
        <v>218926262750</v>
      </c>
    </row>
    <row r="733" spans="1:1" x14ac:dyDescent="0.3">
      <c r="A733">
        <v>218926803114</v>
      </c>
    </row>
    <row r="734" spans="1:1" x14ac:dyDescent="0.3">
      <c r="A734">
        <v>218916116822</v>
      </c>
    </row>
    <row r="735" spans="1:1" x14ac:dyDescent="0.3">
      <c r="A735">
        <v>218928775393</v>
      </c>
    </row>
    <row r="736" spans="1:1" x14ac:dyDescent="0.3">
      <c r="A736">
        <v>218919446477</v>
      </c>
    </row>
    <row r="737" spans="1:1" x14ac:dyDescent="0.3">
      <c r="A737">
        <v>218922284080</v>
      </c>
    </row>
    <row r="738" spans="1:1" x14ac:dyDescent="0.3">
      <c r="A738">
        <v>218911478722</v>
      </c>
    </row>
    <row r="739" spans="1:1" x14ac:dyDescent="0.3">
      <c r="A739">
        <v>218924137270</v>
      </c>
    </row>
    <row r="740" spans="1:1" x14ac:dyDescent="0.3">
      <c r="A740">
        <v>218925631667</v>
      </c>
    </row>
    <row r="741" spans="1:1" x14ac:dyDescent="0.3">
      <c r="A741">
        <v>218911272543</v>
      </c>
    </row>
    <row r="742" spans="1:1" x14ac:dyDescent="0.3">
      <c r="A742">
        <v>218926571608</v>
      </c>
    </row>
    <row r="743" spans="1:1" x14ac:dyDescent="0.3">
      <c r="A743">
        <v>218926424046</v>
      </c>
    </row>
    <row r="744" spans="1:1" x14ac:dyDescent="0.3">
      <c r="A744">
        <v>218944048632</v>
      </c>
    </row>
    <row r="745" spans="1:1" x14ac:dyDescent="0.3">
      <c r="A745">
        <v>218913951510</v>
      </c>
    </row>
    <row r="746" spans="1:1" x14ac:dyDescent="0.3">
      <c r="A746">
        <v>218925029856</v>
      </c>
    </row>
    <row r="747" spans="1:1" x14ac:dyDescent="0.3">
      <c r="A747">
        <v>218923543559</v>
      </c>
    </row>
    <row r="748" spans="1:1" x14ac:dyDescent="0.3">
      <c r="A748">
        <v>218918148381</v>
      </c>
    </row>
    <row r="749" spans="1:1" x14ac:dyDescent="0.3">
      <c r="A749">
        <v>218926799230</v>
      </c>
    </row>
    <row r="750" spans="1:1" x14ac:dyDescent="0.3">
      <c r="A750">
        <v>218913631829</v>
      </c>
    </row>
    <row r="751" spans="1:1" x14ac:dyDescent="0.3">
      <c r="A751">
        <v>218925812276</v>
      </c>
    </row>
    <row r="752" spans="1:1" x14ac:dyDescent="0.3">
      <c r="A752">
        <v>218914419365</v>
      </c>
    </row>
    <row r="753" spans="1:1" x14ac:dyDescent="0.3">
      <c r="A753">
        <v>218912132171</v>
      </c>
    </row>
    <row r="754" spans="1:1" x14ac:dyDescent="0.3">
      <c r="A754">
        <v>218914479577</v>
      </c>
    </row>
    <row r="755" spans="1:1" x14ac:dyDescent="0.3">
      <c r="A755">
        <v>218925285932</v>
      </c>
    </row>
    <row r="756" spans="1:1" x14ac:dyDescent="0.3">
      <c r="A756">
        <v>218915876766</v>
      </c>
    </row>
    <row r="757" spans="1:1" x14ac:dyDescent="0.3">
      <c r="A757">
        <v>218914103154</v>
      </c>
    </row>
    <row r="758" spans="1:1" x14ac:dyDescent="0.3">
      <c r="A758">
        <v>218921240718</v>
      </c>
    </row>
    <row r="759" spans="1:1" x14ac:dyDescent="0.3">
      <c r="A759">
        <v>218913562986</v>
      </c>
    </row>
    <row r="760" spans="1:1" x14ac:dyDescent="0.3">
      <c r="A760">
        <v>218921085834</v>
      </c>
    </row>
    <row r="761" spans="1:1" x14ac:dyDescent="0.3">
      <c r="A761">
        <v>218913268240</v>
      </c>
    </row>
    <row r="762" spans="1:1" x14ac:dyDescent="0.3">
      <c r="A762">
        <v>218911820144</v>
      </c>
    </row>
    <row r="763" spans="1:1" x14ac:dyDescent="0.3">
      <c r="A763">
        <v>218917042442</v>
      </c>
    </row>
    <row r="764" spans="1:1" x14ac:dyDescent="0.3">
      <c r="A764">
        <v>218926127374</v>
      </c>
    </row>
    <row r="765" spans="1:1" x14ac:dyDescent="0.3">
      <c r="A765">
        <v>218944060016</v>
      </c>
    </row>
    <row r="766" spans="1:1" x14ac:dyDescent="0.3">
      <c r="A766">
        <v>218913217188</v>
      </c>
    </row>
    <row r="767" spans="1:1" x14ac:dyDescent="0.3">
      <c r="A767">
        <v>218913212906</v>
      </c>
    </row>
    <row r="768" spans="1:1" x14ac:dyDescent="0.3">
      <c r="A768">
        <v>218924350945</v>
      </c>
    </row>
    <row r="769" spans="1:1" x14ac:dyDescent="0.3">
      <c r="A769">
        <v>218945614731</v>
      </c>
    </row>
    <row r="770" spans="1:1" x14ac:dyDescent="0.3">
      <c r="A770">
        <v>218918182397</v>
      </c>
    </row>
    <row r="771" spans="1:1" x14ac:dyDescent="0.3">
      <c r="A771">
        <v>218912199392</v>
      </c>
    </row>
    <row r="772" spans="1:1" x14ac:dyDescent="0.3">
      <c r="A772">
        <v>218925867081</v>
      </c>
    </row>
    <row r="773" spans="1:1" x14ac:dyDescent="0.3">
      <c r="A773">
        <v>218918496494</v>
      </c>
    </row>
    <row r="774" spans="1:1" x14ac:dyDescent="0.3">
      <c r="A774">
        <v>218918210704</v>
      </c>
    </row>
    <row r="775" spans="1:1" x14ac:dyDescent="0.3">
      <c r="A775">
        <v>218916912665</v>
      </c>
    </row>
    <row r="776" spans="1:1" x14ac:dyDescent="0.3">
      <c r="A776">
        <v>218913600736</v>
      </c>
    </row>
    <row r="777" spans="1:1" x14ac:dyDescent="0.3">
      <c r="A777">
        <v>218913309966</v>
      </c>
    </row>
    <row r="778" spans="1:1" x14ac:dyDescent="0.3">
      <c r="A778">
        <v>218923662077</v>
      </c>
    </row>
    <row r="779" spans="1:1" x14ac:dyDescent="0.3">
      <c r="A779">
        <v>218919252582</v>
      </c>
    </row>
    <row r="780" spans="1:1" x14ac:dyDescent="0.3">
      <c r="A780">
        <v>218944532103</v>
      </c>
    </row>
    <row r="781" spans="1:1" x14ac:dyDescent="0.3">
      <c r="A781">
        <v>218926331373</v>
      </c>
    </row>
    <row r="782" spans="1:1" x14ac:dyDescent="0.3">
      <c r="A782">
        <v>218910715499</v>
      </c>
    </row>
    <row r="783" spans="1:1" x14ac:dyDescent="0.3">
      <c r="A783">
        <v>218922751268</v>
      </c>
    </row>
    <row r="784" spans="1:1" x14ac:dyDescent="0.3">
      <c r="A784">
        <v>218928721604</v>
      </c>
    </row>
    <row r="785" spans="1:1" x14ac:dyDescent="0.3">
      <c r="A785">
        <v>218913385700</v>
      </c>
    </row>
    <row r="786" spans="1:1" x14ac:dyDescent="0.3">
      <c r="A786">
        <v>218918150643</v>
      </c>
    </row>
    <row r="787" spans="1:1" x14ac:dyDescent="0.3">
      <c r="A787">
        <v>218926264382</v>
      </c>
    </row>
    <row r="788" spans="1:1" x14ac:dyDescent="0.3">
      <c r="A788">
        <v>218913515209</v>
      </c>
    </row>
    <row r="789" spans="1:1" x14ac:dyDescent="0.3">
      <c r="A789">
        <v>218918724361</v>
      </c>
    </row>
    <row r="790" spans="1:1" x14ac:dyDescent="0.3">
      <c r="A790">
        <v>218945584706</v>
      </c>
    </row>
    <row r="791" spans="1:1" x14ac:dyDescent="0.3">
      <c r="A791">
        <v>218916480216</v>
      </c>
    </row>
    <row r="792" spans="1:1" x14ac:dyDescent="0.3">
      <c r="A792">
        <v>218944032812</v>
      </c>
    </row>
    <row r="793" spans="1:1" x14ac:dyDescent="0.3">
      <c r="A793">
        <v>218928214015</v>
      </c>
    </row>
    <row r="794" spans="1:1" x14ac:dyDescent="0.3">
      <c r="A794">
        <v>218918449075</v>
      </c>
    </row>
    <row r="795" spans="1:1" x14ac:dyDescent="0.3">
      <c r="A795">
        <v>218943106178</v>
      </c>
    </row>
    <row r="796" spans="1:1" x14ac:dyDescent="0.3">
      <c r="A796">
        <v>218926041183</v>
      </c>
    </row>
    <row r="797" spans="1:1" x14ac:dyDescent="0.3">
      <c r="A797">
        <v>218926163697</v>
      </c>
    </row>
    <row r="798" spans="1:1" x14ac:dyDescent="0.3">
      <c r="A798">
        <v>218913531651</v>
      </c>
    </row>
    <row r="799" spans="1:1" x14ac:dyDescent="0.3">
      <c r="A799">
        <v>218915706332</v>
      </c>
    </row>
    <row r="800" spans="1:1" x14ac:dyDescent="0.3">
      <c r="A800">
        <v>218924613321</v>
      </c>
    </row>
    <row r="801" spans="1:1" x14ac:dyDescent="0.3">
      <c r="A801">
        <v>218917188218</v>
      </c>
    </row>
    <row r="802" spans="1:1" x14ac:dyDescent="0.3">
      <c r="A802">
        <v>218913741985</v>
      </c>
    </row>
    <row r="803" spans="1:1" x14ac:dyDescent="0.3">
      <c r="A803">
        <v>218911640535</v>
      </c>
    </row>
    <row r="804" spans="1:1" x14ac:dyDescent="0.3">
      <c r="A804">
        <v>218922121501</v>
      </c>
    </row>
    <row r="805" spans="1:1" x14ac:dyDescent="0.3">
      <c r="A805">
        <v>218925019895</v>
      </c>
    </row>
    <row r="806" spans="1:1" x14ac:dyDescent="0.3">
      <c r="A806">
        <v>218928194166</v>
      </c>
    </row>
    <row r="807" spans="1:1" x14ac:dyDescent="0.3">
      <c r="A807">
        <v>218928671104</v>
      </c>
    </row>
    <row r="808" spans="1:1" x14ac:dyDescent="0.3">
      <c r="A808">
        <v>218915573878</v>
      </c>
    </row>
    <row r="809" spans="1:1" x14ac:dyDescent="0.3">
      <c r="A809">
        <v>218926823587</v>
      </c>
    </row>
    <row r="810" spans="1:1" x14ac:dyDescent="0.3">
      <c r="A810">
        <v>218913181653</v>
      </c>
    </row>
    <row r="811" spans="1:1" x14ac:dyDescent="0.3">
      <c r="A811">
        <v>218922803550</v>
      </c>
    </row>
    <row r="812" spans="1:1" x14ac:dyDescent="0.3">
      <c r="A812">
        <v>218917918005</v>
      </c>
    </row>
    <row r="813" spans="1:1" x14ac:dyDescent="0.3">
      <c r="A813">
        <v>218921622218</v>
      </c>
    </row>
    <row r="814" spans="1:1" x14ac:dyDescent="0.3">
      <c r="A814">
        <v>218913330301</v>
      </c>
    </row>
    <row r="815" spans="1:1" x14ac:dyDescent="0.3">
      <c r="A815">
        <v>218920368307</v>
      </c>
    </row>
    <row r="816" spans="1:1" x14ac:dyDescent="0.3">
      <c r="A816">
        <v>218923862043</v>
      </c>
    </row>
    <row r="817" spans="1:1" x14ac:dyDescent="0.3">
      <c r="A817">
        <v>218916387702</v>
      </c>
    </row>
    <row r="818" spans="1:1" x14ac:dyDescent="0.3">
      <c r="A818">
        <v>218942928530</v>
      </c>
    </row>
    <row r="819" spans="1:1" x14ac:dyDescent="0.3">
      <c r="A819">
        <v>218917872366</v>
      </c>
    </row>
    <row r="820" spans="1:1" x14ac:dyDescent="0.3">
      <c r="A820">
        <v>218925472917</v>
      </c>
    </row>
    <row r="821" spans="1:1" x14ac:dyDescent="0.3">
      <c r="A821">
        <v>218944101793</v>
      </c>
    </row>
    <row r="822" spans="1:1" x14ac:dyDescent="0.3">
      <c r="A822">
        <v>218945249265</v>
      </c>
    </row>
    <row r="823" spans="1:1" x14ac:dyDescent="0.3">
      <c r="A823">
        <v>218918619024</v>
      </c>
    </row>
    <row r="824" spans="1:1" x14ac:dyDescent="0.3">
      <c r="A824">
        <v>218925525703</v>
      </c>
    </row>
    <row r="825" spans="1:1" x14ac:dyDescent="0.3">
      <c r="A825">
        <v>218910512193</v>
      </c>
    </row>
    <row r="826" spans="1:1" x14ac:dyDescent="0.3">
      <c r="A826">
        <v>218924022321</v>
      </c>
    </row>
    <row r="827" spans="1:1" x14ac:dyDescent="0.3">
      <c r="A827">
        <v>218916919192</v>
      </c>
    </row>
    <row r="828" spans="1:1" x14ac:dyDescent="0.3">
      <c r="A828">
        <v>218923450071</v>
      </c>
    </row>
    <row r="829" spans="1:1" x14ac:dyDescent="0.3">
      <c r="A829">
        <v>218928130234</v>
      </c>
    </row>
    <row r="830" spans="1:1" x14ac:dyDescent="0.3">
      <c r="A830">
        <v>218913292926</v>
      </c>
    </row>
    <row r="831" spans="1:1" x14ac:dyDescent="0.3">
      <c r="A831">
        <v>218911547665</v>
      </c>
    </row>
    <row r="832" spans="1:1" x14ac:dyDescent="0.3">
      <c r="A832">
        <v>218923359716</v>
      </c>
    </row>
    <row r="833" spans="1:1" x14ac:dyDescent="0.3">
      <c r="A833">
        <v>218927566335</v>
      </c>
    </row>
    <row r="834" spans="1:1" x14ac:dyDescent="0.3">
      <c r="A834">
        <v>218912671371</v>
      </c>
    </row>
    <row r="835" spans="1:1" x14ac:dyDescent="0.3">
      <c r="A835">
        <v>218925250577</v>
      </c>
    </row>
    <row r="836" spans="1:1" x14ac:dyDescent="0.3">
      <c r="A836">
        <v>218914403751</v>
      </c>
    </row>
    <row r="837" spans="1:1" x14ac:dyDescent="0.3">
      <c r="A837">
        <v>218910370761</v>
      </c>
    </row>
    <row r="838" spans="1:1" x14ac:dyDescent="0.3">
      <c r="A838">
        <v>218911643217</v>
      </c>
    </row>
    <row r="839" spans="1:1" x14ac:dyDescent="0.3">
      <c r="A839">
        <v>218920144674</v>
      </c>
    </row>
    <row r="840" spans="1:1" x14ac:dyDescent="0.3">
      <c r="A840">
        <v>218914587668</v>
      </c>
    </row>
    <row r="841" spans="1:1" x14ac:dyDescent="0.3">
      <c r="A841">
        <v>218926450349</v>
      </c>
    </row>
    <row r="842" spans="1:1" x14ac:dyDescent="0.3">
      <c r="A842">
        <v>218917544698</v>
      </c>
    </row>
    <row r="843" spans="1:1" x14ac:dyDescent="0.3">
      <c r="A843">
        <v>218925801380</v>
      </c>
    </row>
    <row r="844" spans="1:1" x14ac:dyDescent="0.3">
      <c r="A844">
        <v>218910415401</v>
      </c>
    </row>
    <row r="845" spans="1:1" x14ac:dyDescent="0.3">
      <c r="A845">
        <v>218925001643</v>
      </c>
    </row>
    <row r="846" spans="1:1" x14ac:dyDescent="0.3">
      <c r="A846">
        <v>218913664686</v>
      </c>
    </row>
    <row r="847" spans="1:1" x14ac:dyDescent="0.3">
      <c r="A847">
        <v>218922551848</v>
      </c>
    </row>
    <row r="848" spans="1:1" x14ac:dyDescent="0.3">
      <c r="A848">
        <v>218926424840</v>
      </c>
    </row>
    <row r="849" spans="1:1" x14ac:dyDescent="0.3">
      <c r="A849">
        <v>218926407072</v>
      </c>
    </row>
    <row r="850" spans="1:1" x14ac:dyDescent="0.3">
      <c r="A850">
        <v>218914278815</v>
      </c>
    </row>
    <row r="851" spans="1:1" x14ac:dyDescent="0.3">
      <c r="A851">
        <v>218918541807</v>
      </c>
    </row>
    <row r="852" spans="1:1" x14ac:dyDescent="0.3">
      <c r="A852">
        <v>218911551819</v>
      </c>
    </row>
    <row r="853" spans="1:1" x14ac:dyDescent="0.3">
      <c r="A853">
        <v>218914013220</v>
      </c>
    </row>
    <row r="854" spans="1:1" x14ac:dyDescent="0.3">
      <c r="A854">
        <v>218918645101</v>
      </c>
    </row>
    <row r="855" spans="1:1" x14ac:dyDescent="0.3">
      <c r="A855">
        <v>218914573096</v>
      </c>
    </row>
    <row r="856" spans="1:1" x14ac:dyDescent="0.3">
      <c r="A856">
        <v>218926969174</v>
      </c>
    </row>
    <row r="857" spans="1:1" x14ac:dyDescent="0.3">
      <c r="A857">
        <v>218910098361</v>
      </c>
    </row>
    <row r="858" spans="1:1" x14ac:dyDescent="0.3">
      <c r="A858">
        <v>218914111212</v>
      </c>
    </row>
    <row r="859" spans="1:1" x14ac:dyDescent="0.3">
      <c r="A859">
        <v>218926932784</v>
      </c>
    </row>
    <row r="860" spans="1:1" x14ac:dyDescent="0.3">
      <c r="A860">
        <v>218945481486</v>
      </c>
    </row>
    <row r="861" spans="1:1" x14ac:dyDescent="0.3">
      <c r="A861">
        <v>218919999280</v>
      </c>
    </row>
    <row r="862" spans="1:1" x14ac:dyDescent="0.3">
      <c r="A862">
        <v>218927367596</v>
      </c>
    </row>
    <row r="863" spans="1:1" x14ac:dyDescent="0.3">
      <c r="A863">
        <v>218922905487</v>
      </c>
    </row>
    <row r="864" spans="1:1" x14ac:dyDescent="0.3">
      <c r="A864">
        <v>218919862672</v>
      </c>
    </row>
    <row r="865" spans="1:1" x14ac:dyDescent="0.3">
      <c r="A865">
        <v>218926242502</v>
      </c>
    </row>
    <row r="866" spans="1:1" x14ac:dyDescent="0.3">
      <c r="A866">
        <v>218915351963</v>
      </c>
    </row>
    <row r="867" spans="1:1" x14ac:dyDescent="0.3">
      <c r="A867">
        <v>218912133966</v>
      </c>
    </row>
    <row r="868" spans="1:1" x14ac:dyDescent="0.3">
      <c r="A868">
        <v>218925114075</v>
      </c>
    </row>
    <row r="869" spans="1:1" x14ac:dyDescent="0.3">
      <c r="A869">
        <v>218917416901</v>
      </c>
    </row>
    <row r="870" spans="1:1" x14ac:dyDescent="0.3">
      <c r="A870">
        <v>218913218776</v>
      </c>
    </row>
    <row r="871" spans="1:1" x14ac:dyDescent="0.3">
      <c r="A871">
        <v>218913148281</v>
      </c>
    </row>
    <row r="872" spans="1:1" x14ac:dyDescent="0.3">
      <c r="A872">
        <v>218914307767</v>
      </c>
    </row>
    <row r="873" spans="1:1" x14ac:dyDescent="0.3">
      <c r="A873">
        <v>218914031608</v>
      </c>
    </row>
    <row r="874" spans="1:1" x14ac:dyDescent="0.3">
      <c r="A874">
        <v>218925179530</v>
      </c>
    </row>
    <row r="875" spans="1:1" x14ac:dyDescent="0.3">
      <c r="A875">
        <v>218924181136</v>
      </c>
    </row>
    <row r="876" spans="1:1" x14ac:dyDescent="0.3">
      <c r="A876">
        <v>218914682049</v>
      </c>
    </row>
    <row r="877" spans="1:1" x14ac:dyDescent="0.3">
      <c r="A877">
        <v>218915099895</v>
      </c>
    </row>
    <row r="878" spans="1:1" x14ac:dyDescent="0.3">
      <c r="A878">
        <v>218926998164</v>
      </c>
    </row>
    <row r="879" spans="1:1" x14ac:dyDescent="0.3">
      <c r="A879">
        <v>218913355157</v>
      </c>
    </row>
    <row r="880" spans="1:1" x14ac:dyDescent="0.3">
      <c r="A880">
        <v>218912116290</v>
      </c>
    </row>
    <row r="881" spans="1:1" x14ac:dyDescent="0.3">
      <c r="A881">
        <v>218914267615</v>
      </c>
    </row>
    <row r="882" spans="1:1" x14ac:dyDescent="0.3">
      <c r="A882">
        <v>218915405229</v>
      </c>
    </row>
    <row r="883" spans="1:1" x14ac:dyDescent="0.3">
      <c r="A883">
        <v>218916395682</v>
      </c>
    </row>
    <row r="884" spans="1:1" x14ac:dyDescent="0.3">
      <c r="A884">
        <v>218923952805</v>
      </c>
    </row>
    <row r="885" spans="1:1" x14ac:dyDescent="0.3">
      <c r="A885">
        <v>218924610695</v>
      </c>
    </row>
    <row r="886" spans="1:1" x14ac:dyDescent="0.3">
      <c r="A886">
        <v>218917142406</v>
      </c>
    </row>
    <row r="887" spans="1:1" x14ac:dyDescent="0.3">
      <c r="A887">
        <v>218911993800</v>
      </c>
    </row>
    <row r="888" spans="1:1" x14ac:dyDescent="0.3">
      <c r="A888">
        <v>218945196557</v>
      </c>
    </row>
    <row r="889" spans="1:1" x14ac:dyDescent="0.3">
      <c r="A889">
        <v>218926040542</v>
      </c>
    </row>
    <row r="890" spans="1:1" x14ac:dyDescent="0.3">
      <c r="A890">
        <v>218914030712</v>
      </c>
    </row>
    <row r="891" spans="1:1" x14ac:dyDescent="0.3">
      <c r="A891">
        <v>218924389837</v>
      </c>
    </row>
    <row r="892" spans="1:1" x14ac:dyDescent="0.3">
      <c r="A892">
        <v>218915321822</v>
      </c>
    </row>
    <row r="893" spans="1:1" x14ac:dyDescent="0.3">
      <c r="A893">
        <v>218915090990</v>
      </c>
    </row>
    <row r="894" spans="1:1" x14ac:dyDescent="0.3">
      <c r="A894">
        <v>218916862984</v>
      </c>
    </row>
    <row r="895" spans="1:1" x14ac:dyDescent="0.3">
      <c r="A895">
        <v>218925037500</v>
      </c>
    </row>
    <row r="896" spans="1:1" x14ac:dyDescent="0.3">
      <c r="A896">
        <v>218925241588</v>
      </c>
    </row>
    <row r="897" spans="1:1" x14ac:dyDescent="0.3">
      <c r="A897">
        <v>218942910553</v>
      </c>
    </row>
    <row r="898" spans="1:1" x14ac:dyDescent="0.3">
      <c r="A898">
        <v>218922845579</v>
      </c>
    </row>
    <row r="899" spans="1:1" x14ac:dyDescent="0.3">
      <c r="A899">
        <v>218925309093</v>
      </c>
    </row>
    <row r="900" spans="1:1" x14ac:dyDescent="0.3">
      <c r="A900">
        <v>218944773715</v>
      </c>
    </row>
    <row r="901" spans="1:1" x14ac:dyDescent="0.3">
      <c r="A901">
        <v>218916202940</v>
      </c>
    </row>
    <row r="902" spans="1:1" x14ac:dyDescent="0.3">
      <c r="A902">
        <v>218910768035</v>
      </c>
    </row>
    <row r="903" spans="1:1" x14ac:dyDescent="0.3">
      <c r="A903">
        <v>218917886763</v>
      </c>
    </row>
    <row r="904" spans="1:1" x14ac:dyDescent="0.3">
      <c r="A904">
        <v>218910255472</v>
      </c>
    </row>
    <row r="905" spans="1:1" x14ac:dyDescent="0.3">
      <c r="A905">
        <v>218925725989</v>
      </c>
    </row>
    <row r="906" spans="1:1" x14ac:dyDescent="0.3">
      <c r="A906">
        <v>218920395173</v>
      </c>
    </row>
    <row r="907" spans="1:1" x14ac:dyDescent="0.3">
      <c r="A907">
        <v>218914818675</v>
      </c>
    </row>
    <row r="908" spans="1:1" x14ac:dyDescent="0.3">
      <c r="A908">
        <v>218915891786</v>
      </c>
    </row>
    <row r="909" spans="1:1" x14ac:dyDescent="0.3">
      <c r="A909">
        <v>218913590426</v>
      </c>
    </row>
    <row r="910" spans="1:1" x14ac:dyDescent="0.3">
      <c r="A910">
        <v>218916633692</v>
      </c>
    </row>
    <row r="911" spans="1:1" x14ac:dyDescent="0.3">
      <c r="A911">
        <v>218913716023</v>
      </c>
    </row>
    <row r="912" spans="1:1" x14ac:dyDescent="0.3">
      <c r="A912">
        <v>218926329621</v>
      </c>
    </row>
    <row r="913" spans="1:1" x14ac:dyDescent="0.3">
      <c r="A913">
        <v>218928552326</v>
      </c>
    </row>
    <row r="914" spans="1:1" x14ac:dyDescent="0.3">
      <c r="A914">
        <v>218927798013</v>
      </c>
    </row>
    <row r="915" spans="1:1" x14ac:dyDescent="0.3">
      <c r="A915">
        <v>218925579232</v>
      </c>
    </row>
    <row r="916" spans="1:1" x14ac:dyDescent="0.3">
      <c r="A916">
        <v>218919970888</v>
      </c>
    </row>
    <row r="917" spans="1:1" x14ac:dyDescent="0.3">
      <c r="A917">
        <v>218919609297</v>
      </c>
    </row>
    <row r="918" spans="1:1" x14ac:dyDescent="0.3">
      <c r="A918">
        <v>218922248218</v>
      </c>
    </row>
    <row r="919" spans="1:1" x14ac:dyDescent="0.3">
      <c r="A919">
        <v>218917351220</v>
      </c>
    </row>
    <row r="920" spans="1:1" x14ac:dyDescent="0.3">
      <c r="A920">
        <v>218925291984</v>
      </c>
    </row>
    <row r="921" spans="1:1" x14ac:dyDescent="0.3">
      <c r="A921">
        <v>219915019908</v>
      </c>
    </row>
    <row r="922" spans="1:1" x14ac:dyDescent="0.3">
      <c r="A922">
        <v>218915551323</v>
      </c>
    </row>
    <row r="923" spans="1:1" x14ac:dyDescent="0.3">
      <c r="A923">
        <v>218942745923</v>
      </c>
    </row>
    <row r="924" spans="1:1" x14ac:dyDescent="0.3">
      <c r="A924">
        <v>218926457035</v>
      </c>
    </row>
    <row r="925" spans="1:1" x14ac:dyDescent="0.3">
      <c r="A925">
        <v>218926898874</v>
      </c>
    </row>
    <row r="926" spans="1:1" x14ac:dyDescent="0.3">
      <c r="A926">
        <v>218944595295</v>
      </c>
    </row>
    <row r="927" spans="1:1" x14ac:dyDescent="0.3">
      <c r="A927">
        <v>218914017066</v>
      </c>
    </row>
    <row r="928" spans="1:1" x14ac:dyDescent="0.3">
      <c r="A928">
        <v>218918676709</v>
      </c>
    </row>
    <row r="929" spans="1:1" x14ac:dyDescent="0.3">
      <c r="A929">
        <v>218922746698</v>
      </c>
    </row>
    <row r="930" spans="1:1" x14ac:dyDescent="0.3">
      <c r="A930">
        <v>218913398900</v>
      </c>
    </row>
    <row r="931" spans="1:1" x14ac:dyDescent="0.3">
      <c r="A931">
        <v>218917757516</v>
      </c>
    </row>
    <row r="932" spans="1:1" x14ac:dyDescent="0.3">
      <c r="A932">
        <v>218943407239</v>
      </c>
    </row>
    <row r="933" spans="1:1" x14ac:dyDescent="0.3">
      <c r="A933">
        <v>218925473790</v>
      </c>
    </row>
    <row r="934" spans="1:1" x14ac:dyDescent="0.3">
      <c r="A934">
        <v>218945162856</v>
      </c>
    </row>
    <row r="935" spans="1:1" x14ac:dyDescent="0.3">
      <c r="A935">
        <v>218919507172</v>
      </c>
    </row>
    <row r="936" spans="1:1" x14ac:dyDescent="0.3">
      <c r="A936">
        <v>218944683587</v>
      </c>
    </row>
    <row r="937" spans="1:1" x14ac:dyDescent="0.3">
      <c r="A937">
        <v>218925444522</v>
      </c>
    </row>
    <row r="938" spans="1:1" x14ac:dyDescent="0.3">
      <c r="A938">
        <v>218923452928</v>
      </c>
    </row>
    <row r="939" spans="1:1" x14ac:dyDescent="0.3">
      <c r="A939">
        <v>218917885562</v>
      </c>
    </row>
    <row r="940" spans="1:1" x14ac:dyDescent="0.3">
      <c r="A940">
        <v>218917383050</v>
      </c>
    </row>
    <row r="941" spans="1:1" x14ac:dyDescent="0.3">
      <c r="A941">
        <v>218910475320</v>
      </c>
    </row>
    <row r="942" spans="1:1" x14ac:dyDescent="0.3">
      <c r="A942">
        <v>218918315972</v>
      </c>
    </row>
    <row r="943" spans="1:1" x14ac:dyDescent="0.3">
      <c r="A943">
        <v>218913981920</v>
      </c>
    </row>
    <row r="944" spans="1:1" x14ac:dyDescent="0.3">
      <c r="A944">
        <v>218911168168</v>
      </c>
    </row>
    <row r="945" spans="1:1" x14ac:dyDescent="0.3">
      <c r="A945">
        <v>218925358791</v>
      </c>
    </row>
    <row r="946" spans="1:1" x14ac:dyDescent="0.3">
      <c r="A946">
        <v>218910570254</v>
      </c>
    </row>
    <row r="947" spans="1:1" x14ac:dyDescent="0.3">
      <c r="A947">
        <v>218925539183</v>
      </c>
    </row>
    <row r="948" spans="1:1" x14ac:dyDescent="0.3">
      <c r="A948">
        <v>218913739338</v>
      </c>
    </row>
    <row r="949" spans="1:1" x14ac:dyDescent="0.3">
      <c r="A949">
        <v>218924220705</v>
      </c>
    </row>
    <row r="950" spans="1:1" x14ac:dyDescent="0.3">
      <c r="A950">
        <v>218916792545</v>
      </c>
    </row>
    <row r="951" spans="1:1" x14ac:dyDescent="0.3">
      <c r="A951">
        <v>218917860025</v>
      </c>
    </row>
    <row r="952" spans="1:1" x14ac:dyDescent="0.3">
      <c r="A952">
        <v>218916651172</v>
      </c>
    </row>
    <row r="953" spans="1:1" x14ac:dyDescent="0.3">
      <c r="A953">
        <v>218919366067</v>
      </c>
    </row>
    <row r="954" spans="1:1" x14ac:dyDescent="0.3">
      <c r="A954">
        <v>218923564542</v>
      </c>
    </row>
    <row r="955" spans="1:1" x14ac:dyDescent="0.3">
      <c r="A955">
        <v>218926774969</v>
      </c>
    </row>
    <row r="956" spans="1:1" x14ac:dyDescent="0.3">
      <c r="A956">
        <v>218925059280</v>
      </c>
    </row>
    <row r="957" spans="1:1" x14ac:dyDescent="0.3">
      <c r="A957">
        <v>218944149951</v>
      </c>
    </row>
    <row r="958" spans="1:1" x14ac:dyDescent="0.3">
      <c r="A958">
        <v>218925736709</v>
      </c>
    </row>
    <row r="959" spans="1:1" x14ac:dyDescent="0.3">
      <c r="A959">
        <v>218917296174</v>
      </c>
    </row>
    <row r="960" spans="1:1" x14ac:dyDescent="0.3">
      <c r="A960">
        <v>218913861423</v>
      </c>
    </row>
    <row r="961" spans="1:1" x14ac:dyDescent="0.3">
      <c r="A961">
        <v>218910475420</v>
      </c>
    </row>
    <row r="962" spans="1:1" x14ac:dyDescent="0.3">
      <c r="A962">
        <v>218917549492</v>
      </c>
    </row>
    <row r="963" spans="1:1" x14ac:dyDescent="0.3">
      <c r="A963">
        <v>218918280572</v>
      </c>
    </row>
    <row r="964" spans="1:1" x14ac:dyDescent="0.3">
      <c r="A964">
        <v>218922724953</v>
      </c>
    </row>
    <row r="965" spans="1:1" x14ac:dyDescent="0.3">
      <c r="A965">
        <v>218928828888</v>
      </c>
    </row>
    <row r="966" spans="1:1" x14ac:dyDescent="0.3">
      <c r="A966">
        <v>218913976208</v>
      </c>
    </row>
    <row r="967" spans="1:1" x14ac:dyDescent="0.3">
      <c r="A967">
        <v>218918428009</v>
      </c>
    </row>
    <row r="968" spans="1:1" x14ac:dyDescent="0.3">
      <c r="A968">
        <v>218913979390</v>
      </c>
    </row>
    <row r="969" spans="1:1" x14ac:dyDescent="0.3">
      <c r="A969">
        <v>218916962010</v>
      </c>
    </row>
    <row r="970" spans="1:1" x14ac:dyDescent="0.3">
      <c r="A970">
        <v>218913718717</v>
      </c>
    </row>
    <row r="971" spans="1:1" x14ac:dyDescent="0.3">
      <c r="A971">
        <v>218924822352</v>
      </c>
    </row>
    <row r="972" spans="1:1" x14ac:dyDescent="0.3">
      <c r="A972">
        <v>218915537360</v>
      </c>
    </row>
    <row r="973" spans="1:1" x14ac:dyDescent="0.3">
      <c r="A973">
        <v>218912146710</v>
      </c>
    </row>
    <row r="974" spans="1:1" x14ac:dyDescent="0.3">
      <c r="A974">
        <v>218919721059</v>
      </c>
    </row>
    <row r="975" spans="1:1" x14ac:dyDescent="0.3">
      <c r="A975">
        <v>218912785066</v>
      </c>
    </row>
    <row r="976" spans="1:1" x14ac:dyDescent="0.3">
      <c r="A976">
        <v>218915901152</v>
      </c>
    </row>
    <row r="977" spans="1:1" x14ac:dyDescent="0.3">
      <c r="A977">
        <v>218911695565</v>
      </c>
    </row>
    <row r="978" spans="1:1" x14ac:dyDescent="0.3">
      <c r="A978">
        <v>218913537665</v>
      </c>
    </row>
    <row r="979" spans="1:1" x14ac:dyDescent="0.3">
      <c r="A979">
        <v>218917889990</v>
      </c>
    </row>
    <row r="980" spans="1:1" x14ac:dyDescent="0.3">
      <c r="A980">
        <v>218923004065</v>
      </c>
    </row>
    <row r="981" spans="1:1" x14ac:dyDescent="0.3">
      <c r="A981">
        <v>218918908355</v>
      </c>
    </row>
    <row r="982" spans="1:1" x14ac:dyDescent="0.3">
      <c r="A982">
        <v>218923797782</v>
      </c>
    </row>
    <row r="983" spans="1:1" x14ac:dyDescent="0.3">
      <c r="A983">
        <v>218919820787</v>
      </c>
    </row>
    <row r="984" spans="1:1" x14ac:dyDescent="0.3">
      <c r="A984">
        <v>218913265259</v>
      </c>
    </row>
    <row r="985" spans="1:1" x14ac:dyDescent="0.3">
      <c r="A985">
        <v>218927335814</v>
      </c>
    </row>
    <row r="986" spans="1:1" x14ac:dyDescent="0.3">
      <c r="A986">
        <v>218944924617</v>
      </c>
    </row>
    <row r="987" spans="1:1" x14ac:dyDescent="0.3">
      <c r="A987">
        <v>218922782097</v>
      </c>
    </row>
    <row r="988" spans="1:1" x14ac:dyDescent="0.3">
      <c r="A988">
        <v>218920449576</v>
      </c>
    </row>
    <row r="989" spans="1:1" x14ac:dyDescent="0.3">
      <c r="A989">
        <v>218913383669</v>
      </c>
    </row>
    <row r="990" spans="1:1" x14ac:dyDescent="0.3">
      <c r="A990">
        <v>218945509428</v>
      </c>
    </row>
    <row r="991" spans="1:1" x14ac:dyDescent="0.3">
      <c r="A991">
        <v>218924615154</v>
      </c>
    </row>
    <row r="992" spans="1:1" x14ac:dyDescent="0.3">
      <c r="A992">
        <v>218916797901</v>
      </c>
    </row>
    <row r="993" spans="1:1" x14ac:dyDescent="0.3">
      <c r="A993">
        <v>218926846254</v>
      </c>
    </row>
    <row r="994" spans="1:1" x14ac:dyDescent="0.3">
      <c r="A994">
        <v>218928769737</v>
      </c>
    </row>
    <row r="995" spans="1:1" x14ac:dyDescent="0.3">
      <c r="A995">
        <v>218926513536</v>
      </c>
    </row>
    <row r="996" spans="1:1" x14ac:dyDescent="0.3">
      <c r="A996">
        <v>218912181133</v>
      </c>
    </row>
    <row r="997" spans="1:1" x14ac:dyDescent="0.3">
      <c r="A997">
        <v>218918211186</v>
      </c>
    </row>
    <row r="998" spans="1:1" x14ac:dyDescent="0.3">
      <c r="A998">
        <v>218944297849</v>
      </c>
    </row>
    <row r="999" spans="1:1" x14ac:dyDescent="0.3">
      <c r="A999">
        <v>218918955522</v>
      </c>
    </row>
    <row r="1000" spans="1:1" x14ac:dyDescent="0.3">
      <c r="A1000">
        <v>218924216783</v>
      </c>
    </row>
    <row r="1001" spans="1:1" x14ac:dyDescent="0.3">
      <c r="A1001">
        <v>218925025058</v>
      </c>
    </row>
    <row r="1002" spans="1:1" x14ac:dyDescent="0.3">
      <c r="A1002">
        <v>218912784688</v>
      </c>
    </row>
    <row r="1003" spans="1:1" x14ac:dyDescent="0.3">
      <c r="A1003">
        <v>218944664687</v>
      </c>
    </row>
    <row r="1004" spans="1:1" x14ac:dyDescent="0.3">
      <c r="A1004">
        <v>218915684481</v>
      </c>
    </row>
    <row r="1005" spans="1:1" x14ac:dyDescent="0.3">
      <c r="A1005">
        <v>218913106638</v>
      </c>
    </row>
    <row r="1006" spans="1:1" x14ac:dyDescent="0.3">
      <c r="A1006">
        <v>218920414167</v>
      </c>
    </row>
    <row r="1007" spans="1:1" x14ac:dyDescent="0.3">
      <c r="A1007">
        <v>218925848358</v>
      </c>
    </row>
    <row r="1008" spans="1:1" x14ac:dyDescent="0.3">
      <c r="A1008">
        <v>218925136083</v>
      </c>
    </row>
    <row r="1009" spans="1:1" x14ac:dyDescent="0.3">
      <c r="A1009">
        <v>218925191979</v>
      </c>
    </row>
    <row r="1010" spans="1:1" x14ac:dyDescent="0.3">
      <c r="A1010">
        <v>218946731247</v>
      </c>
    </row>
    <row r="1011" spans="1:1" x14ac:dyDescent="0.3">
      <c r="A1011">
        <v>218944879723</v>
      </c>
    </row>
    <row r="1012" spans="1:1" x14ac:dyDescent="0.3">
      <c r="A1012">
        <v>218918866616</v>
      </c>
    </row>
    <row r="1013" spans="1:1" x14ac:dyDescent="0.3">
      <c r="A1013">
        <v>218915356167</v>
      </c>
    </row>
    <row r="1014" spans="1:1" x14ac:dyDescent="0.3">
      <c r="A1014">
        <v>218915098127</v>
      </c>
    </row>
    <row r="1015" spans="1:1" x14ac:dyDescent="0.3">
      <c r="A1015">
        <v>218919029795</v>
      </c>
    </row>
    <row r="1016" spans="1:1" x14ac:dyDescent="0.3">
      <c r="A1016">
        <v>218924456213</v>
      </c>
    </row>
    <row r="1017" spans="1:1" x14ac:dyDescent="0.3">
      <c r="A1017">
        <v>218916148639</v>
      </c>
    </row>
    <row r="1018" spans="1:1" x14ac:dyDescent="0.3">
      <c r="A1018">
        <v>218919556195</v>
      </c>
    </row>
    <row r="1019" spans="1:1" x14ac:dyDescent="0.3">
      <c r="A1019">
        <v>218944368498</v>
      </c>
    </row>
    <row r="1020" spans="1:1" x14ac:dyDescent="0.3">
      <c r="A1020">
        <v>218923368299</v>
      </c>
    </row>
    <row r="1021" spans="1:1" x14ac:dyDescent="0.3">
      <c r="A1021">
        <v>218923010602</v>
      </c>
    </row>
    <row r="1022" spans="1:1" x14ac:dyDescent="0.3">
      <c r="A1022">
        <v>218912149423</v>
      </c>
    </row>
    <row r="1023" spans="1:1" x14ac:dyDescent="0.3">
      <c r="A1023">
        <v>218914338019</v>
      </c>
    </row>
    <row r="1024" spans="1:1" x14ac:dyDescent="0.3">
      <c r="A1024">
        <v>218911522824</v>
      </c>
    </row>
    <row r="1025" spans="1:1" x14ac:dyDescent="0.3">
      <c r="A1025">
        <v>218925033935</v>
      </c>
    </row>
    <row r="1026" spans="1:1" x14ac:dyDescent="0.3">
      <c r="A1026">
        <v>218913908191</v>
      </c>
    </row>
    <row r="1027" spans="1:1" x14ac:dyDescent="0.3">
      <c r="A1027">
        <v>218910405361</v>
      </c>
    </row>
    <row r="1028" spans="1:1" x14ac:dyDescent="0.3">
      <c r="A1028">
        <v>218910986760</v>
      </c>
    </row>
    <row r="1029" spans="1:1" x14ac:dyDescent="0.3">
      <c r="A1029">
        <v>218925071862</v>
      </c>
    </row>
    <row r="1030" spans="1:1" x14ac:dyDescent="0.3">
      <c r="A1030">
        <v>218928864955</v>
      </c>
    </row>
    <row r="1031" spans="1:1" x14ac:dyDescent="0.3">
      <c r="A1031">
        <v>218916735071</v>
      </c>
    </row>
    <row r="1032" spans="1:1" x14ac:dyDescent="0.3">
      <c r="A1032">
        <v>218923735455</v>
      </c>
    </row>
    <row r="1033" spans="1:1" x14ac:dyDescent="0.3">
      <c r="A1033">
        <v>218913313023</v>
      </c>
    </row>
    <row r="1034" spans="1:1" x14ac:dyDescent="0.3">
      <c r="A1034">
        <v>218915202413</v>
      </c>
    </row>
    <row r="1035" spans="1:1" x14ac:dyDescent="0.3">
      <c r="A1035">
        <v>218919539121</v>
      </c>
    </row>
    <row r="1036" spans="1:1" x14ac:dyDescent="0.3">
      <c r="A1036">
        <v>218942849656</v>
      </c>
    </row>
    <row r="1037" spans="1:1" x14ac:dyDescent="0.3">
      <c r="A1037">
        <v>218923364464</v>
      </c>
    </row>
    <row r="1038" spans="1:1" x14ac:dyDescent="0.3">
      <c r="A1038">
        <v>218918191474</v>
      </c>
    </row>
    <row r="1039" spans="1:1" x14ac:dyDescent="0.3">
      <c r="A1039">
        <v>218917466987</v>
      </c>
    </row>
    <row r="1040" spans="1:1" x14ac:dyDescent="0.3">
      <c r="A1040">
        <v>218913203557</v>
      </c>
    </row>
    <row r="1041" spans="1:1" x14ac:dyDescent="0.3">
      <c r="A1041">
        <v>218917936989</v>
      </c>
    </row>
    <row r="1042" spans="1:1" x14ac:dyDescent="0.3">
      <c r="A1042">
        <v>218910669893</v>
      </c>
    </row>
    <row r="1043" spans="1:1" x14ac:dyDescent="0.3">
      <c r="A1043">
        <v>218919354710</v>
      </c>
    </row>
    <row r="1044" spans="1:1" x14ac:dyDescent="0.3">
      <c r="A1044">
        <v>218912659273</v>
      </c>
    </row>
    <row r="1045" spans="1:1" x14ac:dyDescent="0.3">
      <c r="A1045">
        <v>218925845289</v>
      </c>
    </row>
    <row r="1046" spans="1:1" x14ac:dyDescent="0.3">
      <c r="A1046">
        <v>218928767110</v>
      </c>
    </row>
    <row r="1047" spans="1:1" x14ac:dyDescent="0.3">
      <c r="A1047">
        <v>218918230990</v>
      </c>
    </row>
    <row r="1048" spans="1:1" x14ac:dyDescent="0.3">
      <c r="A1048">
        <v>218918834040</v>
      </c>
    </row>
    <row r="1049" spans="1:1" x14ac:dyDescent="0.3">
      <c r="A1049">
        <v>218910962742</v>
      </c>
    </row>
    <row r="1050" spans="1:1" x14ac:dyDescent="0.3">
      <c r="A1050">
        <v>218944943496</v>
      </c>
    </row>
    <row r="1051" spans="1:1" x14ac:dyDescent="0.3">
      <c r="A1051">
        <v>218923008156</v>
      </c>
    </row>
    <row r="1052" spans="1:1" x14ac:dyDescent="0.3">
      <c r="A1052">
        <v>218911046744</v>
      </c>
    </row>
    <row r="1053" spans="1:1" x14ac:dyDescent="0.3">
      <c r="A1053">
        <v>218912123192</v>
      </c>
    </row>
    <row r="1054" spans="1:1" x14ac:dyDescent="0.3">
      <c r="A1054">
        <v>218913111081</v>
      </c>
    </row>
    <row r="1055" spans="1:1" x14ac:dyDescent="0.3">
      <c r="A1055">
        <v>218911699630</v>
      </c>
    </row>
    <row r="1056" spans="1:1" x14ac:dyDescent="0.3">
      <c r="A1056">
        <v>218925121288</v>
      </c>
    </row>
    <row r="1057" spans="1:1" x14ac:dyDescent="0.3">
      <c r="A1057">
        <v>218913045464</v>
      </c>
    </row>
    <row r="1058" spans="1:1" x14ac:dyDescent="0.3">
      <c r="A1058">
        <v>218911552189</v>
      </c>
    </row>
    <row r="1059" spans="1:1" x14ac:dyDescent="0.3">
      <c r="A1059">
        <v>218913676919</v>
      </c>
    </row>
    <row r="1060" spans="1:1" x14ac:dyDescent="0.3">
      <c r="A1060">
        <v>218912834023</v>
      </c>
    </row>
    <row r="1061" spans="1:1" x14ac:dyDescent="0.3">
      <c r="A1061">
        <v>218925614788</v>
      </c>
    </row>
    <row r="1062" spans="1:1" x14ac:dyDescent="0.3">
      <c r="A1062">
        <v>218914024065</v>
      </c>
    </row>
    <row r="1063" spans="1:1" x14ac:dyDescent="0.3">
      <c r="A1063">
        <v>218913295609</v>
      </c>
    </row>
    <row r="1064" spans="1:1" x14ac:dyDescent="0.3">
      <c r="A1064">
        <v>218945068638</v>
      </c>
    </row>
    <row r="1065" spans="1:1" x14ac:dyDescent="0.3">
      <c r="A1065">
        <v>218916798000</v>
      </c>
    </row>
    <row r="1066" spans="1:1" x14ac:dyDescent="0.3">
      <c r="A1066">
        <v>218922110665</v>
      </c>
    </row>
    <row r="1067" spans="1:1" x14ac:dyDescent="0.3">
      <c r="A1067">
        <v>218912159115</v>
      </c>
    </row>
    <row r="1068" spans="1:1" x14ac:dyDescent="0.3">
      <c r="A1068">
        <v>201018498834</v>
      </c>
    </row>
    <row r="1069" spans="1:1" x14ac:dyDescent="0.3">
      <c r="A1069">
        <v>218919322217</v>
      </c>
    </row>
    <row r="1070" spans="1:1" x14ac:dyDescent="0.3">
      <c r="A1070">
        <v>218924003966</v>
      </c>
    </row>
    <row r="1071" spans="1:1" x14ac:dyDescent="0.3">
      <c r="A1071">
        <v>218925359724</v>
      </c>
    </row>
    <row r="1072" spans="1:1" x14ac:dyDescent="0.3">
      <c r="A1072">
        <v>218913544383</v>
      </c>
    </row>
    <row r="1073" spans="1:1" x14ac:dyDescent="0.3">
      <c r="A1073">
        <v>218920405553</v>
      </c>
    </row>
    <row r="1074" spans="1:1" x14ac:dyDescent="0.3">
      <c r="A1074">
        <v>218918380298</v>
      </c>
    </row>
    <row r="1075" spans="1:1" x14ac:dyDescent="0.3">
      <c r="A1075">
        <v>218913952365</v>
      </c>
    </row>
    <row r="1076" spans="1:1" x14ac:dyDescent="0.3">
      <c r="A1076">
        <v>218927205824</v>
      </c>
    </row>
    <row r="1077" spans="1:1" x14ac:dyDescent="0.3">
      <c r="A1077">
        <v>218928325474</v>
      </c>
    </row>
    <row r="1078" spans="1:1" x14ac:dyDescent="0.3">
      <c r="A1078">
        <v>218913747778</v>
      </c>
    </row>
    <row r="1079" spans="1:1" x14ac:dyDescent="0.3">
      <c r="A1079">
        <v>218910780915</v>
      </c>
    </row>
    <row r="1080" spans="1:1" x14ac:dyDescent="0.3">
      <c r="A1080">
        <v>218943402757</v>
      </c>
    </row>
    <row r="1081" spans="1:1" x14ac:dyDescent="0.3">
      <c r="A1081">
        <v>218919274340</v>
      </c>
    </row>
    <row r="1082" spans="1:1" x14ac:dyDescent="0.3">
      <c r="A1082">
        <v>218944707655</v>
      </c>
    </row>
    <row r="1083" spans="1:1" x14ac:dyDescent="0.3">
      <c r="A1083">
        <v>218925490727</v>
      </c>
    </row>
    <row r="1084" spans="1:1" x14ac:dyDescent="0.3">
      <c r="A1084">
        <v>218923199442</v>
      </c>
    </row>
    <row r="1085" spans="1:1" x14ac:dyDescent="0.3">
      <c r="A1085">
        <v>218912157763</v>
      </c>
    </row>
    <row r="1086" spans="1:1" x14ac:dyDescent="0.3">
      <c r="A1086">
        <v>218914393988</v>
      </c>
    </row>
    <row r="1087" spans="1:1" x14ac:dyDescent="0.3">
      <c r="A1087">
        <v>218919847965</v>
      </c>
    </row>
    <row r="1088" spans="1:1" x14ac:dyDescent="0.3">
      <c r="A1088">
        <v>218921577289</v>
      </c>
    </row>
    <row r="1089" spans="1:1" x14ac:dyDescent="0.3">
      <c r="A1089">
        <v>218925022870</v>
      </c>
    </row>
    <row r="1090" spans="1:1" x14ac:dyDescent="0.3">
      <c r="A1090">
        <v>218913397737</v>
      </c>
    </row>
    <row r="1091" spans="1:1" x14ac:dyDescent="0.3">
      <c r="A1091">
        <v>218927935023</v>
      </c>
    </row>
    <row r="1092" spans="1:1" x14ac:dyDescent="0.3">
      <c r="A1092">
        <v>218922973038</v>
      </c>
    </row>
    <row r="1093" spans="1:1" x14ac:dyDescent="0.3">
      <c r="A1093">
        <v>218944183312</v>
      </c>
    </row>
    <row r="1094" spans="1:1" x14ac:dyDescent="0.3">
      <c r="A1094">
        <v>218924112667</v>
      </c>
    </row>
    <row r="1095" spans="1:1" x14ac:dyDescent="0.3">
      <c r="A1095">
        <v>218915077472</v>
      </c>
    </row>
    <row r="1096" spans="1:1" x14ac:dyDescent="0.3">
      <c r="A1096">
        <v>218945681557</v>
      </c>
    </row>
    <row r="1097" spans="1:1" x14ac:dyDescent="0.3">
      <c r="A1097">
        <v>218917035704</v>
      </c>
    </row>
    <row r="1098" spans="1:1" x14ac:dyDescent="0.3">
      <c r="A1098">
        <v>218912687688</v>
      </c>
    </row>
    <row r="1099" spans="1:1" x14ac:dyDescent="0.3">
      <c r="A1099">
        <v>218913939520</v>
      </c>
    </row>
    <row r="1100" spans="1:1" x14ac:dyDescent="0.3">
      <c r="A1100">
        <v>218915286844</v>
      </c>
    </row>
    <row r="1101" spans="1:1" x14ac:dyDescent="0.3">
      <c r="A1101">
        <v>218927533932</v>
      </c>
    </row>
    <row r="1102" spans="1:1" x14ac:dyDescent="0.3">
      <c r="A1102">
        <v>218923076848</v>
      </c>
    </row>
    <row r="1103" spans="1:1" x14ac:dyDescent="0.3">
      <c r="A1103">
        <v>218915289231</v>
      </c>
    </row>
    <row r="1104" spans="1:1" x14ac:dyDescent="0.3">
      <c r="A1104">
        <v>218944759793</v>
      </c>
    </row>
    <row r="1105" spans="1:1" x14ac:dyDescent="0.3">
      <c r="A1105">
        <v>218925201382</v>
      </c>
    </row>
    <row r="1106" spans="1:1" x14ac:dyDescent="0.3">
      <c r="A1106">
        <v>218912133808</v>
      </c>
    </row>
    <row r="1107" spans="1:1" x14ac:dyDescent="0.3">
      <c r="A1107">
        <v>218917150120</v>
      </c>
    </row>
    <row r="1108" spans="1:1" x14ac:dyDescent="0.3">
      <c r="A1108">
        <v>218925304129</v>
      </c>
    </row>
    <row r="1109" spans="1:1" x14ac:dyDescent="0.3">
      <c r="A1109">
        <v>218925295226</v>
      </c>
    </row>
    <row r="1110" spans="1:1" x14ac:dyDescent="0.3">
      <c r="A1110">
        <v>218928704130</v>
      </c>
    </row>
    <row r="1111" spans="1:1" x14ac:dyDescent="0.3">
      <c r="A1111">
        <v>218923677085</v>
      </c>
    </row>
    <row r="1112" spans="1:1" x14ac:dyDescent="0.3">
      <c r="A1112">
        <v>218920455624</v>
      </c>
    </row>
    <row r="1113" spans="1:1" x14ac:dyDescent="0.3">
      <c r="A1113">
        <v>218923448287</v>
      </c>
    </row>
    <row r="1114" spans="1:1" x14ac:dyDescent="0.3">
      <c r="A1114">
        <v>218920532928</v>
      </c>
    </row>
    <row r="1115" spans="1:1" x14ac:dyDescent="0.3">
      <c r="A1115">
        <v>218918427000</v>
      </c>
    </row>
    <row r="1116" spans="1:1" x14ac:dyDescent="0.3">
      <c r="A1116">
        <v>218925961441</v>
      </c>
    </row>
    <row r="1117" spans="1:1" x14ac:dyDescent="0.3">
      <c r="A1117">
        <v>218924178376</v>
      </c>
    </row>
    <row r="1118" spans="1:1" x14ac:dyDescent="0.3">
      <c r="A1118">
        <v>218927642664</v>
      </c>
    </row>
    <row r="1119" spans="1:1" x14ac:dyDescent="0.3">
      <c r="A1119">
        <v>218925752919</v>
      </c>
    </row>
    <row r="1120" spans="1:1" x14ac:dyDescent="0.3">
      <c r="A1120">
        <v>218927747717</v>
      </c>
    </row>
    <row r="1121" spans="1:1" x14ac:dyDescent="0.3">
      <c r="A1121">
        <v>218925563390</v>
      </c>
    </row>
    <row r="1122" spans="1:1" x14ac:dyDescent="0.3">
      <c r="A1122">
        <v>218925966127</v>
      </c>
    </row>
    <row r="1123" spans="1:1" x14ac:dyDescent="0.3">
      <c r="A1123">
        <v>218925325130</v>
      </c>
    </row>
    <row r="1124" spans="1:1" x14ac:dyDescent="0.3">
      <c r="A1124">
        <v>218924227860</v>
      </c>
    </row>
    <row r="1125" spans="1:1" x14ac:dyDescent="0.3">
      <c r="A1125">
        <v>218915662706</v>
      </c>
    </row>
    <row r="1126" spans="1:1" x14ac:dyDescent="0.3">
      <c r="A1126">
        <v>218927777708</v>
      </c>
    </row>
    <row r="1127" spans="1:1" x14ac:dyDescent="0.3">
      <c r="A1127">
        <v>218911333744</v>
      </c>
    </row>
    <row r="1128" spans="1:1" x14ac:dyDescent="0.3">
      <c r="A1128">
        <v>218945945569</v>
      </c>
    </row>
    <row r="1129" spans="1:1" x14ac:dyDescent="0.3">
      <c r="A1129">
        <v>218913651459</v>
      </c>
    </row>
    <row r="1130" spans="1:1" x14ac:dyDescent="0.3">
      <c r="A1130">
        <v>218922748151</v>
      </c>
    </row>
    <row r="1131" spans="1:1" x14ac:dyDescent="0.3">
      <c r="A1131">
        <v>218924770323</v>
      </c>
    </row>
    <row r="1132" spans="1:1" x14ac:dyDescent="0.3">
      <c r="A1132">
        <v>218912177022</v>
      </c>
    </row>
    <row r="1133" spans="1:1" x14ac:dyDescent="0.3">
      <c r="A1133">
        <v>218918222420</v>
      </c>
    </row>
    <row r="1134" spans="1:1" x14ac:dyDescent="0.3">
      <c r="A1134">
        <v>218944020922</v>
      </c>
    </row>
    <row r="1135" spans="1:1" x14ac:dyDescent="0.3">
      <c r="A1135">
        <v>218944026573</v>
      </c>
    </row>
    <row r="1136" spans="1:1" x14ac:dyDescent="0.3">
      <c r="A1136">
        <v>218910825910</v>
      </c>
    </row>
    <row r="1137" spans="1:1" x14ac:dyDescent="0.3">
      <c r="A1137">
        <v>218917971411</v>
      </c>
    </row>
    <row r="1138" spans="1:1" x14ac:dyDescent="0.3">
      <c r="A1138">
        <v>218943405763</v>
      </c>
    </row>
    <row r="1139" spans="1:1" x14ac:dyDescent="0.3">
      <c r="A1139">
        <v>218919665462</v>
      </c>
    </row>
    <row r="1140" spans="1:1" x14ac:dyDescent="0.3">
      <c r="A1140">
        <v>218922816067</v>
      </c>
    </row>
    <row r="1141" spans="1:1" x14ac:dyDescent="0.3">
      <c r="A1141">
        <v>218914702320</v>
      </c>
    </row>
    <row r="1142" spans="1:1" x14ac:dyDescent="0.3">
      <c r="A1142">
        <v>218910068066</v>
      </c>
    </row>
    <row r="1143" spans="1:1" x14ac:dyDescent="0.3">
      <c r="A1143">
        <v>218922470156</v>
      </c>
    </row>
    <row r="1144" spans="1:1" x14ac:dyDescent="0.3">
      <c r="A1144">
        <v>218928003019</v>
      </c>
    </row>
    <row r="1145" spans="1:1" x14ac:dyDescent="0.3">
      <c r="A1145">
        <v>218916310283</v>
      </c>
    </row>
    <row r="1146" spans="1:1" x14ac:dyDescent="0.3">
      <c r="A1146">
        <v>218923955853</v>
      </c>
    </row>
    <row r="1147" spans="1:1" x14ac:dyDescent="0.3">
      <c r="A1147">
        <v>218942563960</v>
      </c>
    </row>
    <row r="1148" spans="1:1" x14ac:dyDescent="0.3">
      <c r="A1148">
        <v>218926312213</v>
      </c>
    </row>
    <row r="1149" spans="1:1" x14ac:dyDescent="0.3">
      <c r="A1149">
        <v>218926782390</v>
      </c>
    </row>
    <row r="1150" spans="1:1" x14ac:dyDescent="0.3">
      <c r="A1150">
        <v>218925108905</v>
      </c>
    </row>
    <row r="1151" spans="1:1" x14ac:dyDescent="0.3">
      <c r="A1151">
        <v>218913469446</v>
      </c>
    </row>
    <row r="1152" spans="1:1" x14ac:dyDescent="0.3">
      <c r="A1152">
        <v>218911588212</v>
      </c>
    </row>
    <row r="1153" spans="1:1" x14ac:dyDescent="0.3">
      <c r="A1153">
        <v>218927471157</v>
      </c>
    </row>
    <row r="1154" spans="1:1" x14ac:dyDescent="0.3">
      <c r="A1154">
        <v>218924905426</v>
      </c>
    </row>
    <row r="1155" spans="1:1" x14ac:dyDescent="0.3">
      <c r="A1155">
        <v>218914708612</v>
      </c>
    </row>
    <row r="1156" spans="1:1" x14ac:dyDescent="0.3">
      <c r="A1156">
        <v>218914263673</v>
      </c>
    </row>
    <row r="1157" spans="1:1" x14ac:dyDescent="0.3">
      <c r="A1157">
        <v>218914792838</v>
      </c>
    </row>
    <row r="1158" spans="1:1" x14ac:dyDescent="0.3">
      <c r="A1158">
        <v>218925951764</v>
      </c>
    </row>
    <row r="1159" spans="1:1" x14ac:dyDescent="0.3">
      <c r="A1159">
        <v>218918313710</v>
      </c>
    </row>
    <row r="1160" spans="1:1" x14ac:dyDescent="0.3">
      <c r="A1160">
        <v>218927971591</v>
      </c>
    </row>
    <row r="1161" spans="1:1" x14ac:dyDescent="0.3">
      <c r="A1161">
        <v>218923320615</v>
      </c>
    </row>
    <row r="1162" spans="1:1" x14ac:dyDescent="0.3">
      <c r="A1162">
        <v>218913150156</v>
      </c>
    </row>
    <row r="1163" spans="1:1" x14ac:dyDescent="0.3">
      <c r="A1163">
        <v>218944010734</v>
      </c>
    </row>
    <row r="1164" spans="1:1" x14ac:dyDescent="0.3">
      <c r="A1164">
        <v>218926384295</v>
      </c>
    </row>
    <row r="1165" spans="1:1" x14ac:dyDescent="0.3">
      <c r="A1165">
        <v>218925109368</v>
      </c>
    </row>
    <row r="1166" spans="1:1" x14ac:dyDescent="0.3">
      <c r="A1166">
        <v>218945968963</v>
      </c>
    </row>
    <row r="1167" spans="1:1" x14ac:dyDescent="0.3">
      <c r="A1167">
        <v>218944820901</v>
      </c>
    </row>
    <row r="1168" spans="1:1" x14ac:dyDescent="0.3">
      <c r="A1168">
        <v>218922242933</v>
      </c>
    </row>
    <row r="1169" spans="1:1" x14ac:dyDescent="0.3">
      <c r="A1169">
        <v>218915290417</v>
      </c>
    </row>
    <row r="1170" spans="1:1" x14ac:dyDescent="0.3">
      <c r="A1170">
        <v>218914492183</v>
      </c>
    </row>
    <row r="1171" spans="1:1" x14ac:dyDescent="0.3">
      <c r="A1171">
        <v>218911001595</v>
      </c>
    </row>
    <row r="1172" spans="1:1" x14ac:dyDescent="0.3">
      <c r="A1172">
        <v>218913228384</v>
      </c>
    </row>
    <row r="1173" spans="1:1" x14ac:dyDescent="0.3">
      <c r="A1173">
        <v>218925943036</v>
      </c>
    </row>
    <row r="1174" spans="1:1" x14ac:dyDescent="0.3">
      <c r="A1174">
        <v>218917301344</v>
      </c>
    </row>
    <row r="1175" spans="1:1" x14ac:dyDescent="0.3">
      <c r="A1175">
        <v>218910868223</v>
      </c>
    </row>
    <row r="1176" spans="1:1" x14ac:dyDescent="0.3">
      <c r="A1176">
        <v>218928913118</v>
      </c>
    </row>
    <row r="1177" spans="1:1" x14ac:dyDescent="0.3">
      <c r="A1177">
        <v>218927463034</v>
      </c>
    </row>
    <row r="1178" spans="1:1" x14ac:dyDescent="0.3">
      <c r="A1178">
        <v>218918543219</v>
      </c>
    </row>
    <row r="1179" spans="1:1" x14ac:dyDescent="0.3">
      <c r="A1179">
        <v>218916190008</v>
      </c>
    </row>
    <row r="1180" spans="1:1" x14ac:dyDescent="0.3">
      <c r="A1180">
        <v>218917605129</v>
      </c>
    </row>
    <row r="1181" spans="1:1" x14ac:dyDescent="0.3">
      <c r="A1181">
        <v>218913935055</v>
      </c>
    </row>
    <row r="1182" spans="1:1" x14ac:dyDescent="0.3">
      <c r="A1182">
        <v>218913260537</v>
      </c>
    </row>
    <row r="1183" spans="1:1" x14ac:dyDescent="0.3">
      <c r="A1183">
        <v>218944948482</v>
      </c>
    </row>
    <row r="1184" spans="1:1" x14ac:dyDescent="0.3">
      <c r="A1184">
        <v>218917830955</v>
      </c>
    </row>
    <row r="1185" spans="1:1" x14ac:dyDescent="0.3">
      <c r="A1185">
        <v>218925818520</v>
      </c>
    </row>
    <row r="1186" spans="1:1" x14ac:dyDescent="0.3">
      <c r="A1186">
        <v>218921479230</v>
      </c>
    </row>
    <row r="1187" spans="1:1" x14ac:dyDescent="0.3">
      <c r="A1187">
        <v>218916699698</v>
      </c>
    </row>
    <row r="1188" spans="1:1" x14ac:dyDescent="0.3">
      <c r="A1188">
        <v>218916360832</v>
      </c>
    </row>
    <row r="1189" spans="1:1" x14ac:dyDescent="0.3">
      <c r="A1189">
        <v>218913155452</v>
      </c>
    </row>
    <row r="1190" spans="1:1" x14ac:dyDescent="0.3">
      <c r="A1190">
        <v>218925719683</v>
      </c>
    </row>
    <row r="1191" spans="1:1" x14ac:dyDescent="0.3">
      <c r="A1191">
        <v>218915656877</v>
      </c>
    </row>
    <row r="1192" spans="1:1" x14ac:dyDescent="0.3">
      <c r="A1192">
        <v>218910700674</v>
      </c>
    </row>
    <row r="1193" spans="1:1" x14ac:dyDescent="0.3">
      <c r="A1193">
        <v>218926879241</v>
      </c>
    </row>
    <row r="1194" spans="1:1" x14ac:dyDescent="0.3">
      <c r="A1194">
        <v>218913666933</v>
      </c>
    </row>
    <row r="1195" spans="1:1" x14ac:dyDescent="0.3">
      <c r="A1195">
        <v>218915400711</v>
      </c>
    </row>
    <row r="1196" spans="1:1" x14ac:dyDescent="0.3">
      <c r="A1196">
        <v>218913392986</v>
      </c>
    </row>
    <row r="1197" spans="1:1" x14ac:dyDescent="0.3">
      <c r="A1197">
        <v>218945917930</v>
      </c>
    </row>
    <row r="1198" spans="1:1" x14ac:dyDescent="0.3">
      <c r="A1198">
        <v>218926791371</v>
      </c>
    </row>
    <row r="1199" spans="1:1" x14ac:dyDescent="0.3">
      <c r="A1199">
        <v>218940100097</v>
      </c>
    </row>
    <row r="1200" spans="1:1" x14ac:dyDescent="0.3">
      <c r="A1200">
        <v>218926969035</v>
      </c>
    </row>
    <row r="1201" spans="1:1" x14ac:dyDescent="0.3">
      <c r="A1201">
        <v>218944552882</v>
      </c>
    </row>
    <row r="1202" spans="1:1" x14ac:dyDescent="0.3">
      <c r="A1202">
        <v>218922150221</v>
      </c>
    </row>
    <row r="1203" spans="1:1" x14ac:dyDescent="0.3">
      <c r="A1203">
        <v>218919812133</v>
      </c>
    </row>
    <row r="1204" spans="1:1" x14ac:dyDescent="0.3">
      <c r="A1204">
        <v>218914946070</v>
      </c>
    </row>
    <row r="1205" spans="1:1" x14ac:dyDescent="0.3">
      <c r="A1205">
        <v>218927619942</v>
      </c>
    </row>
    <row r="1206" spans="1:1" x14ac:dyDescent="0.3">
      <c r="A1206">
        <v>218928789939</v>
      </c>
    </row>
    <row r="1207" spans="1:1" x14ac:dyDescent="0.3">
      <c r="A1207">
        <v>218920888057</v>
      </c>
    </row>
    <row r="1208" spans="1:1" x14ac:dyDescent="0.3">
      <c r="A1208">
        <v>218927440516</v>
      </c>
    </row>
    <row r="1209" spans="1:1" x14ac:dyDescent="0.3">
      <c r="A1209">
        <v>201028318906</v>
      </c>
    </row>
    <row r="1210" spans="1:1" x14ac:dyDescent="0.3">
      <c r="A1210">
        <v>218927908467</v>
      </c>
    </row>
    <row r="1211" spans="1:1" x14ac:dyDescent="0.3">
      <c r="A1211">
        <v>218925268670</v>
      </c>
    </row>
    <row r="1212" spans="1:1" x14ac:dyDescent="0.3">
      <c r="A1212">
        <v>218927037309</v>
      </c>
    </row>
    <row r="1213" spans="1:1" x14ac:dyDescent="0.3">
      <c r="A1213">
        <v>218926599931</v>
      </c>
    </row>
    <row r="1214" spans="1:1" x14ac:dyDescent="0.3">
      <c r="A1214">
        <v>218916782558</v>
      </c>
    </row>
    <row r="1215" spans="1:1" x14ac:dyDescent="0.3">
      <c r="A1215">
        <v>218915614441</v>
      </c>
    </row>
    <row r="1216" spans="1:1" x14ac:dyDescent="0.3">
      <c r="A1216">
        <v>218925213759</v>
      </c>
    </row>
    <row r="1217" spans="1:1" x14ac:dyDescent="0.3">
      <c r="A1217">
        <v>218926244306</v>
      </c>
    </row>
    <row r="1218" spans="1:1" x14ac:dyDescent="0.3">
      <c r="A1218">
        <v>218910163972</v>
      </c>
    </row>
    <row r="1219" spans="1:1" x14ac:dyDescent="0.3">
      <c r="A1219">
        <v>218924544721</v>
      </c>
    </row>
    <row r="1220" spans="1:1" x14ac:dyDescent="0.3">
      <c r="A1220">
        <v>218911934729</v>
      </c>
    </row>
    <row r="1221" spans="1:1" x14ac:dyDescent="0.3">
      <c r="A1221">
        <v>218913214876</v>
      </c>
    </row>
    <row r="1222" spans="1:1" x14ac:dyDescent="0.3">
      <c r="A1222">
        <v>218912759559</v>
      </c>
    </row>
    <row r="1223" spans="1:1" x14ac:dyDescent="0.3">
      <c r="A1223">
        <v>218912908338</v>
      </c>
    </row>
    <row r="1224" spans="1:1" x14ac:dyDescent="0.3">
      <c r="A1224">
        <v>218925989283</v>
      </c>
    </row>
    <row r="1225" spans="1:1" x14ac:dyDescent="0.3">
      <c r="A1225">
        <v>218911384859</v>
      </c>
    </row>
    <row r="1226" spans="1:1" x14ac:dyDescent="0.3">
      <c r="A1226">
        <v>218912988006</v>
      </c>
    </row>
    <row r="1227" spans="1:1" x14ac:dyDescent="0.3">
      <c r="A1227">
        <v>218921183917</v>
      </c>
    </row>
    <row r="1228" spans="1:1" x14ac:dyDescent="0.3">
      <c r="A1228">
        <v>218910129593</v>
      </c>
    </row>
    <row r="1229" spans="1:1" x14ac:dyDescent="0.3">
      <c r="A1229">
        <v>218914869675</v>
      </c>
    </row>
    <row r="1230" spans="1:1" x14ac:dyDescent="0.3">
      <c r="A1230">
        <v>218926276531</v>
      </c>
    </row>
    <row r="1231" spans="1:1" x14ac:dyDescent="0.3">
      <c r="A1231">
        <v>218925644301</v>
      </c>
    </row>
    <row r="1232" spans="1:1" x14ac:dyDescent="0.3">
      <c r="A1232">
        <v>218911598016</v>
      </c>
    </row>
    <row r="1233" spans="1:1" x14ac:dyDescent="0.3">
      <c r="A1233">
        <v>218941087993</v>
      </c>
    </row>
    <row r="1234" spans="1:1" x14ac:dyDescent="0.3">
      <c r="A1234">
        <v>218925991052</v>
      </c>
    </row>
    <row r="1235" spans="1:1" x14ac:dyDescent="0.3">
      <c r="A1235">
        <v>218913107991</v>
      </c>
    </row>
    <row r="1236" spans="1:1" x14ac:dyDescent="0.3">
      <c r="A1236">
        <v>218925324361</v>
      </c>
    </row>
    <row r="1237" spans="1:1" x14ac:dyDescent="0.3">
      <c r="A1237">
        <v>218910158414</v>
      </c>
    </row>
    <row r="1238" spans="1:1" x14ac:dyDescent="0.3">
      <c r="A1238">
        <v>218924747889</v>
      </c>
    </row>
    <row r="1239" spans="1:1" x14ac:dyDescent="0.3">
      <c r="A1239">
        <v>218913802900</v>
      </c>
    </row>
    <row r="1240" spans="1:1" x14ac:dyDescent="0.3">
      <c r="A1240">
        <v>218910598913</v>
      </c>
    </row>
    <row r="1241" spans="1:1" x14ac:dyDescent="0.3">
      <c r="A1241">
        <v>218917038161</v>
      </c>
    </row>
    <row r="1242" spans="1:1" x14ac:dyDescent="0.3">
      <c r="A1242">
        <v>218913522448</v>
      </c>
    </row>
    <row r="1243" spans="1:1" x14ac:dyDescent="0.3">
      <c r="A1243">
        <v>218916258828</v>
      </c>
    </row>
    <row r="1244" spans="1:1" x14ac:dyDescent="0.3">
      <c r="A1244">
        <v>218926232401</v>
      </c>
    </row>
    <row r="1245" spans="1:1" x14ac:dyDescent="0.3">
      <c r="A1245">
        <v>218925192976</v>
      </c>
    </row>
    <row r="1246" spans="1:1" x14ac:dyDescent="0.3">
      <c r="A1246">
        <v>218913897257</v>
      </c>
    </row>
    <row r="1247" spans="1:1" x14ac:dyDescent="0.3">
      <c r="A1247">
        <v>218916558344</v>
      </c>
    </row>
    <row r="1248" spans="1:1" x14ac:dyDescent="0.3">
      <c r="A1248">
        <v>218923842191</v>
      </c>
    </row>
    <row r="1249" spans="1:1" x14ac:dyDescent="0.3">
      <c r="A1249">
        <v>218910967615</v>
      </c>
    </row>
    <row r="1250" spans="1:1" x14ac:dyDescent="0.3">
      <c r="A1250">
        <v>218944595166</v>
      </c>
    </row>
    <row r="1251" spans="1:1" x14ac:dyDescent="0.3">
      <c r="A1251">
        <v>218925474423</v>
      </c>
    </row>
    <row r="1252" spans="1:1" x14ac:dyDescent="0.3">
      <c r="A1252">
        <v>218925075733</v>
      </c>
    </row>
    <row r="1253" spans="1:1" x14ac:dyDescent="0.3">
      <c r="A1253">
        <v>218922428699</v>
      </c>
    </row>
    <row r="1254" spans="1:1" x14ac:dyDescent="0.3">
      <c r="A1254">
        <v>218916662754</v>
      </c>
    </row>
    <row r="1255" spans="1:1" x14ac:dyDescent="0.3">
      <c r="A1255">
        <v>218922702840</v>
      </c>
    </row>
    <row r="1256" spans="1:1" x14ac:dyDescent="0.3">
      <c r="A1256">
        <v>218913531057</v>
      </c>
    </row>
    <row r="1257" spans="1:1" x14ac:dyDescent="0.3">
      <c r="A1257">
        <v>218910445691</v>
      </c>
    </row>
    <row r="1258" spans="1:1" x14ac:dyDescent="0.3">
      <c r="A1258">
        <v>218944988852</v>
      </c>
    </row>
    <row r="1259" spans="1:1" x14ac:dyDescent="0.3">
      <c r="A1259">
        <v>218924880223</v>
      </c>
    </row>
    <row r="1260" spans="1:1" x14ac:dyDescent="0.3">
      <c r="A1260">
        <v>218918149244</v>
      </c>
    </row>
    <row r="1261" spans="1:1" x14ac:dyDescent="0.3">
      <c r="A1261">
        <v>218915324524</v>
      </c>
    </row>
    <row r="1262" spans="1:1" x14ac:dyDescent="0.3">
      <c r="A1262">
        <v>218922696285</v>
      </c>
    </row>
    <row r="1263" spans="1:1" x14ac:dyDescent="0.3">
      <c r="A1263">
        <v>218925765067</v>
      </c>
    </row>
    <row r="1264" spans="1:1" x14ac:dyDescent="0.3">
      <c r="A1264">
        <v>218910778040</v>
      </c>
    </row>
    <row r="1265" spans="1:1" x14ac:dyDescent="0.3">
      <c r="A1265">
        <v>218912122624</v>
      </c>
    </row>
    <row r="1266" spans="1:1" x14ac:dyDescent="0.3">
      <c r="A1266">
        <v>218916077341</v>
      </c>
    </row>
    <row r="1267" spans="1:1" x14ac:dyDescent="0.3">
      <c r="A1267">
        <v>218923365243</v>
      </c>
    </row>
    <row r="1268" spans="1:1" x14ac:dyDescent="0.3">
      <c r="A1268">
        <v>218925026083</v>
      </c>
    </row>
    <row r="1269" spans="1:1" x14ac:dyDescent="0.3">
      <c r="A1269">
        <v>218927613194</v>
      </c>
    </row>
    <row r="1270" spans="1:1" x14ac:dyDescent="0.3">
      <c r="A1270">
        <v>218945292939</v>
      </c>
    </row>
    <row r="1271" spans="1:1" x14ac:dyDescent="0.3">
      <c r="A1271">
        <v>218927123763</v>
      </c>
    </row>
    <row r="1272" spans="1:1" x14ac:dyDescent="0.3">
      <c r="A1272">
        <v>218911032890</v>
      </c>
    </row>
    <row r="1273" spans="1:1" x14ac:dyDescent="0.3">
      <c r="A1273">
        <v>218911674217</v>
      </c>
    </row>
    <row r="1274" spans="1:1" x14ac:dyDescent="0.3">
      <c r="A1274">
        <v>218910085107</v>
      </c>
    </row>
    <row r="1275" spans="1:1" x14ac:dyDescent="0.3">
      <c r="A1275">
        <v>218927579559</v>
      </c>
    </row>
    <row r="1276" spans="1:1" x14ac:dyDescent="0.3">
      <c r="A1276">
        <v>218911107897</v>
      </c>
    </row>
    <row r="1277" spans="1:1" x14ac:dyDescent="0.3">
      <c r="A1277">
        <v>218913712802</v>
      </c>
    </row>
    <row r="1278" spans="1:1" x14ac:dyDescent="0.3">
      <c r="A1278">
        <v>218928622921</v>
      </c>
    </row>
    <row r="1279" spans="1:1" x14ac:dyDescent="0.3">
      <c r="A1279">
        <v>218925133372</v>
      </c>
    </row>
    <row r="1280" spans="1:1" x14ac:dyDescent="0.3">
      <c r="A1280">
        <v>218910859240</v>
      </c>
    </row>
    <row r="1281" spans="1:1" x14ac:dyDescent="0.3">
      <c r="A1281">
        <v>218920319707</v>
      </c>
    </row>
    <row r="1282" spans="1:1" x14ac:dyDescent="0.3">
      <c r="A1282">
        <v>218917969002</v>
      </c>
    </row>
    <row r="1283" spans="1:1" x14ac:dyDescent="0.3">
      <c r="A1283">
        <v>218916106753</v>
      </c>
    </row>
    <row r="1284" spans="1:1" x14ac:dyDescent="0.3">
      <c r="A1284">
        <v>218912783137</v>
      </c>
    </row>
    <row r="1285" spans="1:1" x14ac:dyDescent="0.3">
      <c r="A1285">
        <v>218912783137</v>
      </c>
    </row>
    <row r="1286" spans="1:1" x14ac:dyDescent="0.3">
      <c r="A1286">
        <v>218926097301</v>
      </c>
    </row>
    <row r="1287" spans="1:1" x14ac:dyDescent="0.3">
      <c r="A1287">
        <v>218924947967</v>
      </c>
    </row>
    <row r="1288" spans="1:1" x14ac:dyDescent="0.3">
      <c r="A1288">
        <v>218923003305</v>
      </c>
    </row>
    <row r="1289" spans="1:1" x14ac:dyDescent="0.3">
      <c r="A1289">
        <v>218916024164</v>
      </c>
    </row>
    <row r="1290" spans="1:1" x14ac:dyDescent="0.3">
      <c r="A1290">
        <v>218919933812</v>
      </c>
    </row>
    <row r="1291" spans="1:1" x14ac:dyDescent="0.3">
      <c r="A1291">
        <v>218912095051</v>
      </c>
    </row>
    <row r="1292" spans="1:1" x14ac:dyDescent="0.3">
      <c r="A1292">
        <v>216926683078</v>
      </c>
    </row>
    <row r="1293" spans="1:1" x14ac:dyDescent="0.3">
      <c r="A1293">
        <v>218925007361</v>
      </c>
    </row>
    <row r="1294" spans="1:1" x14ac:dyDescent="0.3">
      <c r="A1294">
        <v>218923932710</v>
      </c>
    </row>
    <row r="1295" spans="1:1" x14ac:dyDescent="0.3">
      <c r="A1295">
        <v>218914117261</v>
      </c>
    </row>
    <row r="1296" spans="1:1" x14ac:dyDescent="0.3">
      <c r="A1296">
        <v>218925287438</v>
      </c>
    </row>
    <row r="1297" spans="1:1" x14ac:dyDescent="0.3">
      <c r="A1297">
        <v>218925552424</v>
      </c>
    </row>
    <row r="1298" spans="1:1" x14ac:dyDescent="0.3">
      <c r="A1298">
        <v>218914609965</v>
      </c>
    </row>
    <row r="1299" spans="1:1" x14ac:dyDescent="0.3">
      <c r="A1299">
        <v>218916471019</v>
      </c>
    </row>
    <row r="1300" spans="1:1" x14ac:dyDescent="0.3">
      <c r="A1300">
        <v>218913164002</v>
      </c>
    </row>
    <row r="1301" spans="1:1" x14ac:dyDescent="0.3">
      <c r="A1301">
        <v>218923212971</v>
      </c>
    </row>
    <row r="1302" spans="1:1" x14ac:dyDescent="0.3">
      <c r="A1302">
        <v>218922392884</v>
      </c>
    </row>
    <row r="1303" spans="1:1" x14ac:dyDescent="0.3">
      <c r="A1303">
        <v>218917254837</v>
      </c>
    </row>
    <row r="1304" spans="1:1" x14ac:dyDescent="0.3">
      <c r="A1304">
        <v>218914459714</v>
      </c>
    </row>
    <row r="1305" spans="1:1" x14ac:dyDescent="0.3">
      <c r="A1305">
        <v>218914072725</v>
      </c>
    </row>
    <row r="1306" spans="1:1" x14ac:dyDescent="0.3">
      <c r="A1306">
        <v>218928114175</v>
      </c>
    </row>
    <row r="1307" spans="1:1" x14ac:dyDescent="0.3">
      <c r="A1307">
        <v>218925240694</v>
      </c>
    </row>
    <row r="1308" spans="1:1" x14ac:dyDescent="0.3">
      <c r="A1308">
        <v>218922541857</v>
      </c>
    </row>
    <row r="1309" spans="1:1" x14ac:dyDescent="0.3">
      <c r="A1309">
        <v>218924026795</v>
      </c>
    </row>
    <row r="1310" spans="1:1" x14ac:dyDescent="0.3">
      <c r="A1310">
        <v>218924025661</v>
      </c>
    </row>
    <row r="1311" spans="1:1" x14ac:dyDescent="0.3">
      <c r="A1311">
        <v>218925415912</v>
      </c>
    </row>
    <row r="1312" spans="1:1" x14ac:dyDescent="0.3">
      <c r="A1312">
        <v>218925120839</v>
      </c>
    </row>
    <row r="1313" spans="1:1" x14ac:dyDescent="0.3">
      <c r="A1313">
        <v>218928826967</v>
      </c>
    </row>
    <row r="1314" spans="1:1" x14ac:dyDescent="0.3">
      <c r="A1314">
        <v>218922629044</v>
      </c>
    </row>
    <row r="1315" spans="1:1" x14ac:dyDescent="0.3">
      <c r="A1315">
        <v>218926222922</v>
      </c>
    </row>
    <row r="1316" spans="1:1" x14ac:dyDescent="0.3">
      <c r="A1316">
        <v>218914311408</v>
      </c>
    </row>
    <row r="1317" spans="1:1" x14ac:dyDescent="0.3">
      <c r="A1317">
        <v>218923111925</v>
      </c>
    </row>
    <row r="1318" spans="1:1" x14ac:dyDescent="0.3">
      <c r="A1318">
        <v>218925335871</v>
      </c>
    </row>
    <row r="1319" spans="1:1" x14ac:dyDescent="0.3">
      <c r="A1319">
        <v>218924535315</v>
      </c>
    </row>
    <row r="1320" spans="1:1" x14ac:dyDescent="0.3">
      <c r="A1320">
        <v>218925360231</v>
      </c>
    </row>
    <row r="1321" spans="1:1" x14ac:dyDescent="0.3">
      <c r="A1321">
        <v>218916015260</v>
      </c>
    </row>
    <row r="1322" spans="1:1" x14ac:dyDescent="0.3">
      <c r="A1322">
        <v>218944220871</v>
      </c>
    </row>
    <row r="1323" spans="1:1" x14ac:dyDescent="0.3">
      <c r="A1323">
        <v>218913843476</v>
      </c>
    </row>
    <row r="1324" spans="1:1" x14ac:dyDescent="0.3">
      <c r="A1324">
        <v>218918507099</v>
      </c>
    </row>
    <row r="1325" spans="1:1" x14ac:dyDescent="0.3">
      <c r="A1325">
        <v>218917596001</v>
      </c>
    </row>
    <row r="1326" spans="1:1" x14ac:dyDescent="0.3">
      <c r="A1326">
        <v>218913432860</v>
      </c>
    </row>
    <row r="1327" spans="1:1" x14ac:dyDescent="0.3">
      <c r="A1327">
        <v>218915897175</v>
      </c>
    </row>
    <row r="1328" spans="1:1" x14ac:dyDescent="0.3">
      <c r="A1328">
        <v>218911407173</v>
      </c>
    </row>
    <row r="1329" spans="1:1" x14ac:dyDescent="0.3">
      <c r="A1329">
        <v>218914329719</v>
      </c>
    </row>
    <row r="1330" spans="1:1" x14ac:dyDescent="0.3">
      <c r="A1330">
        <v>218924615791</v>
      </c>
    </row>
    <row r="1331" spans="1:1" x14ac:dyDescent="0.3">
      <c r="A1331">
        <v>218915131831</v>
      </c>
    </row>
    <row r="1332" spans="1:1" x14ac:dyDescent="0.3">
      <c r="A1332">
        <v>218914227906</v>
      </c>
    </row>
    <row r="1333" spans="1:1" x14ac:dyDescent="0.3">
      <c r="A1333">
        <v>218922674731</v>
      </c>
    </row>
    <row r="1334" spans="1:1" x14ac:dyDescent="0.3">
      <c r="A1334">
        <v>218925261342</v>
      </c>
    </row>
    <row r="1335" spans="1:1" x14ac:dyDescent="0.3">
      <c r="A1335">
        <v>218928289214</v>
      </c>
    </row>
    <row r="1336" spans="1:1" x14ac:dyDescent="0.3">
      <c r="A1336">
        <v>218916471536</v>
      </c>
    </row>
    <row r="1337" spans="1:1" x14ac:dyDescent="0.3">
      <c r="A1337">
        <v>218915231237</v>
      </c>
    </row>
    <row r="1338" spans="1:1" x14ac:dyDescent="0.3">
      <c r="A1338">
        <v>218913425404</v>
      </c>
    </row>
    <row r="1339" spans="1:1" x14ac:dyDescent="0.3">
      <c r="A1339">
        <v>218915991836</v>
      </c>
    </row>
    <row r="1340" spans="1:1" x14ac:dyDescent="0.3">
      <c r="A1340">
        <v>218917422697</v>
      </c>
    </row>
    <row r="1341" spans="1:1" x14ac:dyDescent="0.3">
      <c r="A1341">
        <v>218927609938</v>
      </c>
    </row>
    <row r="1342" spans="1:1" x14ac:dyDescent="0.3">
      <c r="A1342">
        <v>218914193004</v>
      </c>
    </row>
    <row r="1343" spans="1:1" x14ac:dyDescent="0.3">
      <c r="A1343">
        <v>218924330840</v>
      </c>
    </row>
    <row r="1344" spans="1:1" x14ac:dyDescent="0.3">
      <c r="A1344">
        <v>218921537159</v>
      </c>
    </row>
    <row r="1345" spans="1:1" x14ac:dyDescent="0.3">
      <c r="A1345">
        <v>218926505530</v>
      </c>
    </row>
    <row r="1346" spans="1:1" x14ac:dyDescent="0.3">
      <c r="A1346">
        <v>218915506463</v>
      </c>
    </row>
    <row r="1347" spans="1:1" x14ac:dyDescent="0.3">
      <c r="A1347">
        <v>218928013763</v>
      </c>
    </row>
    <row r="1348" spans="1:1" x14ac:dyDescent="0.3">
      <c r="A1348">
        <v>218926210991</v>
      </c>
    </row>
    <row r="1349" spans="1:1" x14ac:dyDescent="0.3">
      <c r="A1349">
        <v>218915345724</v>
      </c>
    </row>
    <row r="1350" spans="1:1" x14ac:dyDescent="0.3">
      <c r="A1350">
        <v>218920435933</v>
      </c>
    </row>
    <row r="1351" spans="1:1" x14ac:dyDescent="0.3">
      <c r="A1351">
        <v>218918604255</v>
      </c>
    </row>
    <row r="1352" spans="1:1" x14ac:dyDescent="0.3">
      <c r="A1352">
        <v>218928001811</v>
      </c>
    </row>
    <row r="1353" spans="1:1" x14ac:dyDescent="0.3">
      <c r="A1353">
        <v>218924941067</v>
      </c>
    </row>
    <row r="1354" spans="1:1" x14ac:dyDescent="0.3">
      <c r="A1354">
        <v>218926281087</v>
      </c>
    </row>
    <row r="1355" spans="1:1" x14ac:dyDescent="0.3">
      <c r="A1355">
        <v>218914227862</v>
      </c>
    </row>
    <row r="1356" spans="1:1" x14ac:dyDescent="0.3">
      <c r="A1356">
        <v>218915089810</v>
      </c>
    </row>
    <row r="1357" spans="1:1" x14ac:dyDescent="0.3">
      <c r="A1357">
        <v>218925294661</v>
      </c>
    </row>
    <row r="1358" spans="1:1" x14ac:dyDescent="0.3">
      <c r="A1358">
        <v>218916909200</v>
      </c>
    </row>
    <row r="1359" spans="1:1" x14ac:dyDescent="0.3">
      <c r="A1359">
        <v>218922489632</v>
      </c>
    </row>
    <row r="1360" spans="1:1" x14ac:dyDescent="0.3">
      <c r="A1360">
        <v>218911181825</v>
      </c>
    </row>
    <row r="1361" spans="1:1" x14ac:dyDescent="0.3">
      <c r="A1361">
        <v>218913999937</v>
      </c>
    </row>
    <row r="1362" spans="1:1" x14ac:dyDescent="0.3">
      <c r="A1362">
        <v>218913659310</v>
      </c>
    </row>
    <row r="1363" spans="1:1" x14ac:dyDescent="0.3">
      <c r="A1363">
        <v>218914639613</v>
      </c>
    </row>
    <row r="1364" spans="1:1" x14ac:dyDescent="0.3">
      <c r="A1364">
        <v>218913534645</v>
      </c>
    </row>
    <row r="1365" spans="1:1" x14ac:dyDescent="0.3">
      <c r="A1365">
        <v>218925756207</v>
      </c>
    </row>
    <row r="1366" spans="1:1" x14ac:dyDescent="0.3">
      <c r="A1366">
        <v>218925232221</v>
      </c>
    </row>
    <row r="1367" spans="1:1" x14ac:dyDescent="0.3">
      <c r="A1367">
        <v>218912132760</v>
      </c>
    </row>
    <row r="1368" spans="1:1" x14ac:dyDescent="0.3">
      <c r="A1368">
        <v>218915557333</v>
      </c>
    </row>
    <row r="1369" spans="1:1" x14ac:dyDescent="0.3">
      <c r="A1369">
        <v>218913932732</v>
      </c>
    </row>
    <row r="1370" spans="1:1" x14ac:dyDescent="0.3">
      <c r="A1370">
        <v>218916234515</v>
      </c>
    </row>
    <row r="1371" spans="1:1" x14ac:dyDescent="0.3">
      <c r="A1371">
        <v>218945171321</v>
      </c>
    </row>
    <row r="1372" spans="1:1" x14ac:dyDescent="0.3">
      <c r="A1372">
        <v>218914987227</v>
      </c>
    </row>
    <row r="1373" spans="1:1" x14ac:dyDescent="0.3">
      <c r="A1373">
        <v>218925530287</v>
      </c>
    </row>
    <row r="1374" spans="1:1" x14ac:dyDescent="0.3">
      <c r="A1374">
        <v>218916019145</v>
      </c>
    </row>
    <row r="1375" spans="1:1" x14ac:dyDescent="0.3">
      <c r="A1375">
        <v>218918589304</v>
      </c>
    </row>
    <row r="1376" spans="1:1" x14ac:dyDescent="0.3">
      <c r="A1376">
        <v>218925892691</v>
      </c>
    </row>
    <row r="1377" spans="1:1" x14ac:dyDescent="0.3">
      <c r="A1377">
        <v>218910026256</v>
      </c>
    </row>
    <row r="1378" spans="1:1" x14ac:dyDescent="0.3">
      <c r="A1378">
        <v>218944724352</v>
      </c>
    </row>
    <row r="1379" spans="1:1" x14ac:dyDescent="0.3">
      <c r="A1379">
        <v>218945795223</v>
      </c>
    </row>
    <row r="1380" spans="1:1" x14ac:dyDescent="0.3">
      <c r="A1380">
        <v>218926101616</v>
      </c>
    </row>
    <row r="1381" spans="1:1" x14ac:dyDescent="0.3">
      <c r="A1381">
        <v>218926623644</v>
      </c>
    </row>
    <row r="1382" spans="1:1" x14ac:dyDescent="0.3">
      <c r="A1382">
        <v>218921153945</v>
      </c>
    </row>
    <row r="1383" spans="1:1" x14ac:dyDescent="0.3">
      <c r="A1383">
        <v>218917311583</v>
      </c>
    </row>
    <row r="1384" spans="1:1" x14ac:dyDescent="0.3">
      <c r="A1384">
        <v>218925126271</v>
      </c>
    </row>
    <row r="1385" spans="1:1" x14ac:dyDescent="0.3">
      <c r="A1385">
        <v>218925618901</v>
      </c>
    </row>
    <row r="1386" spans="1:1" x14ac:dyDescent="0.3">
      <c r="A1386">
        <v>218945008732</v>
      </c>
    </row>
    <row r="1387" spans="1:1" x14ac:dyDescent="0.3">
      <c r="A1387">
        <v>218916263981</v>
      </c>
    </row>
    <row r="1388" spans="1:1" x14ac:dyDescent="0.3">
      <c r="A1388">
        <v>218925214006</v>
      </c>
    </row>
    <row r="1389" spans="1:1" x14ac:dyDescent="0.3">
      <c r="A1389">
        <v>218925440936</v>
      </c>
    </row>
    <row r="1390" spans="1:1" x14ac:dyDescent="0.3">
      <c r="A1390">
        <v>218922847165</v>
      </c>
    </row>
    <row r="1391" spans="1:1" x14ac:dyDescent="0.3">
      <c r="A1391">
        <v>218913250894</v>
      </c>
    </row>
    <row r="1392" spans="1:1" x14ac:dyDescent="0.3">
      <c r="A1392">
        <v>218925739547</v>
      </c>
    </row>
    <row r="1393" spans="1:1" x14ac:dyDescent="0.3">
      <c r="A1393">
        <v>218916559220</v>
      </c>
    </row>
    <row r="1394" spans="1:1" x14ac:dyDescent="0.3">
      <c r="A1394">
        <v>218914519654</v>
      </c>
    </row>
    <row r="1395" spans="1:1" x14ac:dyDescent="0.3">
      <c r="A1395">
        <v>218914418343</v>
      </c>
    </row>
    <row r="1396" spans="1:1" x14ac:dyDescent="0.3">
      <c r="A1396">
        <v>218927166163</v>
      </c>
    </row>
    <row r="1397" spans="1:1" x14ac:dyDescent="0.3">
      <c r="A1397">
        <v>218919805210</v>
      </c>
    </row>
    <row r="1398" spans="1:1" x14ac:dyDescent="0.3">
      <c r="A1398">
        <v>218925076662</v>
      </c>
    </row>
    <row r="1399" spans="1:1" x14ac:dyDescent="0.3">
      <c r="A1399">
        <v>218927782348</v>
      </c>
    </row>
    <row r="1400" spans="1:1" x14ac:dyDescent="0.3">
      <c r="A1400">
        <v>218928313234</v>
      </c>
    </row>
    <row r="1401" spans="1:1" x14ac:dyDescent="0.3">
      <c r="A1401">
        <v>218924272842</v>
      </c>
    </row>
    <row r="1402" spans="1:1" x14ac:dyDescent="0.3">
      <c r="A1402">
        <v>218927761613</v>
      </c>
    </row>
    <row r="1403" spans="1:1" x14ac:dyDescent="0.3">
      <c r="A1403">
        <v>218910004339</v>
      </c>
    </row>
    <row r="1404" spans="1:1" x14ac:dyDescent="0.3">
      <c r="A1404">
        <v>218922757554</v>
      </c>
    </row>
    <row r="1405" spans="1:1" x14ac:dyDescent="0.3">
      <c r="A1405">
        <v>218925194162</v>
      </c>
    </row>
    <row r="1406" spans="1:1" x14ac:dyDescent="0.3">
      <c r="A1406">
        <v>218917639791</v>
      </c>
    </row>
    <row r="1407" spans="1:1" x14ac:dyDescent="0.3">
      <c r="A1407">
        <v>218913206235</v>
      </c>
    </row>
    <row r="1408" spans="1:1" x14ac:dyDescent="0.3">
      <c r="A1408">
        <v>218911048188</v>
      </c>
    </row>
    <row r="1409" spans="1:1" x14ac:dyDescent="0.3">
      <c r="A1409">
        <v>218915565638</v>
      </c>
    </row>
    <row r="1410" spans="1:1" x14ac:dyDescent="0.3">
      <c r="A1410">
        <v>218923213135</v>
      </c>
    </row>
    <row r="1411" spans="1:1" x14ac:dyDescent="0.3">
      <c r="A1411">
        <v>218914390316</v>
      </c>
    </row>
    <row r="1412" spans="1:1" x14ac:dyDescent="0.3">
      <c r="A1412">
        <v>218911358244</v>
      </c>
    </row>
    <row r="1413" spans="1:1" x14ac:dyDescent="0.3">
      <c r="A1413">
        <v>218926830480</v>
      </c>
    </row>
    <row r="1414" spans="1:1" x14ac:dyDescent="0.3">
      <c r="A1414">
        <v>218918000661</v>
      </c>
    </row>
    <row r="1415" spans="1:1" x14ac:dyDescent="0.3">
      <c r="A1415">
        <v>218919855962</v>
      </c>
    </row>
    <row r="1416" spans="1:1" x14ac:dyDescent="0.3">
      <c r="A1416">
        <v>218913511865</v>
      </c>
    </row>
    <row r="1417" spans="1:1" x14ac:dyDescent="0.3">
      <c r="A1417">
        <v>218916493021</v>
      </c>
    </row>
    <row r="1418" spans="1:1" x14ac:dyDescent="0.3">
      <c r="A1418">
        <v>218915284247</v>
      </c>
    </row>
    <row r="1419" spans="1:1" x14ac:dyDescent="0.3">
      <c r="A1419">
        <v>218924643909</v>
      </c>
    </row>
    <row r="1420" spans="1:1" x14ac:dyDescent="0.3">
      <c r="A1420">
        <v>218915105153</v>
      </c>
    </row>
    <row r="1421" spans="1:1" x14ac:dyDescent="0.3">
      <c r="A1421">
        <v>218926689162</v>
      </c>
    </row>
    <row r="1422" spans="1:1" x14ac:dyDescent="0.3">
      <c r="A1422">
        <v>218920883096</v>
      </c>
    </row>
    <row r="1423" spans="1:1" x14ac:dyDescent="0.3">
      <c r="A1423">
        <v>218925321764</v>
      </c>
    </row>
    <row r="1424" spans="1:1" x14ac:dyDescent="0.3">
      <c r="A1424">
        <v>218919566490</v>
      </c>
    </row>
    <row r="1425" spans="1:1" x14ac:dyDescent="0.3">
      <c r="A1425">
        <v>218916070738</v>
      </c>
    </row>
    <row r="1426" spans="1:1" x14ac:dyDescent="0.3">
      <c r="A1426">
        <v>218924913609</v>
      </c>
    </row>
    <row r="1427" spans="1:1" x14ac:dyDescent="0.3">
      <c r="A1427">
        <v>218924959844</v>
      </c>
    </row>
    <row r="1428" spans="1:1" x14ac:dyDescent="0.3">
      <c r="A1428">
        <v>218945853275</v>
      </c>
    </row>
    <row r="1429" spans="1:1" x14ac:dyDescent="0.3">
      <c r="A1429">
        <v>218923017178</v>
      </c>
    </row>
    <row r="1430" spans="1:1" x14ac:dyDescent="0.3">
      <c r="A1430">
        <v>218926447440</v>
      </c>
    </row>
    <row r="1431" spans="1:1" x14ac:dyDescent="0.3">
      <c r="A1431">
        <v>218925048926</v>
      </c>
    </row>
    <row r="1432" spans="1:1" x14ac:dyDescent="0.3">
      <c r="A1432">
        <v>218913007506</v>
      </c>
    </row>
    <row r="1433" spans="1:1" x14ac:dyDescent="0.3">
      <c r="A1433">
        <v>218914224913</v>
      </c>
    </row>
    <row r="1434" spans="1:1" x14ac:dyDescent="0.3">
      <c r="A1434">
        <v>218928357644</v>
      </c>
    </row>
    <row r="1435" spans="1:1" x14ac:dyDescent="0.3">
      <c r="A1435">
        <v>218913377265</v>
      </c>
    </row>
    <row r="1436" spans="1:1" x14ac:dyDescent="0.3">
      <c r="A1436">
        <v>218913217704</v>
      </c>
    </row>
    <row r="1437" spans="1:1" x14ac:dyDescent="0.3">
      <c r="A1437">
        <v>218914378137</v>
      </c>
    </row>
    <row r="1438" spans="1:1" x14ac:dyDescent="0.3">
      <c r="A1438">
        <v>218925678944</v>
      </c>
    </row>
    <row r="1439" spans="1:1" x14ac:dyDescent="0.3">
      <c r="A1439">
        <v>218945711674</v>
      </c>
    </row>
    <row r="1440" spans="1:1" x14ac:dyDescent="0.3">
      <c r="A1440">
        <v>218912857996</v>
      </c>
    </row>
    <row r="1441" spans="1:1" x14ac:dyDescent="0.3">
      <c r="A1441">
        <v>218911850505</v>
      </c>
    </row>
    <row r="1442" spans="1:1" x14ac:dyDescent="0.3">
      <c r="A1442">
        <v>218925109417</v>
      </c>
    </row>
    <row r="1443" spans="1:1" x14ac:dyDescent="0.3">
      <c r="A1443">
        <v>218925139313</v>
      </c>
    </row>
    <row r="1444" spans="1:1" x14ac:dyDescent="0.3">
      <c r="A1444">
        <v>218921190654</v>
      </c>
    </row>
    <row r="1445" spans="1:1" x14ac:dyDescent="0.3">
      <c r="A1445">
        <v>218924384699</v>
      </c>
    </row>
    <row r="1446" spans="1:1" x14ac:dyDescent="0.3">
      <c r="A1446">
        <v>218945664507</v>
      </c>
    </row>
    <row r="1447" spans="1:1" x14ac:dyDescent="0.3">
      <c r="A1447">
        <v>218913318483</v>
      </c>
    </row>
    <row r="1448" spans="1:1" x14ac:dyDescent="0.3">
      <c r="A1448">
        <v>218913916984</v>
      </c>
    </row>
    <row r="1449" spans="1:1" x14ac:dyDescent="0.3">
      <c r="A1449">
        <v>218913367624</v>
      </c>
    </row>
    <row r="1450" spans="1:1" x14ac:dyDescent="0.3">
      <c r="A1450">
        <v>218927282008</v>
      </c>
    </row>
    <row r="1451" spans="1:1" x14ac:dyDescent="0.3">
      <c r="A1451">
        <v>218920497207</v>
      </c>
    </row>
    <row r="1452" spans="1:1" x14ac:dyDescent="0.3">
      <c r="A1452">
        <v>218918913985</v>
      </c>
    </row>
    <row r="1453" spans="1:1" x14ac:dyDescent="0.3">
      <c r="A1453">
        <v>218918169267</v>
      </c>
    </row>
    <row r="1454" spans="1:1" x14ac:dyDescent="0.3">
      <c r="A1454">
        <v>218925386657</v>
      </c>
    </row>
    <row r="1455" spans="1:1" x14ac:dyDescent="0.3">
      <c r="A1455">
        <v>218914358552</v>
      </c>
    </row>
    <row r="1456" spans="1:1" x14ac:dyDescent="0.3">
      <c r="A1456">
        <v>218910577967</v>
      </c>
    </row>
    <row r="1457" spans="1:1" x14ac:dyDescent="0.3">
      <c r="A1457">
        <v>218945301849</v>
      </c>
    </row>
    <row r="1458" spans="1:1" x14ac:dyDescent="0.3">
      <c r="A1458">
        <v>218923452471</v>
      </c>
    </row>
    <row r="1459" spans="1:1" x14ac:dyDescent="0.3">
      <c r="A1459">
        <v>218914384847</v>
      </c>
    </row>
    <row r="1460" spans="1:1" x14ac:dyDescent="0.3">
      <c r="A1460">
        <v>218925784202</v>
      </c>
    </row>
    <row r="1461" spans="1:1" x14ac:dyDescent="0.3">
      <c r="A1461">
        <v>218916081353</v>
      </c>
    </row>
    <row r="1462" spans="1:1" x14ac:dyDescent="0.3">
      <c r="A1462">
        <v>218925335440</v>
      </c>
    </row>
    <row r="1463" spans="1:1" x14ac:dyDescent="0.3">
      <c r="A1463">
        <v>218923163640</v>
      </c>
    </row>
    <row r="1464" spans="1:1" x14ac:dyDescent="0.3">
      <c r="A1464">
        <v>218922589548</v>
      </c>
    </row>
    <row r="1465" spans="1:1" x14ac:dyDescent="0.3">
      <c r="A1465">
        <v>218916174536</v>
      </c>
    </row>
    <row r="1466" spans="1:1" x14ac:dyDescent="0.3">
      <c r="A1466">
        <v>218913705606</v>
      </c>
    </row>
    <row r="1467" spans="1:1" x14ac:dyDescent="0.3">
      <c r="A1467">
        <v>218913826783</v>
      </c>
    </row>
    <row r="1468" spans="1:1" x14ac:dyDescent="0.3">
      <c r="A1468">
        <v>218926168817</v>
      </c>
    </row>
    <row r="1469" spans="1:1" x14ac:dyDescent="0.3">
      <c r="A1469">
        <v>218919031456</v>
      </c>
    </row>
    <row r="1470" spans="1:1" x14ac:dyDescent="0.3">
      <c r="A1470">
        <v>218927440725</v>
      </c>
    </row>
    <row r="1471" spans="1:1" x14ac:dyDescent="0.3">
      <c r="A1471">
        <v>218919553102</v>
      </c>
    </row>
    <row r="1472" spans="1:1" x14ac:dyDescent="0.3">
      <c r="A1472">
        <v>218924941067</v>
      </c>
    </row>
    <row r="1473" spans="1:1" x14ac:dyDescent="0.3">
      <c r="A1473">
        <v>218917870736</v>
      </c>
    </row>
    <row r="1474" spans="1:1" x14ac:dyDescent="0.3">
      <c r="A1474">
        <v>218911750607</v>
      </c>
    </row>
    <row r="1475" spans="1:1" x14ac:dyDescent="0.3">
      <c r="A1475">
        <v>218916197184</v>
      </c>
    </row>
    <row r="1476" spans="1:1" x14ac:dyDescent="0.3">
      <c r="A1476">
        <v>218914029332</v>
      </c>
    </row>
    <row r="1477" spans="1:1" x14ac:dyDescent="0.3">
      <c r="A1477">
        <v>218911579070</v>
      </c>
    </row>
    <row r="1478" spans="1:1" x14ac:dyDescent="0.3">
      <c r="A1478">
        <v>218913775177</v>
      </c>
    </row>
    <row r="1479" spans="1:1" x14ac:dyDescent="0.3">
      <c r="A1479">
        <v>218910595651</v>
      </c>
    </row>
    <row r="1480" spans="1:1" x14ac:dyDescent="0.3">
      <c r="A1480">
        <v>218917001117</v>
      </c>
    </row>
    <row r="1481" spans="1:1" x14ac:dyDescent="0.3">
      <c r="A1481">
        <v>218923495579</v>
      </c>
    </row>
    <row r="1482" spans="1:1" x14ac:dyDescent="0.3">
      <c r="A1482">
        <v>218915176303</v>
      </c>
    </row>
    <row r="1483" spans="1:1" x14ac:dyDescent="0.3">
      <c r="A1483">
        <v>218918519075</v>
      </c>
    </row>
    <row r="1484" spans="1:1" x14ac:dyDescent="0.3">
      <c r="A1484">
        <v>218911450810</v>
      </c>
    </row>
    <row r="1485" spans="1:1" x14ac:dyDescent="0.3">
      <c r="A1485">
        <v>218914087013</v>
      </c>
    </row>
    <row r="1486" spans="1:1" x14ac:dyDescent="0.3">
      <c r="A1486">
        <v>218926286754</v>
      </c>
    </row>
    <row r="1487" spans="1:1" x14ac:dyDescent="0.3">
      <c r="A1487">
        <v>218916666949</v>
      </c>
    </row>
    <row r="1488" spans="1:1" x14ac:dyDescent="0.3">
      <c r="A1488">
        <v>218925159596</v>
      </c>
    </row>
    <row r="1489" spans="1:1" x14ac:dyDescent="0.3">
      <c r="A1489">
        <v>218926377546</v>
      </c>
    </row>
    <row r="1490" spans="1:1" x14ac:dyDescent="0.3">
      <c r="A1490">
        <v>218927002103</v>
      </c>
    </row>
    <row r="1491" spans="1:1" x14ac:dyDescent="0.3">
      <c r="A1491">
        <v>218945134700</v>
      </c>
    </row>
    <row r="1492" spans="1:1" x14ac:dyDescent="0.3">
      <c r="A1492">
        <v>218928484802</v>
      </c>
    </row>
    <row r="1493" spans="1:1" x14ac:dyDescent="0.3">
      <c r="A1493">
        <v>218925185622</v>
      </c>
    </row>
    <row r="1494" spans="1:1" x14ac:dyDescent="0.3">
      <c r="A1494">
        <v>218922343910</v>
      </c>
    </row>
    <row r="1495" spans="1:1" x14ac:dyDescent="0.3">
      <c r="A1495">
        <v>218916127995</v>
      </c>
    </row>
    <row r="1496" spans="1:1" x14ac:dyDescent="0.3">
      <c r="A1496">
        <v>218916136705</v>
      </c>
    </row>
    <row r="1497" spans="1:1" x14ac:dyDescent="0.3">
      <c r="A1497">
        <v>218925777964</v>
      </c>
    </row>
    <row r="1498" spans="1:1" x14ac:dyDescent="0.3">
      <c r="A1498">
        <v>218944989413</v>
      </c>
    </row>
    <row r="1499" spans="1:1" x14ac:dyDescent="0.3">
      <c r="A1499">
        <v>218944989413</v>
      </c>
    </row>
    <row r="1500" spans="1:1" x14ac:dyDescent="0.3">
      <c r="A1500">
        <v>218913236590</v>
      </c>
    </row>
    <row r="1501" spans="1:1" x14ac:dyDescent="0.3">
      <c r="A1501">
        <v>2189647709272120</v>
      </c>
    </row>
    <row r="1502" spans="1:1" x14ac:dyDescent="0.3">
      <c r="A1502">
        <v>218912744150</v>
      </c>
    </row>
    <row r="1503" spans="1:1" x14ac:dyDescent="0.3">
      <c r="A1503">
        <v>218917932215</v>
      </c>
    </row>
    <row r="1504" spans="1:1" x14ac:dyDescent="0.3">
      <c r="A1504">
        <v>218913209564</v>
      </c>
    </row>
    <row r="1505" spans="1:1" x14ac:dyDescent="0.3">
      <c r="A1505">
        <v>218945607628</v>
      </c>
    </row>
    <row r="1506" spans="1:1" x14ac:dyDescent="0.3">
      <c r="A1506">
        <v>218944874762</v>
      </c>
    </row>
    <row r="1507" spans="1:1" x14ac:dyDescent="0.3">
      <c r="A1507">
        <v>218926696975</v>
      </c>
    </row>
    <row r="1508" spans="1:1" x14ac:dyDescent="0.3">
      <c r="A1508">
        <v>218926234245</v>
      </c>
    </row>
    <row r="1509" spans="1:1" x14ac:dyDescent="0.3">
      <c r="A1509">
        <v>218918926604</v>
      </c>
    </row>
    <row r="1510" spans="1:1" x14ac:dyDescent="0.3">
      <c r="A1510">
        <v>218917835899</v>
      </c>
    </row>
    <row r="1511" spans="1:1" x14ac:dyDescent="0.3">
      <c r="A1511">
        <v>218925353287</v>
      </c>
    </row>
    <row r="1512" spans="1:1" x14ac:dyDescent="0.3">
      <c r="A1512">
        <v>218919211200</v>
      </c>
    </row>
    <row r="1513" spans="1:1" x14ac:dyDescent="0.3">
      <c r="A1513">
        <v>218911799387</v>
      </c>
    </row>
    <row r="1514" spans="1:1" x14ac:dyDescent="0.3">
      <c r="A1514">
        <v>218911783154</v>
      </c>
    </row>
    <row r="1515" spans="1:1" x14ac:dyDescent="0.3">
      <c r="A1515">
        <v>218913842024</v>
      </c>
    </row>
    <row r="1516" spans="1:1" x14ac:dyDescent="0.3">
      <c r="A1516">
        <v>218914095253</v>
      </c>
    </row>
    <row r="1517" spans="1:1" x14ac:dyDescent="0.3">
      <c r="A1517">
        <v>218925045908</v>
      </c>
    </row>
    <row r="1518" spans="1:1" x14ac:dyDescent="0.3">
      <c r="A1518">
        <v>218927917609</v>
      </c>
    </row>
    <row r="1519" spans="1:1" x14ac:dyDescent="0.3">
      <c r="A1519">
        <v>218925950905</v>
      </c>
    </row>
    <row r="1520" spans="1:1" x14ac:dyDescent="0.3">
      <c r="A1520">
        <v>218917735556</v>
      </c>
    </row>
    <row r="1521" spans="1:1" x14ac:dyDescent="0.3">
      <c r="A1521">
        <v>218914960379</v>
      </c>
    </row>
    <row r="1522" spans="1:1" x14ac:dyDescent="0.3">
      <c r="A1522">
        <v>218925403631</v>
      </c>
    </row>
    <row r="1523" spans="1:1" x14ac:dyDescent="0.3">
      <c r="A1523">
        <v>218916690381</v>
      </c>
    </row>
    <row r="1524" spans="1:1" x14ac:dyDescent="0.3">
      <c r="A1524">
        <v>218924585477</v>
      </c>
    </row>
    <row r="1525" spans="1:1" x14ac:dyDescent="0.3">
      <c r="A1525">
        <v>218921437180</v>
      </c>
    </row>
    <row r="1526" spans="1:1" x14ac:dyDescent="0.3">
      <c r="A1526">
        <v>218915115103</v>
      </c>
    </row>
    <row r="1527" spans="1:1" x14ac:dyDescent="0.3">
      <c r="A1527">
        <v>218925741013</v>
      </c>
    </row>
    <row r="1528" spans="1:1" x14ac:dyDescent="0.3">
      <c r="A1528">
        <v>218924061771</v>
      </c>
    </row>
    <row r="1529" spans="1:1" x14ac:dyDescent="0.3">
      <c r="A1529">
        <v>218910884698</v>
      </c>
    </row>
    <row r="1530" spans="1:1" x14ac:dyDescent="0.3">
      <c r="A1530">
        <v>218928457752</v>
      </c>
    </row>
    <row r="1531" spans="1:1" x14ac:dyDescent="0.3">
      <c r="A1531">
        <v>218915764743</v>
      </c>
    </row>
    <row r="1532" spans="1:1" x14ac:dyDescent="0.3">
      <c r="A1532">
        <v>218926163313</v>
      </c>
    </row>
    <row r="1533" spans="1:1" x14ac:dyDescent="0.3">
      <c r="A1533">
        <v>218945348894</v>
      </c>
    </row>
    <row r="1534" spans="1:1" x14ac:dyDescent="0.3">
      <c r="A1534">
        <v>218921225621</v>
      </c>
    </row>
    <row r="1535" spans="1:1" x14ac:dyDescent="0.3">
      <c r="A1535">
        <v>218910066882</v>
      </c>
    </row>
    <row r="1536" spans="1:1" x14ac:dyDescent="0.3">
      <c r="A1536">
        <v>218927377911</v>
      </c>
    </row>
    <row r="1537" spans="1:1" x14ac:dyDescent="0.3">
      <c r="A1537">
        <v>218910973907</v>
      </c>
    </row>
    <row r="1538" spans="1:1" x14ac:dyDescent="0.3">
      <c r="A1538">
        <v>218911193980</v>
      </c>
    </row>
    <row r="1539" spans="1:1" x14ac:dyDescent="0.3">
      <c r="A1539">
        <v>218924735375</v>
      </c>
    </row>
    <row r="1540" spans="1:1" x14ac:dyDescent="0.3">
      <c r="A1540">
        <v>218911407005</v>
      </c>
    </row>
    <row r="1541" spans="1:1" x14ac:dyDescent="0.3">
      <c r="A1541">
        <v>218918077905</v>
      </c>
    </row>
    <row r="1542" spans="1:1" x14ac:dyDescent="0.3">
      <c r="A1542">
        <v>218915601912</v>
      </c>
    </row>
    <row r="1543" spans="1:1" x14ac:dyDescent="0.3">
      <c r="A1543">
        <v>218911210000</v>
      </c>
    </row>
    <row r="1544" spans="1:1" x14ac:dyDescent="0.3">
      <c r="A1544">
        <v>218919416381</v>
      </c>
    </row>
    <row r="1545" spans="1:1" x14ac:dyDescent="0.3">
      <c r="A1545">
        <v>218925131258</v>
      </c>
    </row>
    <row r="1546" spans="1:1" x14ac:dyDescent="0.3">
      <c r="A1546">
        <v>218913798418</v>
      </c>
    </row>
    <row r="1547" spans="1:1" x14ac:dyDescent="0.3">
      <c r="A1547">
        <v>218945508806</v>
      </c>
    </row>
    <row r="1548" spans="1:1" x14ac:dyDescent="0.3">
      <c r="A1548">
        <v>218910213457</v>
      </c>
    </row>
    <row r="1549" spans="1:1" x14ac:dyDescent="0.3">
      <c r="A1549">
        <v>218928405943</v>
      </c>
    </row>
    <row r="1550" spans="1:1" x14ac:dyDescent="0.3">
      <c r="A1550">
        <v>218914424935</v>
      </c>
    </row>
    <row r="1551" spans="1:1" x14ac:dyDescent="0.3">
      <c r="A1551">
        <v>218917700520</v>
      </c>
    </row>
    <row r="1552" spans="1:1" x14ac:dyDescent="0.3">
      <c r="A1552">
        <v>218914733271</v>
      </c>
    </row>
    <row r="1553" spans="1:1" x14ac:dyDescent="0.3">
      <c r="A1553">
        <v>218912505404</v>
      </c>
    </row>
    <row r="1554" spans="1:1" x14ac:dyDescent="0.3">
      <c r="A1554">
        <v>218926226386</v>
      </c>
    </row>
    <row r="1555" spans="1:1" x14ac:dyDescent="0.3">
      <c r="A1555">
        <v>218916177474</v>
      </c>
    </row>
    <row r="1556" spans="1:1" x14ac:dyDescent="0.3">
      <c r="A1556">
        <v>218914234701</v>
      </c>
    </row>
    <row r="1557" spans="1:1" x14ac:dyDescent="0.3">
      <c r="A1557">
        <v>218912780006</v>
      </c>
    </row>
    <row r="1558" spans="1:1" x14ac:dyDescent="0.3">
      <c r="A1558">
        <v>218925791778</v>
      </c>
    </row>
    <row r="1559" spans="1:1" x14ac:dyDescent="0.3">
      <c r="A1559">
        <v>218918902856</v>
      </c>
    </row>
    <row r="1560" spans="1:1" x14ac:dyDescent="0.3">
      <c r="A1560">
        <v>218927171332</v>
      </c>
    </row>
    <row r="1561" spans="1:1" x14ac:dyDescent="0.3">
      <c r="A1561">
        <v>218916595356</v>
      </c>
    </row>
    <row r="1562" spans="1:1" x14ac:dyDescent="0.3">
      <c r="A1562">
        <v>218926917378</v>
      </c>
    </row>
    <row r="1563" spans="1:1" x14ac:dyDescent="0.3">
      <c r="A1563">
        <v>218912789057</v>
      </c>
    </row>
    <row r="1564" spans="1:1" x14ac:dyDescent="0.3">
      <c r="A1564">
        <v>218918000701</v>
      </c>
    </row>
    <row r="1565" spans="1:1" x14ac:dyDescent="0.3">
      <c r="A1565">
        <v>218927427923</v>
      </c>
    </row>
    <row r="1566" spans="1:1" x14ac:dyDescent="0.3">
      <c r="A1566">
        <v>218917300100</v>
      </c>
    </row>
    <row r="1567" spans="1:1" x14ac:dyDescent="0.3">
      <c r="A1567">
        <v>218927583578</v>
      </c>
    </row>
    <row r="1568" spans="1:1" x14ac:dyDescent="0.3">
      <c r="A1568">
        <v>218925694289</v>
      </c>
    </row>
    <row r="1569" spans="1:1" x14ac:dyDescent="0.3">
      <c r="A1569">
        <v>218922145110</v>
      </c>
    </row>
    <row r="1570" spans="1:1" x14ac:dyDescent="0.3">
      <c r="A1570">
        <v>218917826495</v>
      </c>
    </row>
    <row r="1571" spans="1:1" x14ac:dyDescent="0.3">
      <c r="A1571">
        <v>218914656260</v>
      </c>
    </row>
    <row r="1572" spans="1:1" x14ac:dyDescent="0.3">
      <c r="A1572">
        <v>218926922941</v>
      </c>
    </row>
    <row r="1573" spans="1:1" x14ac:dyDescent="0.3">
      <c r="A1573">
        <v>218926218518</v>
      </c>
    </row>
    <row r="1574" spans="1:1" x14ac:dyDescent="0.3">
      <c r="A1574">
        <v>218924318967</v>
      </c>
    </row>
    <row r="1575" spans="1:1" x14ac:dyDescent="0.3">
      <c r="A1575">
        <v>218914301033</v>
      </c>
    </row>
    <row r="1576" spans="1:1" x14ac:dyDescent="0.3">
      <c r="A1576">
        <v>218915722536</v>
      </c>
    </row>
    <row r="1577" spans="1:1" x14ac:dyDescent="0.3">
      <c r="A1577">
        <v>218916272912</v>
      </c>
    </row>
    <row r="1578" spans="1:1" x14ac:dyDescent="0.3">
      <c r="A1578">
        <v>218912156397</v>
      </c>
    </row>
    <row r="1579" spans="1:1" x14ac:dyDescent="0.3">
      <c r="A1579">
        <v>218915798264</v>
      </c>
    </row>
    <row r="1580" spans="1:1" x14ac:dyDescent="0.3">
      <c r="A1580">
        <v>218913479124</v>
      </c>
    </row>
    <row r="1581" spans="1:1" x14ac:dyDescent="0.3">
      <c r="A1581">
        <v>218926507182</v>
      </c>
    </row>
    <row r="1582" spans="1:1" x14ac:dyDescent="0.3">
      <c r="A1582">
        <v>218912688953</v>
      </c>
    </row>
    <row r="1583" spans="1:1" x14ac:dyDescent="0.3">
      <c r="A1583">
        <v>218925691318</v>
      </c>
    </row>
    <row r="1584" spans="1:1" x14ac:dyDescent="0.3">
      <c r="A1584">
        <v>218913739357</v>
      </c>
    </row>
    <row r="1585" spans="1:1" x14ac:dyDescent="0.3">
      <c r="A1585">
        <v>218924042585</v>
      </c>
    </row>
    <row r="1586" spans="1:1" x14ac:dyDescent="0.3">
      <c r="A1586">
        <v>218945992886</v>
      </c>
    </row>
    <row r="1587" spans="1:1" x14ac:dyDescent="0.3">
      <c r="A1587">
        <v>218927637347</v>
      </c>
    </row>
    <row r="1588" spans="1:1" x14ac:dyDescent="0.3">
      <c r="A1588">
        <v>218919739525</v>
      </c>
    </row>
    <row r="1589" spans="1:1" x14ac:dyDescent="0.3">
      <c r="A1589">
        <v>218923093575</v>
      </c>
    </row>
    <row r="1590" spans="1:1" x14ac:dyDescent="0.3">
      <c r="A1590">
        <v>218942616985</v>
      </c>
    </row>
    <row r="1591" spans="1:1" x14ac:dyDescent="0.3">
      <c r="A1591">
        <v>218925384859</v>
      </c>
    </row>
    <row r="1592" spans="1:1" x14ac:dyDescent="0.3">
      <c r="A1592">
        <v>218913204333</v>
      </c>
    </row>
    <row r="1593" spans="1:1" x14ac:dyDescent="0.3">
      <c r="A1593">
        <v>218923174672</v>
      </c>
    </row>
    <row r="1594" spans="1:1" x14ac:dyDescent="0.3">
      <c r="A1594">
        <v>218910691012</v>
      </c>
    </row>
    <row r="1595" spans="1:1" x14ac:dyDescent="0.3">
      <c r="A1595">
        <v>218919839851</v>
      </c>
    </row>
    <row r="1596" spans="1:1" x14ac:dyDescent="0.3">
      <c r="A1596">
        <v>218927555915</v>
      </c>
    </row>
    <row r="1597" spans="1:1" x14ac:dyDescent="0.3">
      <c r="A1597">
        <v>218910668585</v>
      </c>
    </row>
    <row r="1598" spans="1:1" x14ac:dyDescent="0.3">
      <c r="A1598">
        <v>218914078101</v>
      </c>
    </row>
    <row r="1599" spans="1:1" x14ac:dyDescent="0.3">
      <c r="A1599">
        <v>218922853933</v>
      </c>
    </row>
    <row r="1600" spans="1:1" x14ac:dyDescent="0.3">
      <c r="A1600">
        <v>218918386696</v>
      </c>
    </row>
    <row r="1601" spans="1:1" x14ac:dyDescent="0.3">
      <c r="A1601">
        <v>218917871255</v>
      </c>
    </row>
    <row r="1602" spans="1:1" x14ac:dyDescent="0.3">
      <c r="A1602">
        <v>218912184080</v>
      </c>
    </row>
    <row r="1603" spans="1:1" x14ac:dyDescent="0.3">
      <c r="A1603">
        <v>218924818288</v>
      </c>
    </row>
    <row r="1604" spans="1:1" x14ac:dyDescent="0.3">
      <c r="A1604">
        <v>218922971065</v>
      </c>
    </row>
    <row r="1605" spans="1:1" x14ac:dyDescent="0.3">
      <c r="A1605">
        <v>218916654555</v>
      </c>
    </row>
    <row r="1606" spans="1:1" x14ac:dyDescent="0.3">
      <c r="A1606">
        <v>218911108745</v>
      </c>
    </row>
    <row r="1607" spans="1:1" x14ac:dyDescent="0.3">
      <c r="A1607">
        <v>218914773117</v>
      </c>
    </row>
    <row r="1608" spans="1:1" x14ac:dyDescent="0.3">
      <c r="A1608">
        <v>218928559846</v>
      </c>
    </row>
    <row r="1609" spans="1:1" x14ac:dyDescent="0.3">
      <c r="A1609">
        <v>218917816650</v>
      </c>
    </row>
    <row r="1610" spans="1:1" x14ac:dyDescent="0.3">
      <c r="A1610">
        <v>218910363090</v>
      </c>
    </row>
    <row r="1611" spans="1:1" x14ac:dyDescent="0.3">
      <c r="A1611">
        <v>218946653735</v>
      </c>
    </row>
    <row r="1612" spans="1:1" x14ac:dyDescent="0.3">
      <c r="A1612">
        <v>218913027885</v>
      </c>
    </row>
    <row r="1613" spans="1:1" x14ac:dyDescent="0.3">
      <c r="A1613">
        <v>218924248198</v>
      </c>
    </row>
    <row r="1614" spans="1:1" x14ac:dyDescent="0.3">
      <c r="A1614">
        <v>218917455505</v>
      </c>
    </row>
    <row r="1615" spans="1:1" x14ac:dyDescent="0.3">
      <c r="A1615">
        <v>218913202186</v>
      </c>
    </row>
    <row r="1616" spans="1:1" x14ac:dyDescent="0.3">
      <c r="A1616">
        <v>218911370220</v>
      </c>
    </row>
    <row r="1617" spans="1:1" x14ac:dyDescent="0.3">
      <c r="A1617">
        <v>218913370479</v>
      </c>
    </row>
    <row r="1618" spans="1:1" x14ac:dyDescent="0.3">
      <c r="A1618">
        <v>218928631370</v>
      </c>
    </row>
    <row r="1619" spans="1:1" x14ac:dyDescent="0.3">
      <c r="A1619">
        <v>218927925184</v>
      </c>
    </row>
    <row r="1620" spans="1:1" x14ac:dyDescent="0.3">
      <c r="A1620">
        <v>218946716911</v>
      </c>
    </row>
    <row r="1621" spans="1:1" x14ac:dyDescent="0.3">
      <c r="A1621">
        <v>218922705687</v>
      </c>
    </row>
    <row r="1622" spans="1:1" x14ac:dyDescent="0.3">
      <c r="A1622">
        <v>218925071112</v>
      </c>
    </row>
    <row r="1623" spans="1:1" x14ac:dyDescent="0.3">
      <c r="A1623">
        <v>218917178274</v>
      </c>
    </row>
    <row r="1624" spans="1:1" x14ac:dyDescent="0.3">
      <c r="A1624">
        <v>218913938610</v>
      </c>
    </row>
    <row r="1625" spans="1:1" x14ac:dyDescent="0.3">
      <c r="A1625">
        <v>218915958677</v>
      </c>
    </row>
    <row r="1626" spans="1:1" x14ac:dyDescent="0.3">
      <c r="A1626">
        <v>218927331141</v>
      </c>
    </row>
    <row r="1627" spans="1:1" x14ac:dyDescent="0.3">
      <c r="A1627">
        <v>218922320015</v>
      </c>
    </row>
    <row r="1628" spans="1:1" x14ac:dyDescent="0.3">
      <c r="A1628">
        <v>218923019924</v>
      </c>
    </row>
    <row r="1629" spans="1:1" x14ac:dyDescent="0.3">
      <c r="A1629">
        <v>218914455225</v>
      </c>
    </row>
    <row r="1630" spans="1:1" x14ac:dyDescent="0.3">
      <c r="A1630">
        <v>218913647629</v>
      </c>
    </row>
    <row r="1631" spans="1:1" x14ac:dyDescent="0.3">
      <c r="A1631">
        <v>218945956328</v>
      </c>
    </row>
    <row r="1632" spans="1:1" x14ac:dyDescent="0.3">
      <c r="A1632">
        <v>218942755453</v>
      </c>
    </row>
    <row r="1633" spans="1:1" x14ac:dyDescent="0.3">
      <c r="A1633">
        <v>218913522407</v>
      </c>
    </row>
    <row r="1634" spans="1:1" x14ac:dyDescent="0.3">
      <c r="A1634">
        <v>218921003957</v>
      </c>
    </row>
    <row r="1635" spans="1:1" x14ac:dyDescent="0.3">
      <c r="A1635">
        <v>218915199498</v>
      </c>
    </row>
    <row r="1636" spans="1:1" x14ac:dyDescent="0.3">
      <c r="A1636">
        <v>218920349780</v>
      </c>
    </row>
    <row r="1637" spans="1:1" x14ac:dyDescent="0.3">
      <c r="A1637">
        <v>218913552760</v>
      </c>
    </row>
    <row r="1638" spans="1:1" x14ac:dyDescent="0.3">
      <c r="A1638">
        <v>218918012185</v>
      </c>
    </row>
    <row r="1639" spans="1:1" x14ac:dyDescent="0.3">
      <c r="A1639">
        <v>218912104890</v>
      </c>
    </row>
    <row r="1640" spans="1:1" x14ac:dyDescent="0.3">
      <c r="A1640">
        <v>218925734940</v>
      </c>
    </row>
    <row r="1641" spans="1:1" x14ac:dyDescent="0.3">
      <c r="A1641">
        <v>218910877520</v>
      </c>
    </row>
    <row r="1642" spans="1:1" x14ac:dyDescent="0.3">
      <c r="A1642">
        <v>218924310424</v>
      </c>
    </row>
    <row r="1643" spans="1:1" x14ac:dyDescent="0.3">
      <c r="A1643">
        <v>218923507154</v>
      </c>
    </row>
    <row r="1644" spans="1:1" x14ac:dyDescent="0.3">
      <c r="A1644">
        <v>218926341261</v>
      </c>
    </row>
    <row r="1645" spans="1:1" x14ac:dyDescent="0.3">
      <c r="A1645">
        <v>218944039551</v>
      </c>
    </row>
    <row r="1646" spans="1:1" x14ac:dyDescent="0.3">
      <c r="A1646">
        <v>218922129995</v>
      </c>
    </row>
    <row r="1647" spans="1:1" x14ac:dyDescent="0.3">
      <c r="A1647">
        <v>218926098185</v>
      </c>
    </row>
    <row r="1648" spans="1:1" x14ac:dyDescent="0.3">
      <c r="A1648">
        <v>218914666664</v>
      </c>
    </row>
    <row r="1649" spans="1:1" x14ac:dyDescent="0.3">
      <c r="A1649">
        <v>218911311305</v>
      </c>
    </row>
    <row r="1650" spans="1:1" x14ac:dyDescent="0.3">
      <c r="A1650">
        <v>218925057816</v>
      </c>
    </row>
    <row r="1651" spans="1:1" x14ac:dyDescent="0.3">
      <c r="A1651">
        <v>218945934150</v>
      </c>
    </row>
    <row r="1652" spans="1:1" x14ac:dyDescent="0.3">
      <c r="A1652">
        <v>218924193492</v>
      </c>
    </row>
    <row r="1653" spans="1:1" x14ac:dyDescent="0.3">
      <c r="A1653">
        <v>218913232274</v>
      </c>
    </row>
    <row r="1654" spans="1:1" x14ac:dyDescent="0.3">
      <c r="A1654">
        <v>218918999811</v>
      </c>
    </row>
    <row r="1655" spans="1:1" x14ac:dyDescent="0.3">
      <c r="A1655">
        <v>218917187230</v>
      </c>
    </row>
    <row r="1656" spans="1:1" x14ac:dyDescent="0.3">
      <c r="A1656">
        <v>218913188300</v>
      </c>
    </row>
    <row r="1657" spans="1:1" x14ac:dyDescent="0.3">
      <c r="A1657">
        <v>218923029241</v>
      </c>
    </row>
    <row r="1658" spans="1:1" x14ac:dyDescent="0.3">
      <c r="A1658">
        <v>218926080762</v>
      </c>
    </row>
    <row r="1659" spans="1:1" x14ac:dyDescent="0.3">
      <c r="A1659">
        <v>218910719525</v>
      </c>
    </row>
    <row r="1660" spans="1:1" x14ac:dyDescent="0.3">
      <c r="A1660">
        <v>218925428221</v>
      </c>
    </row>
    <row r="1661" spans="1:1" x14ac:dyDescent="0.3">
      <c r="A1661">
        <v>218914355547</v>
      </c>
    </row>
    <row r="1662" spans="1:1" x14ac:dyDescent="0.3">
      <c r="A1662">
        <v>218918553931</v>
      </c>
    </row>
    <row r="1663" spans="1:1" x14ac:dyDescent="0.3">
      <c r="A1663">
        <v>218927802834</v>
      </c>
    </row>
    <row r="1664" spans="1:1" x14ac:dyDescent="0.3">
      <c r="A1664">
        <v>218918000057</v>
      </c>
    </row>
    <row r="1665" spans="1:1" x14ac:dyDescent="0.3">
      <c r="A1665">
        <v>218944897032</v>
      </c>
    </row>
    <row r="1666" spans="1:1" x14ac:dyDescent="0.3">
      <c r="A1666">
        <v>218922736194</v>
      </c>
    </row>
    <row r="1667" spans="1:1" x14ac:dyDescent="0.3">
      <c r="A1667">
        <v>218944321578</v>
      </c>
    </row>
    <row r="1668" spans="1:1" x14ac:dyDescent="0.3">
      <c r="A1668">
        <v>218914774400</v>
      </c>
    </row>
    <row r="1669" spans="1:1" x14ac:dyDescent="0.3">
      <c r="A1669">
        <v>218914538003</v>
      </c>
    </row>
    <row r="1670" spans="1:1" x14ac:dyDescent="0.3">
      <c r="A1670">
        <v>218927660862</v>
      </c>
    </row>
    <row r="1671" spans="1:1" x14ac:dyDescent="0.3">
      <c r="A1671">
        <v>218922379272</v>
      </c>
    </row>
    <row r="1672" spans="1:1" x14ac:dyDescent="0.3">
      <c r="A1672">
        <v>218915056598</v>
      </c>
    </row>
    <row r="1673" spans="1:1" x14ac:dyDescent="0.3">
      <c r="A1673">
        <v>218944948374</v>
      </c>
    </row>
    <row r="1674" spans="1:1" x14ac:dyDescent="0.3">
      <c r="A1674">
        <v>218922524683</v>
      </c>
    </row>
    <row r="1675" spans="1:1" x14ac:dyDescent="0.3">
      <c r="A1675">
        <v>218925723094</v>
      </c>
    </row>
    <row r="1676" spans="1:1" x14ac:dyDescent="0.3">
      <c r="A1676">
        <v>218913181082</v>
      </c>
    </row>
    <row r="1677" spans="1:1" x14ac:dyDescent="0.3">
      <c r="A1677">
        <v>218928683444</v>
      </c>
    </row>
    <row r="1678" spans="1:1" x14ac:dyDescent="0.3">
      <c r="A1678">
        <v>218925397186</v>
      </c>
    </row>
    <row r="1679" spans="1:1" x14ac:dyDescent="0.3">
      <c r="A1679">
        <v>218914387076</v>
      </c>
    </row>
    <row r="1680" spans="1:1" x14ac:dyDescent="0.3">
      <c r="A1680">
        <v>218928590709</v>
      </c>
    </row>
    <row r="1681" spans="1:1" x14ac:dyDescent="0.3">
      <c r="A1681">
        <v>218944005697</v>
      </c>
    </row>
    <row r="1682" spans="1:1" x14ac:dyDescent="0.3">
      <c r="A1682">
        <v>218926463537</v>
      </c>
    </row>
    <row r="1683" spans="1:1" x14ac:dyDescent="0.3">
      <c r="A1683">
        <v>218913584008</v>
      </c>
    </row>
    <row r="1684" spans="1:1" x14ac:dyDescent="0.3">
      <c r="A1684">
        <v>218945304787</v>
      </c>
    </row>
    <row r="1685" spans="1:1" x14ac:dyDescent="0.3">
      <c r="A1685">
        <v>218920463523</v>
      </c>
    </row>
    <row r="1686" spans="1:1" x14ac:dyDescent="0.3">
      <c r="A1686">
        <v>218914202588</v>
      </c>
    </row>
    <row r="1687" spans="1:1" x14ac:dyDescent="0.3">
      <c r="A1687">
        <v>218926329539</v>
      </c>
    </row>
    <row r="1688" spans="1:1" x14ac:dyDescent="0.3">
      <c r="A1688">
        <v>218926343716</v>
      </c>
    </row>
    <row r="1689" spans="1:1" x14ac:dyDescent="0.3">
      <c r="A1689">
        <v>218927666960</v>
      </c>
    </row>
    <row r="1690" spans="1:1" x14ac:dyDescent="0.3">
      <c r="A1690">
        <v>218926562799</v>
      </c>
    </row>
    <row r="1691" spans="1:1" x14ac:dyDescent="0.3">
      <c r="A1691">
        <v>218913760303</v>
      </c>
    </row>
    <row r="1692" spans="1:1" x14ac:dyDescent="0.3">
      <c r="A1692">
        <v>218914617262</v>
      </c>
    </row>
    <row r="1693" spans="1:1" x14ac:dyDescent="0.3">
      <c r="A1693">
        <v>218913785883</v>
      </c>
    </row>
    <row r="1694" spans="1:1" x14ac:dyDescent="0.3">
      <c r="A1694">
        <v>218917019142</v>
      </c>
    </row>
    <row r="1695" spans="1:1" x14ac:dyDescent="0.3">
      <c r="A1695">
        <v>218926080623</v>
      </c>
    </row>
    <row r="1696" spans="1:1" x14ac:dyDescent="0.3">
      <c r="A1696">
        <v>218917882288</v>
      </c>
    </row>
    <row r="1697" spans="1:1" x14ac:dyDescent="0.3">
      <c r="A1697">
        <v>218925770342</v>
      </c>
    </row>
    <row r="1698" spans="1:1" x14ac:dyDescent="0.3">
      <c r="A1698">
        <v>218928727219</v>
      </c>
    </row>
    <row r="1699" spans="1:1" x14ac:dyDescent="0.3">
      <c r="A1699">
        <v>218916227547</v>
      </c>
    </row>
    <row r="1700" spans="1:1" x14ac:dyDescent="0.3">
      <c r="A1700">
        <v>218914425080</v>
      </c>
    </row>
    <row r="1701" spans="1:1" x14ac:dyDescent="0.3">
      <c r="A1701">
        <v>218926250117</v>
      </c>
    </row>
    <row r="1702" spans="1:1" x14ac:dyDescent="0.3">
      <c r="A1702">
        <v>218914485697</v>
      </c>
    </row>
    <row r="1703" spans="1:1" x14ac:dyDescent="0.3">
      <c r="A1703">
        <v>218927924969</v>
      </c>
    </row>
    <row r="1704" spans="1:1" x14ac:dyDescent="0.3">
      <c r="A1704">
        <v>218927877386</v>
      </c>
    </row>
    <row r="1705" spans="1:1" x14ac:dyDescent="0.3">
      <c r="A1705">
        <v>218916078098</v>
      </c>
    </row>
    <row r="1706" spans="1:1" x14ac:dyDescent="0.3">
      <c r="A1706">
        <v>218920588712</v>
      </c>
    </row>
    <row r="1707" spans="1:1" x14ac:dyDescent="0.3">
      <c r="A1707">
        <v>218918007044</v>
      </c>
    </row>
    <row r="1708" spans="1:1" x14ac:dyDescent="0.3">
      <c r="A1708">
        <v>218911111029</v>
      </c>
    </row>
    <row r="1709" spans="1:1" x14ac:dyDescent="0.3">
      <c r="A1709">
        <v>218917630532</v>
      </c>
    </row>
    <row r="1710" spans="1:1" x14ac:dyDescent="0.3">
      <c r="A1710">
        <v>218916067953</v>
      </c>
    </row>
    <row r="1711" spans="1:1" x14ac:dyDescent="0.3">
      <c r="A1711">
        <v>201094225544</v>
      </c>
    </row>
    <row r="1712" spans="1:1" x14ac:dyDescent="0.3">
      <c r="A1712">
        <v>218942864518</v>
      </c>
    </row>
    <row r="1713" spans="1:1" x14ac:dyDescent="0.3">
      <c r="A1713">
        <v>218926848681</v>
      </c>
    </row>
    <row r="1714" spans="1:1" x14ac:dyDescent="0.3">
      <c r="A1714">
        <v>218919910498</v>
      </c>
    </row>
    <row r="1715" spans="1:1" x14ac:dyDescent="0.3">
      <c r="A1715">
        <v>21817949424</v>
      </c>
    </row>
    <row r="1716" spans="1:1" x14ac:dyDescent="0.3">
      <c r="A1716">
        <v>218920071819</v>
      </c>
    </row>
    <row r="1717" spans="1:1" x14ac:dyDescent="0.3">
      <c r="A1717">
        <v>218924302514</v>
      </c>
    </row>
    <row r="1718" spans="1:1" x14ac:dyDescent="0.3">
      <c r="A1718">
        <v>218927771030</v>
      </c>
    </row>
    <row r="1719" spans="1:1" x14ac:dyDescent="0.3">
      <c r="A1719">
        <v>218924452420</v>
      </c>
    </row>
    <row r="1720" spans="1:1" x14ac:dyDescent="0.3">
      <c r="A1720">
        <v>218910982852</v>
      </c>
    </row>
    <row r="1721" spans="1:1" x14ac:dyDescent="0.3">
      <c r="A1721">
        <v>218928791042</v>
      </c>
    </row>
    <row r="1722" spans="1:1" x14ac:dyDescent="0.3">
      <c r="A1722">
        <v>218927633692</v>
      </c>
    </row>
    <row r="1723" spans="1:1" x14ac:dyDescent="0.3">
      <c r="A1723">
        <v>218925411793</v>
      </c>
    </row>
    <row r="1724" spans="1:1" x14ac:dyDescent="0.3">
      <c r="A1724">
        <v>218924440492</v>
      </c>
    </row>
    <row r="1725" spans="1:1" x14ac:dyDescent="0.3">
      <c r="A1725">
        <v>218927828203</v>
      </c>
    </row>
    <row r="1726" spans="1:1" x14ac:dyDescent="0.3">
      <c r="A1726">
        <v>218925144808</v>
      </c>
    </row>
    <row r="1727" spans="1:1" x14ac:dyDescent="0.3">
      <c r="A1727">
        <v>218917650598</v>
      </c>
    </row>
    <row r="1728" spans="1:1" x14ac:dyDescent="0.3">
      <c r="A1728">
        <v>218914851413</v>
      </c>
    </row>
    <row r="1729" spans="1:1" x14ac:dyDescent="0.3">
      <c r="A1729">
        <v>218919359131</v>
      </c>
    </row>
    <row r="1730" spans="1:1" x14ac:dyDescent="0.3">
      <c r="A1730">
        <v>218918081108</v>
      </c>
    </row>
    <row r="1731" spans="1:1" x14ac:dyDescent="0.3">
      <c r="A1731">
        <v>218926473196</v>
      </c>
    </row>
    <row r="1732" spans="1:1" x14ac:dyDescent="0.3">
      <c r="A1732">
        <v>218925128515</v>
      </c>
    </row>
    <row r="1733" spans="1:1" x14ac:dyDescent="0.3">
      <c r="A1733">
        <v>218916432465</v>
      </c>
    </row>
    <row r="1734" spans="1:1" x14ac:dyDescent="0.3">
      <c r="A1734">
        <v>218922688646</v>
      </c>
    </row>
    <row r="1735" spans="1:1" x14ac:dyDescent="0.3">
      <c r="A1735">
        <v>218923152630</v>
      </c>
    </row>
    <row r="1736" spans="1:1" x14ac:dyDescent="0.3">
      <c r="A1736">
        <v>218944062582</v>
      </c>
    </row>
    <row r="1737" spans="1:1" x14ac:dyDescent="0.3">
      <c r="A1737">
        <v>218915622332</v>
      </c>
    </row>
    <row r="1738" spans="1:1" x14ac:dyDescent="0.3">
      <c r="A1738">
        <v>218919210214</v>
      </c>
    </row>
    <row r="1739" spans="1:1" x14ac:dyDescent="0.3">
      <c r="A1739">
        <v>218926916768</v>
      </c>
    </row>
    <row r="1740" spans="1:1" x14ac:dyDescent="0.3">
      <c r="A1740">
        <v>218926924894</v>
      </c>
    </row>
    <row r="1741" spans="1:1" x14ac:dyDescent="0.3">
      <c r="A1741">
        <v>218925189537</v>
      </c>
    </row>
    <row r="1742" spans="1:1" x14ac:dyDescent="0.3">
      <c r="A1742">
        <v>218910700240</v>
      </c>
    </row>
    <row r="1743" spans="1:1" x14ac:dyDescent="0.3">
      <c r="A1743">
        <v>218914962197</v>
      </c>
    </row>
    <row r="1744" spans="1:1" x14ac:dyDescent="0.3">
      <c r="A1744">
        <v>218925871320</v>
      </c>
    </row>
    <row r="1745" spans="1:1" x14ac:dyDescent="0.3">
      <c r="A1745">
        <v>218917460574</v>
      </c>
    </row>
    <row r="1746" spans="1:1" x14ac:dyDescent="0.3">
      <c r="A1746">
        <v>218924139291</v>
      </c>
    </row>
    <row r="1747" spans="1:1" x14ac:dyDescent="0.3">
      <c r="A1747">
        <v>218927553730</v>
      </c>
    </row>
    <row r="1748" spans="1:1" x14ac:dyDescent="0.3">
      <c r="A1748">
        <v>218928271980</v>
      </c>
    </row>
    <row r="1749" spans="1:1" x14ac:dyDescent="0.3">
      <c r="A1749">
        <v>218915460106</v>
      </c>
    </row>
    <row r="1750" spans="1:1" x14ac:dyDescent="0.3">
      <c r="A1750">
        <v>218925462513</v>
      </c>
    </row>
    <row r="1751" spans="1:1" x14ac:dyDescent="0.3">
      <c r="A1751">
        <v>218926577845</v>
      </c>
    </row>
    <row r="1752" spans="1:1" x14ac:dyDescent="0.3">
      <c r="A1752">
        <v>218917420013</v>
      </c>
    </row>
    <row r="1753" spans="1:1" x14ac:dyDescent="0.3">
      <c r="A1753">
        <v>218910919145</v>
      </c>
    </row>
    <row r="1754" spans="1:1" x14ac:dyDescent="0.3">
      <c r="A1754">
        <v>218925399762</v>
      </c>
    </row>
    <row r="1755" spans="1:1" x14ac:dyDescent="0.3">
      <c r="A1755">
        <v>218917118197</v>
      </c>
    </row>
    <row r="1756" spans="1:1" x14ac:dyDescent="0.3">
      <c r="A1756">
        <v>218925854206</v>
      </c>
    </row>
    <row r="1757" spans="1:1" x14ac:dyDescent="0.3">
      <c r="A1757">
        <v>218925457538</v>
      </c>
    </row>
    <row r="1758" spans="1:1" x14ac:dyDescent="0.3">
      <c r="A1758">
        <v>218917549599</v>
      </c>
    </row>
    <row r="1759" spans="1:1" x14ac:dyDescent="0.3">
      <c r="A1759">
        <v>218916455070</v>
      </c>
    </row>
    <row r="1760" spans="1:1" x14ac:dyDescent="0.3">
      <c r="A1760">
        <v>218922554415</v>
      </c>
    </row>
    <row r="1761" spans="1:1" x14ac:dyDescent="0.3">
      <c r="A1761">
        <v>218921833699</v>
      </c>
    </row>
    <row r="1762" spans="1:1" x14ac:dyDescent="0.3">
      <c r="A1762">
        <v>218925785485</v>
      </c>
    </row>
    <row r="1763" spans="1:1" x14ac:dyDescent="0.3">
      <c r="A1763">
        <v>218926262605</v>
      </c>
    </row>
    <row r="1764" spans="1:1" x14ac:dyDescent="0.3">
      <c r="A1764">
        <v>218945278362</v>
      </c>
    </row>
    <row r="1765" spans="1:1" x14ac:dyDescent="0.3">
      <c r="A1765">
        <v>218918575022</v>
      </c>
    </row>
    <row r="1766" spans="1:1" x14ac:dyDescent="0.3">
      <c r="A1766">
        <v>21894002065</v>
      </c>
    </row>
    <row r="1767" spans="1:1" x14ac:dyDescent="0.3">
      <c r="A1767">
        <v>218925061088</v>
      </c>
    </row>
    <row r="1768" spans="1:1" x14ac:dyDescent="0.3">
      <c r="A1768">
        <v>218918052390</v>
      </c>
    </row>
    <row r="1769" spans="1:1" x14ac:dyDescent="0.3">
      <c r="A1769">
        <v>218927942175</v>
      </c>
    </row>
    <row r="1770" spans="1:1" x14ac:dyDescent="0.3">
      <c r="A1770">
        <v>218911037013</v>
      </c>
    </row>
    <row r="1771" spans="1:1" x14ac:dyDescent="0.3">
      <c r="A1771">
        <v>218911900501</v>
      </c>
    </row>
    <row r="1772" spans="1:1" x14ac:dyDescent="0.3">
      <c r="A1772">
        <v>218925256077</v>
      </c>
    </row>
    <row r="1773" spans="1:1" x14ac:dyDescent="0.3">
      <c r="A1773">
        <v>218919221677</v>
      </c>
    </row>
    <row r="1774" spans="1:1" x14ac:dyDescent="0.3">
      <c r="A1774">
        <v>218911182858</v>
      </c>
    </row>
    <row r="1775" spans="1:1" x14ac:dyDescent="0.3">
      <c r="A1775">
        <v>218942197539</v>
      </c>
    </row>
    <row r="1776" spans="1:1" x14ac:dyDescent="0.3">
      <c r="A1776">
        <v>218916550529</v>
      </c>
    </row>
    <row r="1777" spans="1:1" x14ac:dyDescent="0.3">
      <c r="A1777">
        <v>218914728770</v>
      </c>
    </row>
    <row r="1778" spans="1:1" x14ac:dyDescent="0.3">
      <c r="A1778">
        <v>218924626429</v>
      </c>
    </row>
    <row r="1779" spans="1:1" x14ac:dyDescent="0.3">
      <c r="A1779">
        <v>218927458162</v>
      </c>
    </row>
    <row r="1780" spans="1:1" x14ac:dyDescent="0.3">
      <c r="A1780">
        <v>218919079090</v>
      </c>
    </row>
    <row r="1781" spans="1:1" x14ac:dyDescent="0.3">
      <c r="A1781">
        <v>218919438178</v>
      </c>
    </row>
    <row r="1782" spans="1:1" x14ac:dyDescent="0.3">
      <c r="A1782">
        <v>218913655456</v>
      </c>
    </row>
    <row r="1783" spans="1:1" x14ac:dyDescent="0.3">
      <c r="A1783">
        <v>218922503443</v>
      </c>
    </row>
    <row r="1784" spans="1:1" x14ac:dyDescent="0.3">
      <c r="A1784">
        <v>218918178014</v>
      </c>
    </row>
    <row r="1785" spans="1:1" x14ac:dyDescent="0.3">
      <c r="A1785">
        <v>218926881782</v>
      </c>
    </row>
    <row r="1786" spans="1:1" x14ac:dyDescent="0.3">
      <c r="A1786">
        <v>218922447707</v>
      </c>
    </row>
    <row r="1787" spans="1:1" x14ac:dyDescent="0.3">
      <c r="A1787">
        <v>218915016454</v>
      </c>
    </row>
    <row r="1788" spans="1:1" x14ac:dyDescent="0.3">
      <c r="A1788">
        <v>218927356601</v>
      </c>
    </row>
    <row r="1789" spans="1:1" x14ac:dyDescent="0.3">
      <c r="A1789">
        <v>218915255258</v>
      </c>
    </row>
    <row r="1790" spans="1:1" x14ac:dyDescent="0.3">
      <c r="A1790">
        <v>218915275474</v>
      </c>
    </row>
    <row r="1791" spans="1:1" x14ac:dyDescent="0.3">
      <c r="A1791">
        <v>218917041759</v>
      </c>
    </row>
    <row r="1792" spans="1:1" x14ac:dyDescent="0.3">
      <c r="A1792">
        <v>218944042618</v>
      </c>
    </row>
    <row r="1793" spans="1:1" x14ac:dyDescent="0.3">
      <c r="A1793">
        <v>218919312312</v>
      </c>
    </row>
    <row r="1794" spans="1:1" x14ac:dyDescent="0.3">
      <c r="A1794">
        <v>218944303568</v>
      </c>
    </row>
    <row r="1795" spans="1:1" x14ac:dyDescent="0.3">
      <c r="A1795">
        <v>218913552236</v>
      </c>
    </row>
    <row r="1796" spans="1:1" x14ac:dyDescent="0.3">
      <c r="A1796">
        <v>218928445670</v>
      </c>
    </row>
    <row r="1797" spans="1:1" x14ac:dyDescent="0.3">
      <c r="A1797">
        <v>218920415432</v>
      </c>
    </row>
    <row r="1798" spans="1:1" x14ac:dyDescent="0.3">
      <c r="A1798">
        <v>218914105054</v>
      </c>
    </row>
    <row r="1799" spans="1:1" x14ac:dyDescent="0.3">
      <c r="A1799">
        <v>218913830264</v>
      </c>
    </row>
    <row r="1800" spans="1:1" x14ac:dyDescent="0.3">
      <c r="A1800">
        <v>218916345264</v>
      </c>
    </row>
    <row r="1801" spans="1:1" x14ac:dyDescent="0.3">
      <c r="A1801">
        <v>218923801520</v>
      </c>
    </row>
    <row r="1802" spans="1:1" x14ac:dyDescent="0.3">
      <c r="A1802">
        <v>218918570337</v>
      </c>
    </row>
    <row r="1803" spans="1:1" x14ac:dyDescent="0.3">
      <c r="A1803">
        <v>218944868711</v>
      </c>
    </row>
    <row r="1804" spans="1:1" x14ac:dyDescent="0.3">
      <c r="A1804">
        <v>218926366473</v>
      </c>
    </row>
    <row r="1805" spans="1:1" x14ac:dyDescent="0.3">
      <c r="A1805">
        <v>218913688048</v>
      </c>
    </row>
    <row r="1806" spans="1:1" x14ac:dyDescent="0.3">
      <c r="A1806">
        <v>218923091182</v>
      </c>
    </row>
    <row r="1807" spans="1:1" x14ac:dyDescent="0.3">
      <c r="A1807">
        <v>218917992554</v>
      </c>
    </row>
    <row r="1808" spans="1:1" x14ac:dyDescent="0.3">
      <c r="A1808">
        <v>218912124533</v>
      </c>
    </row>
    <row r="1809" spans="1:1" x14ac:dyDescent="0.3">
      <c r="A1809">
        <v>218925497938</v>
      </c>
    </row>
    <row r="1810" spans="1:1" x14ac:dyDescent="0.3">
      <c r="A1810">
        <v>218915110434</v>
      </c>
    </row>
    <row r="1811" spans="1:1" x14ac:dyDescent="0.3">
      <c r="A1811">
        <v>218916975918</v>
      </c>
    </row>
    <row r="1812" spans="1:1" x14ac:dyDescent="0.3">
      <c r="A1812">
        <v>218915203312</v>
      </c>
    </row>
    <row r="1813" spans="1:1" x14ac:dyDescent="0.3">
      <c r="A1813">
        <v>218921548210</v>
      </c>
    </row>
    <row r="1814" spans="1:1" x14ac:dyDescent="0.3">
      <c r="A1814">
        <v>218925708281</v>
      </c>
    </row>
    <row r="1815" spans="1:1" x14ac:dyDescent="0.3">
      <c r="A1815">
        <v>218917056181</v>
      </c>
    </row>
    <row r="1816" spans="1:1" x14ac:dyDescent="0.3">
      <c r="A1816">
        <v>218927391217</v>
      </c>
    </row>
    <row r="1817" spans="1:1" x14ac:dyDescent="0.3">
      <c r="A1817">
        <v>218923099274</v>
      </c>
    </row>
    <row r="1818" spans="1:1" x14ac:dyDescent="0.3">
      <c r="A1818">
        <v>218945401450</v>
      </c>
    </row>
    <row r="1819" spans="1:1" x14ac:dyDescent="0.3">
      <c r="A1819">
        <v>218924829358</v>
      </c>
    </row>
    <row r="1820" spans="1:1" x14ac:dyDescent="0.3">
      <c r="A1820">
        <v>218927727214</v>
      </c>
    </row>
    <row r="1821" spans="1:1" x14ac:dyDescent="0.3">
      <c r="A1821">
        <v>218916306538</v>
      </c>
    </row>
    <row r="1822" spans="1:1" x14ac:dyDescent="0.3">
      <c r="A1822">
        <v>218925757703</v>
      </c>
    </row>
    <row r="1823" spans="1:1" x14ac:dyDescent="0.3">
      <c r="A1823">
        <v>218914359423</v>
      </c>
    </row>
    <row r="1824" spans="1:1" x14ac:dyDescent="0.3">
      <c r="A1824">
        <v>218923696988</v>
      </c>
    </row>
    <row r="1825" spans="1:1" x14ac:dyDescent="0.3">
      <c r="A1825">
        <v>218925768083</v>
      </c>
    </row>
    <row r="1826" spans="1:1" x14ac:dyDescent="0.3">
      <c r="A1826">
        <v>218944109028</v>
      </c>
    </row>
    <row r="1827" spans="1:1" x14ac:dyDescent="0.3">
      <c r="A1827">
        <v>218922720481</v>
      </c>
    </row>
    <row r="1828" spans="1:1" x14ac:dyDescent="0.3">
      <c r="A1828">
        <v>218914850634</v>
      </c>
    </row>
    <row r="1829" spans="1:1" x14ac:dyDescent="0.3">
      <c r="A1829">
        <v>218913010343</v>
      </c>
    </row>
    <row r="1830" spans="1:1" x14ac:dyDescent="0.3">
      <c r="A1830">
        <v>218915140969</v>
      </c>
    </row>
    <row r="1831" spans="1:1" x14ac:dyDescent="0.3">
      <c r="A1831">
        <v>218922630279</v>
      </c>
    </row>
    <row r="1832" spans="1:1" x14ac:dyDescent="0.3">
      <c r="A1832">
        <v>218922163031</v>
      </c>
    </row>
    <row r="1833" spans="1:1" x14ac:dyDescent="0.3">
      <c r="A1833">
        <v>218916597503</v>
      </c>
    </row>
    <row r="1834" spans="1:1" x14ac:dyDescent="0.3">
      <c r="A1834">
        <v>218922910785</v>
      </c>
    </row>
    <row r="1835" spans="1:1" x14ac:dyDescent="0.3">
      <c r="A1835">
        <v>218911292322</v>
      </c>
    </row>
    <row r="1836" spans="1:1" x14ac:dyDescent="0.3">
      <c r="A1836">
        <v>218914494175</v>
      </c>
    </row>
    <row r="1837" spans="1:1" x14ac:dyDescent="0.3">
      <c r="A1837">
        <v>218925735617</v>
      </c>
    </row>
    <row r="1838" spans="1:1" x14ac:dyDescent="0.3">
      <c r="A1838">
        <v>218914910528</v>
      </c>
    </row>
    <row r="1839" spans="1:1" x14ac:dyDescent="0.3">
      <c r="A1839">
        <v>218915001858</v>
      </c>
    </row>
    <row r="1840" spans="1:1" x14ac:dyDescent="0.3">
      <c r="A1840">
        <v>218917936203</v>
      </c>
    </row>
    <row r="1841" spans="1:1" x14ac:dyDescent="0.3">
      <c r="A1841">
        <v>218921087762</v>
      </c>
    </row>
    <row r="1842" spans="1:1" x14ac:dyDescent="0.3">
      <c r="A1842">
        <v>218925306591</v>
      </c>
    </row>
    <row r="1843" spans="1:1" x14ac:dyDescent="0.3">
      <c r="A1843">
        <v>218913985228</v>
      </c>
    </row>
    <row r="1844" spans="1:1" x14ac:dyDescent="0.3">
      <c r="A1844">
        <v>218926179684</v>
      </c>
    </row>
    <row r="1845" spans="1:1" x14ac:dyDescent="0.3">
      <c r="A1845">
        <v>218925359681</v>
      </c>
    </row>
    <row r="1846" spans="1:1" x14ac:dyDescent="0.3">
      <c r="A1846">
        <v>218913080273</v>
      </c>
    </row>
    <row r="1847" spans="1:1" x14ac:dyDescent="0.3">
      <c r="A1847">
        <v>218915013700</v>
      </c>
    </row>
    <row r="1848" spans="1:1" x14ac:dyDescent="0.3">
      <c r="A1848">
        <v>218916378067</v>
      </c>
    </row>
    <row r="1849" spans="1:1" x14ac:dyDescent="0.3">
      <c r="A1849">
        <v>218922275671</v>
      </c>
    </row>
    <row r="1850" spans="1:1" x14ac:dyDescent="0.3">
      <c r="A1850">
        <v>218945270113</v>
      </c>
    </row>
    <row r="1851" spans="1:1" x14ac:dyDescent="0.3">
      <c r="A1851">
        <v>218927854349</v>
      </c>
    </row>
    <row r="1852" spans="1:1" x14ac:dyDescent="0.3">
      <c r="A1852">
        <v>218916133274</v>
      </c>
    </row>
    <row r="1853" spans="1:1" x14ac:dyDescent="0.3">
      <c r="A1853">
        <v>218916328926</v>
      </c>
    </row>
    <row r="1854" spans="1:1" x14ac:dyDescent="0.3">
      <c r="A1854">
        <v>218922977084</v>
      </c>
    </row>
    <row r="1855" spans="1:1" x14ac:dyDescent="0.3">
      <c r="A1855">
        <v>218923994205</v>
      </c>
    </row>
    <row r="1856" spans="1:1" x14ac:dyDescent="0.3">
      <c r="A1856">
        <v>218942586935</v>
      </c>
    </row>
    <row r="1857" spans="1:1" x14ac:dyDescent="0.3">
      <c r="A1857">
        <v>218922586838</v>
      </c>
    </row>
    <row r="1858" spans="1:1" x14ac:dyDescent="0.3">
      <c r="A1858">
        <v>218921411410</v>
      </c>
    </row>
    <row r="1859" spans="1:1" x14ac:dyDescent="0.3">
      <c r="A1859">
        <v>218925222001</v>
      </c>
    </row>
    <row r="1860" spans="1:1" x14ac:dyDescent="0.3">
      <c r="A1860">
        <v>218914420176</v>
      </c>
    </row>
    <row r="1861" spans="1:1" x14ac:dyDescent="0.3">
      <c r="A1861">
        <v>218914249178</v>
      </c>
    </row>
    <row r="1862" spans="1:1" x14ac:dyDescent="0.3">
      <c r="A1862">
        <v>218925579316</v>
      </c>
    </row>
    <row r="1863" spans="1:1" x14ac:dyDescent="0.3">
      <c r="A1863">
        <v>218910736857</v>
      </c>
    </row>
    <row r="1864" spans="1:1" x14ac:dyDescent="0.3">
      <c r="A1864">
        <v>218913200493</v>
      </c>
    </row>
    <row r="1865" spans="1:1" x14ac:dyDescent="0.3">
      <c r="A1865">
        <v>218913919167</v>
      </c>
    </row>
    <row r="1866" spans="1:1" x14ac:dyDescent="0.3">
      <c r="A1866">
        <v>218923656568</v>
      </c>
    </row>
    <row r="1867" spans="1:1" x14ac:dyDescent="0.3">
      <c r="A1867">
        <v>218916947240</v>
      </c>
    </row>
    <row r="1868" spans="1:1" x14ac:dyDescent="0.3">
      <c r="A1868">
        <v>218919310491</v>
      </c>
    </row>
    <row r="1869" spans="1:1" x14ac:dyDescent="0.3">
      <c r="A1869">
        <v>218913510586</v>
      </c>
    </row>
    <row r="1870" spans="1:1" x14ac:dyDescent="0.3">
      <c r="A1870">
        <v>218944854259</v>
      </c>
    </row>
    <row r="1871" spans="1:1" x14ac:dyDescent="0.3">
      <c r="A1871">
        <v>218923661689</v>
      </c>
    </row>
    <row r="1872" spans="1:1" x14ac:dyDescent="0.3">
      <c r="A1872">
        <v>218913878703</v>
      </c>
    </row>
    <row r="1873" spans="1:1" x14ac:dyDescent="0.3">
      <c r="A1873">
        <v>218912131228</v>
      </c>
    </row>
    <row r="1874" spans="1:1" x14ac:dyDescent="0.3">
      <c r="A1874">
        <v>218925814026</v>
      </c>
    </row>
    <row r="1875" spans="1:1" x14ac:dyDescent="0.3">
      <c r="A1875">
        <v>218928416232</v>
      </c>
    </row>
    <row r="1876" spans="1:1" x14ac:dyDescent="0.3">
      <c r="A1876">
        <v>218928504872</v>
      </c>
    </row>
    <row r="1877" spans="1:1" x14ac:dyDescent="0.3">
      <c r="A1877">
        <v>218925517005</v>
      </c>
    </row>
    <row r="1878" spans="1:1" x14ac:dyDescent="0.3">
      <c r="A1878">
        <v>218911000556</v>
      </c>
    </row>
    <row r="1879" spans="1:1" x14ac:dyDescent="0.3">
      <c r="A1879">
        <v>218926665354</v>
      </c>
    </row>
    <row r="1880" spans="1:1" x14ac:dyDescent="0.3">
      <c r="A1880">
        <v>218924952647</v>
      </c>
    </row>
    <row r="1881" spans="1:1" x14ac:dyDescent="0.3">
      <c r="A1881">
        <v>218944920187</v>
      </c>
    </row>
    <row r="1882" spans="1:1" x14ac:dyDescent="0.3">
      <c r="A1882">
        <v>218914587306</v>
      </c>
    </row>
    <row r="1883" spans="1:1" x14ac:dyDescent="0.3">
      <c r="A1883">
        <v>218923520791</v>
      </c>
    </row>
    <row r="1884" spans="1:1" x14ac:dyDescent="0.3">
      <c r="A1884">
        <v>218928116462</v>
      </c>
    </row>
    <row r="1885" spans="1:1" x14ac:dyDescent="0.3">
      <c r="A1885">
        <v>218913902587</v>
      </c>
    </row>
    <row r="1886" spans="1:1" x14ac:dyDescent="0.3">
      <c r="A1886">
        <v>218925924890</v>
      </c>
    </row>
    <row r="1887" spans="1:1" x14ac:dyDescent="0.3">
      <c r="A1887">
        <v>218917690039</v>
      </c>
    </row>
    <row r="1888" spans="1:1" x14ac:dyDescent="0.3">
      <c r="A1888">
        <v>218917462466</v>
      </c>
    </row>
    <row r="1889" spans="1:1" x14ac:dyDescent="0.3">
      <c r="A1889">
        <v>218925389501</v>
      </c>
    </row>
    <row r="1890" spans="1:1" x14ac:dyDescent="0.3">
      <c r="A1890">
        <v>218915417091</v>
      </c>
    </row>
    <row r="1891" spans="1:1" x14ac:dyDescent="0.3">
      <c r="A1891">
        <v>218925213450</v>
      </c>
    </row>
    <row r="1892" spans="1:1" x14ac:dyDescent="0.3">
      <c r="A1892">
        <v>218925529131</v>
      </c>
    </row>
    <row r="1893" spans="1:1" x14ac:dyDescent="0.3">
      <c r="A1893">
        <v>218914512199</v>
      </c>
    </row>
    <row r="1894" spans="1:1" x14ac:dyDescent="0.3">
      <c r="A1894">
        <v>218913878751</v>
      </c>
    </row>
    <row r="1895" spans="1:1" x14ac:dyDescent="0.3">
      <c r="A1895">
        <v>218943185913</v>
      </c>
    </row>
    <row r="1896" spans="1:1" x14ac:dyDescent="0.3">
      <c r="A1896">
        <v>218925119259</v>
      </c>
    </row>
    <row r="1897" spans="1:1" x14ac:dyDescent="0.3">
      <c r="A1897">
        <v>281926213590</v>
      </c>
    </row>
    <row r="1898" spans="1:1" x14ac:dyDescent="0.3">
      <c r="A1898">
        <v>218917170624</v>
      </c>
    </row>
    <row r="1899" spans="1:1" x14ac:dyDescent="0.3">
      <c r="A1899">
        <v>2181339315</v>
      </c>
    </row>
    <row r="1900" spans="1:1" x14ac:dyDescent="0.3">
      <c r="A1900">
        <v>218927479945</v>
      </c>
    </row>
    <row r="1901" spans="1:1" x14ac:dyDescent="0.3">
      <c r="A1901">
        <v>218924047757</v>
      </c>
    </row>
    <row r="1902" spans="1:1" x14ac:dyDescent="0.3">
      <c r="A1902">
        <v>218913228809</v>
      </c>
    </row>
    <row r="1903" spans="1:1" x14ac:dyDescent="0.3">
      <c r="A1903">
        <v>218925093242</v>
      </c>
    </row>
    <row r="1904" spans="1:1" x14ac:dyDescent="0.3">
      <c r="A1904">
        <v>218917233801</v>
      </c>
    </row>
    <row r="1905" spans="1:1" x14ac:dyDescent="0.3">
      <c r="A1905">
        <v>218925197317</v>
      </c>
    </row>
    <row r="1906" spans="1:1" x14ac:dyDescent="0.3">
      <c r="A1906">
        <v>218910022990</v>
      </c>
    </row>
    <row r="1907" spans="1:1" x14ac:dyDescent="0.3">
      <c r="A1907">
        <v>218914980410</v>
      </c>
    </row>
    <row r="1908" spans="1:1" x14ac:dyDescent="0.3">
      <c r="A1908">
        <v>218913388053</v>
      </c>
    </row>
    <row r="1909" spans="1:1" x14ac:dyDescent="0.3">
      <c r="A1909">
        <v>218918622574</v>
      </c>
    </row>
    <row r="1910" spans="1:1" x14ac:dyDescent="0.3">
      <c r="A1910">
        <v>218917929979</v>
      </c>
    </row>
    <row r="1911" spans="1:1" x14ac:dyDescent="0.3">
      <c r="A1911">
        <v>218928131012</v>
      </c>
    </row>
    <row r="1912" spans="1:1" x14ac:dyDescent="0.3">
      <c r="A1912">
        <v>218919339873</v>
      </c>
    </row>
    <row r="1913" spans="1:1" x14ac:dyDescent="0.3">
      <c r="A1913">
        <v>218912157403</v>
      </c>
    </row>
    <row r="1914" spans="1:1" x14ac:dyDescent="0.3">
      <c r="A1914">
        <v>218913367921</v>
      </c>
    </row>
    <row r="1915" spans="1:1" x14ac:dyDescent="0.3">
      <c r="A1915">
        <v>218921151272</v>
      </c>
    </row>
    <row r="1916" spans="1:1" x14ac:dyDescent="0.3">
      <c r="A1916">
        <v>218944878765</v>
      </c>
    </row>
    <row r="1917" spans="1:1" x14ac:dyDescent="0.3">
      <c r="A1917">
        <v>218924847023</v>
      </c>
    </row>
    <row r="1918" spans="1:1" x14ac:dyDescent="0.3">
      <c r="A1918">
        <v>218912918487</v>
      </c>
    </row>
    <row r="1919" spans="1:1" x14ac:dyDescent="0.3">
      <c r="A1919">
        <v>218917382706</v>
      </c>
    </row>
    <row r="1920" spans="1:1" x14ac:dyDescent="0.3">
      <c r="A1920">
        <v>218913738687</v>
      </c>
    </row>
    <row r="1921" spans="1:1" x14ac:dyDescent="0.3">
      <c r="A1921">
        <v>218925300659</v>
      </c>
    </row>
    <row r="1922" spans="1:1" x14ac:dyDescent="0.3">
      <c r="A1922">
        <v>218915036760</v>
      </c>
    </row>
    <row r="1923" spans="1:1" x14ac:dyDescent="0.3">
      <c r="A1923">
        <v>218913227039</v>
      </c>
    </row>
    <row r="1924" spans="1:1" x14ac:dyDescent="0.3">
      <c r="A1924">
        <v>218913067101</v>
      </c>
    </row>
    <row r="1925" spans="1:1" x14ac:dyDescent="0.3">
      <c r="A1925">
        <v>218910569323</v>
      </c>
    </row>
    <row r="1926" spans="1:1" x14ac:dyDescent="0.3">
      <c r="A1926">
        <v>218925060726</v>
      </c>
    </row>
    <row r="1927" spans="1:1" x14ac:dyDescent="0.3">
      <c r="A1927">
        <v>218915176191</v>
      </c>
    </row>
    <row r="1928" spans="1:1" x14ac:dyDescent="0.3">
      <c r="A1928">
        <v>218924155532</v>
      </c>
    </row>
    <row r="1929" spans="1:1" x14ac:dyDescent="0.3">
      <c r="A1929">
        <v>218918328344</v>
      </c>
    </row>
    <row r="1930" spans="1:1" x14ac:dyDescent="0.3">
      <c r="A1930">
        <v>218925759770</v>
      </c>
    </row>
    <row r="1931" spans="1:1" x14ac:dyDescent="0.3">
      <c r="A1931">
        <v>218920542596</v>
      </c>
    </row>
    <row r="1932" spans="1:1" x14ac:dyDescent="0.3">
      <c r="A1932">
        <v>218913006407</v>
      </c>
    </row>
    <row r="1933" spans="1:1" x14ac:dyDescent="0.3">
      <c r="A1933">
        <v>218926538266</v>
      </c>
    </row>
    <row r="1934" spans="1:1" x14ac:dyDescent="0.3">
      <c r="A1934">
        <v>218916741047</v>
      </c>
    </row>
    <row r="1935" spans="1:1" x14ac:dyDescent="0.3">
      <c r="A1935">
        <v>218945972249</v>
      </c>
    </row>
    <row r="1936" spans="1:1" x14ac:dyDescent="0.3">
      <c r="A1936">
        <v>218923442193</v>
      </c>
    </row>
    <row r="1937" spans="1:1" x14ac:dyDescent="0.3">
      <c r="A1937">
        <v>218923384195</v>
      </c>
    </row>
    <row r="1938" spans="1:1" x14ac:dyDescent="0.3">
      <c r="A1938">
        <v>218913783908</v>
      </c>
    </row>
    <row r="1939" spans="1:1" x14ac:dyDescent="0.3">
      <c r="A1939">
        <v>218944081126</v>
      </c>
    </row>
    <row r="1940" spans="1:1" x14ac:dyDescent="0.3">
      <c r="A1940">
        <v>218928053637</v>
      </c>
    </row>
    <row r="1941" spans="1:1" x14ac:dyDescent="0.3">
      <c r="A1941">
        <v>218944515261</v>
      </c>
    </row>
    <row r="1942" spans="1:1" x14ac:dyDescent="0.3">
      <c r="A1942">
        <v>218915965929</v>
      </c>
    </row>
    <row r="1943" spans="1:1" x14ac:dyDescent="0.3">
      <c r="A1943">
        <v>218910472017</v>
      </c>
    </row>
    <row r="1944" spans="1:1" x14ac:dyDescent="0.3">
      <c r="A1944">
        <v>218928338365</v>
      </c>
    </row>
    <row r="1945" spans="1:1" x14ac:dyDescent="0.3">
      <c r="A1945">
        <v>218924793050</v>
      </c>
    </row>
    <row r="1946" spans="1:1" x14ac:dyDescent="0.3">
      <c r="A1946">
        <v>218918762672</v>
      </c>
    </row>
    <row r="1947" spans="1:1" x14ac:dyDescent="0.3">
      <c r="A1947">
        <v>218916083580</v>
      </c>
    </row>
    <row r="1948" spans="1:1" x14ac:dyDescent="0.3">
      <c r="A1948">
        <v>218944525785</v>
      </c>
    </row>
    <row r="1949" spans="1:1" x14ac:dyDescent="0.3">
      <c r="A1949">
        <v>218915306254</v>
      </c>
    </row>
    <row r="1950" spans="1:1" x14ac:dyDescent="0.3">
      <c r="A1950">
        <v>218911161610</v>
      </c>
    </row>
    <row r="1951" spans="1:1" x14ac:dyDescent="0.3">
      <c r="A1951">
        <v>218910574147</v>
      </c>
    </row>
    <row r="1952" spans="1:1" x14ac:dyDescent="0.3">
      <c r="A1952">
        <v>218944716233</v>
      </c>
    </row>
    <row r="1953" spans="1:1" x14ac:dyDescent="0.3">
      <c r="A1953">
        <v>218945973216</v>
      </c>
    </row>
    <row r="1954" spans="1:1" x14ac:dyDescent="0.3">
      <c r="A1954">
        <v>218922063714</v>
      </c>
    </row>
    <row r="1955" spans="1:1" x14ac:dyDescent="0.3">
      <c r="A1955">
        <v>218911101608</v>
      </c>
    </row>
    <row r="1956" spans="1:1" x14ac:dyDescent="0.3">
      <c r="A1956">
        <v>218910300581</v>
      </c>
    </row>
    <row r="1957" spans="1:1" x14ac:dyDescent="0.3">
      <c r="A1957">
        <v>218912108667</v>
      </c>
    </row>
    <row r="1958" spans="1:1" x14ac:dyDescent="0.3">
      <c r="A1958">
        <v>218926504935</v>
      </c>
    </row>
    <row r="1959" spans="1:1" x14ac:dyDescent="0.3">
      <c r="A1959">
        <v>218913735099</v>
      </c>
    </row>
    <row r="1960" spans="1:1" x14ac:dyDescent="0.3">
      <c r="A1960">
        <v>218926892634</v>
      </c>
    </row>
    <row r="1961" spans="1:1" x14ac:dyDescent="0.3">
      <c r="A1961">
        <v>218925999663</v>
      </c>
    </row>
    <row r="1962" spans="1:1" x14ac:dyDescent="0.3">
      <c r="A1962">
        <v>218923665147</v>
      </c>
    </row>
    <row r="1963" spans="1:1" x14ac:dyDescent="0.3">
      <c r="A1963">
        <v>218913809022</v>
      </c>
    </row>
    <row r="1964" spans="1:1" x14ac:dyDescent="0.3">
      <c r="A1964">
        <v>218910906674</v>
      </c>
    </row>
    <row r="1965" spans="1:1" x14ac:dyDescent="0.3">
      <c r="A1965">
        <v>218910561519</v>
      </c>
    </row>
    <row r="1966" spans="1:1" x14ac:dyDescent="0.3">
      <c r="A1966">
        <v>218925078886</v>
      </c>
    </row>
    <row r="1967" spans="1:1" x14ac:dyDescent="0.3">
      <c r="A1967">
        <v>218927148308</v>
      </c>
    </row>
    <row r="1968" spans="1:1" x14ac:dyDescent="0.3">
      <c r="A1968">
        <v>218914410309</v>
      </c>
    </row>
    <row r="1969" spans="1:1" x14ac:dyDescent="0.3">
      <c r="A1969">
        <v>218913138872</v>
      </c>
    </row>
    <row r="1970" spans="1:1" x14ac:dyDescent="0.3">
      <c r="A1970">
        <v>218916309390</v>
      </c>
    </row>
    <row r="1971" spans="1:1" x14ac:dyDescent="0.3">
      <c r="A1971">
        <v>218925951206</v>
      </c>
    </row>
    <row r="1972" spans="1:1" x14ac:dyDescent="0.3">
      <c r="A1972">
        <v>218922776753</v>
      </c>
    </row>
    <row r="1973" spans="1:1" x14ac:dyDescent="0.3">
      <c r="A1973">
        <v>218927983181</v>
      </c>
    </row>
    <row r="1974" spans="1:1" x14ac:dyDescent="0.3">
      <c r="A1974">
        <v>218915409267</v>
      </c>
    </row>
    <row r="1975" spans="1:1" x14ac:dyDescent="0.3">
      <c r="A1975">
        <v>218923929498</v>
      </c>
    </row>
    <row r="1976" spans="1:1" x14ac:dyDescent="0.3">
      <c r="A1976">
        <v>218919916737</v>
      </c>
    </row>
    <row r="1977" spans="1:1" x14ac:dyDescent="0.3">
      <c r="A1977">
        <v>218915017677</v>
      </c>
    </row>
    <row r="1978" spans="1:1" x14ac:dyDescent="0.3">
      <c r="A1978">
        <v>218915102303</v>
      </c>
    </row>
    <row r="1979" spans="1:1" x14ac:dyDescent="0.3">
      <c r="A1979">
        <v>218917239090</v>
      </c>
    </row>
    <row r="1980" spans="1:1" x14ac:dyDescent="0.3">
      <c r="A1980">
        <v>218926430512</v>
      </c>
    </row>
    <row r="1981" spans="1:1" x14ac:dyDescent="0.3">
      <c r="A1981">
        <v>218911135063</v>
      </c>
    </row>
    <row r="1982" spans="1:1" x14ac:dyDescent="0.3">
      <c r="A1982">
        <v>218925003372</v>
      </c>
    </row>
    <row r="1983" spans="1:1" x14ac:dyDescent="0.3">
      <c r="A1983">
        <v>218915523696</v>
      </c>
    </row>
    <row r="1984" spans="1:1" x14ac:dyDescent="0.3">
      <c r="A1984">
        <v>218926005200</v>
      </c>
    </row>
    <row r="1985" spans="1:1" x14ac:dyDescent="0.3">
      <c r="A1985">
        <v>218927335723</v>
      </c>
    </row>
    <row r="1986" spans="1:1" x14ac:dyDescent="0.3">
      <c r="A1986">
        <v>218919083436</v>
      </c>
    </row>
    <row r="1987" spans="1:1" x14ac:dyDescent="0.3">
      <c r="A1987">
        <v>218911601980</v>
      </c>
    </row>
    <row r="1988" spans="1:1" x14ac:dyDescent="0.3">
      <c r="A1988">
        <v>218926066090</v>
      </c>
    </row>
    <row r="1989" spans="1:1" x14ac:dyDescent="0.3">
      <c r="A1989">
        <v>218916435212</v>
      </c>
    </row>
    <row r="1990" spans="1:1" x14ac:dyDescent="0.3">
      <c r="A1990">
        <v>218925838040</v>
      </c>
    </row>
    <row r="1991" spans="1:1" x14ac:dyDescent="0.3">
      <c r="A1991">
        <v>218928836373</v>
      </c>
    </row>
    <row r="1992" spans="1:1" x14ac:dyDescent="0.3">
      <c r="A1992">
        <v>218945499072</v>
      </c>
    </row>
    <row r="1993" spans="1:1" x14ac:dyDescent="0.3">
      <c r="A1993">
        <v>218927263922</v>
      </c>
    </row>
    <row r="1994" spans="1:1" x14ac:dyDescent="0.3">
      <c r="A1994">
        <v>218917039385</v>
      </c>
    </row>
    <row r="1995" spans="1:1" x14ac:dyDescent="0.3">
      <c r="A1995">
        <v>218910370761</v>
      </c>
    </row>
    <row r="1996" spans="1:1" x14ac:dyDescent="0.3">
      <c r="A1996">
        <v>218913731974</v>
      </c>
    </row>
    <row r="1997" spans="1:1" x14ac:dyDescent="0.3">
      <c r="A1997">
        <v>218925549813</v>
      </c>
    </row>
    <row r="1998" spans="1:1" x14ac:dyDescent="0.3">
      <c r="A1998">
        <v>218917733119</v>
      </c>
    </row>
    <row r="1999" spans="1:1" x14ac:dyDescent="0.3">
      <c r="A1999">
        <v>218915040014</v>
      </c>
    </row>
    <row r="2000" spans="1:1" x14ac:dyDescent="0.3">
      <c r="A2000">
        <v>218944911891</v>
      </c>
    </row>
    <row r="2001" spans="1:1" x14ac:dyDescent="0.3">
      <c r="A2001">
        <v>218913755445</v>
      </c>
    </row>
    <row r="2002" spans="1:1" x14ac:dyDescent="0.3">
      <c r="A2002">
        <v>218944677431</v>
      </c>
    </row>
    <row r="2003" spans="1:1" x14ac:dyDescent="0.3">
      <c r="A2003">
        <v>218924608365</v>
      </c>
    </row>
    <row r="2004" spans="1:1" x14ac:dyDescent="0.3">
      <c r="A2004">
        <v>218925357918</v>
      </c>
    </row>
    <row r="2005" spans="1:1" x14ac:dyDescent="0.3">
      <c r="A2005">
        <v>218922359229</v>
      </c>
    </row>
    <row r="2006" spans="1:1" x14ac:dyDescent="0.3">
      <c r="A2006">
        <v>218919060439</v>
      </c>
    </row>
    <row r="2007" spans="1:1" x14ac:dyDescent="0.3">
      <c r="A2007">
        <v>218914716801</v>
      </c>
    </row>
    <row r="2008" spans="1:1" x14ac:dyDescent="0.3">
      <c r="A2008">
        <v>218913793054</v>
      </c>
    </row>
    <row r="2009" spans="1:1" x14ac:dyDescent="0.3">
      <c r="A2009">
        <v>218925094130</v>
      </c>
    </row>
    <row r="2010" spans="1:1" x14ac:dyDescent="0.3">
      <c r="A2010">
        <v>218905388712505</v>
      </c>
    </row>
    <row r="2011" spans="1:1" x14ac:dyDescent="0.3">
      <c r="A2011">
        <v>218919605528</v>
      </c>
    </row>
    <row r="2012" spans="1:1" x14ac:dyDescent="0.3">
      <c r="A2012">
        <v>218914300654</v>
      </c>
    </row>
    <row r="2013" spans="1:1" x14ac:dyDescent="0.3">
      <c r="A2013">
        <v>218926910141</v>
      </c>
    </row>
    <row r="2014" spans="1:1" x14ac:dyDescent="0.3">
      <c r="A2014">
        <v>218923592863</v>
      </c>
    </row>
    <row r="2015" spans="1:1" x14ac:dyDescent="0.3">
      <c r="A2015">
        <v>218926992259</v>
      </c>
    </row>
    <row r="2016" spans="1:1" x14ac:dyDescent="0.3">
      <c r="A2016">
        <v>218928419619</v>
      </c>
    </row>
    <row r="2017" spans="1:1" x14ac:dyDescent="0.3">
      <c r="A2017">
        <v>218914403587</v>
      </c>
    </row>
    <row r="2018" spans="1:1" x14ac:dyDescent="0.3">
      <c r="A2018">
        <v>218944812735</v>
      </c>
    </row>
    <row r="2019" spans="1:1" x14ac:dyDescent="0.3">
      <c r="A2019">
        <v>218913614554</v>
      </c>
    </row>
    <row r="2020" spans="1:1" x14ac:dyDescent="0.3">
      <c r="A2020">
        <v>218914218763</v>
      </c>
    </row>
    <row r="2021" spans="1:1" x14ac:dyDescent="0.3">
      <c r="A2021">
        <v>218921161263</v>
      </c>
    </row>
    <row r="2022" spans="1:1" x14ac:dyDescent="0.3">
      <c r="A2022">
        <v>218922263866</v>
      </c>
    </row>
    <row r="2023" spans="1:1" x14ac:dyDescent="0.3">
      <c r="A2023">
        <v>218910793901</v>
      </c>
    </row>
    <row r="2024" spans="1:1" x14ac:dyDescent="0.3">
      <c r="A2024">
        <v>218920103709</v>
      </c>
    </row>
    <row r="2025" spans="1:1" x14ac:dyDescent="0.3">
      <c r="A2025">
        <v>218926307897</v>
      </c>
    </row>
    <row r="2026" spans="1:1" x14ac:dyDescent="0.3">
      <c r="A2026">
        <v>218917225012</v>
      </c>
    </row>
    <row r="2027" spans="1:1" x14ac:dyDescent="0.3">
      <c r="A2027">
        <v>218945185397</v>
      </c>
    </row>
    <row r="2028" spans="1:1" x14ac:dyDescent="0.3">
      <c r="A2028">
        <v>218912091250</v>
      </c>
    </row>
    <row r="2029" spans="1:1" x14ac:dyDescent="0.3">
      <c r="A2029">
        <v>218914534414</v>
      </c>
    </row>
    <row r="2030" spans="1:1" x14ac:dyDescent="0.3">
      <c r="A2030">
        <v>218919051605</v>
      </c>
    </row>
    <row r="2031" spans="1:1" x14ac:dyDescent="0.3">
      <c r="A2031">
        <v>218917532516</v>
      </c>
    </row>
    <row r="2032" spans="1:1" x14ac:dyDescent="0.3">
      <c r="A2032">
        <v>218917800892</v>
      </c>
    </row>
    <row r="2033" spans="1:1" x14ac:dyDescent="0.3">
      <c r="A2033">
        <v>218925136004</v>
      </c>
    </row>
    <row r="2034" spans="1:1" x14ac:dyDescent="0.3">
      <c r="A2034">
        <v>218916523275</v>
      </c>
    </row>
    <row r="2035" spans="1:1" x14ac:dyDescent="0.3">
      <c r="A2035">
        <v>218927186428</v>
      </c>
    </row>
    <row r="2036" spans="1:1" x14ac:dyDescent="0.3">
      <c r="A2036">
        <v>218913534295</v>
      </c>
    </row>
    <row r="2037" spans="1:1" x14ac:dyDescent="0.3">
      <c r="A2037">
        <v>218914557755</v>
      </c>
    </row>
    <row r="2038" spans="1:1" x14ac:dyDescent="0.3">
      <c r="A2038">
        <v>218918160409</v>
      </c>
    </row>
    <row r="2039" spans="1:1" x14ac:dyDescent="0.3">
      <c r="A2039">
        <v>218910230911</v>
      </c>
    </row>
    <row r="2040" spans="1:1" x14ac:dyDescent="0.3">
      <c r="A2040">
        <v>218926938124</v>
      </c>
    </row>
    <row r="2041" spans="1:1" x14ac:dyDescent="0.3">
      <c r="A2041">
        <v>218915240905</v>
      </c>
    </row>
    <row r="2042" spans="1:1" x14ac:dyDescent="0.3">
      <c r="A2042">
        <v>201000613410</v>
      </c>
    </row>
    <row r="2043" spans="1:1" x14ac:dyDescent="0.3">
      <c r="A2043">
        <v>218913706470</v>
      </c>
    </row>
    <row r="2044" spans="1:1" x14ac:dyDescent="0.3">
      <c r="A2044">
        <v>218916895049</v>
      </c>
    </row>
    <row r="2045" spans="1:1" x14ac:dyDescent="0.3">
      <c r="A2045">
        <v>218914213912</v>
      </c>
    </row>
    <row r="2046" spans="1:1" x14ac:dyDescent="0.3">
      <c r="A2046">
        <v>218922674000</v>
      </c>
    </row>
    <row r="2047" spans="1:1" x14ac:dyDescent="0.3">
      <c r="A2047">
        <v>218913082597</v>
      </c>
    </row>
    <row r="2048" spans="1:1" x14ac:dyDescent="0.3">
      <c r="A2048">
        <v>218917411501</v>
      </c>
    </row>
    <row r="2049" spans="1:1" x14ac:dyDescent="0.3">
      <c r="A2049">
        <v>218928010788</v>
      </c>
    </row>
    <row r="2050" spans="1:1" x14ac:dyDescent="0.3">
      <c r="A2050">
        <v>218913739521</v>
      </c>
    </row>
    <row r="2051" spans="1:1" x14ac:dyDescent="0.3">
      <c r="A2051">
        <v>218915840646</v>
      </c>
    </row>
    <row r="2052" spans="1:1" x14ac:dyDescent="0.3">
      <c r="A2052">
        <v>218917866865</v>
      </c>
    </row>
    <row r="2053" spans="1:1" x14ac:dyDescent="0.3">
      <c r="A2053">
        <v>218916767951</v>
      </c>
    </row>
    <row r="2054" spans="1:1" x14ac:dyDescent="0.3">
      <c r="A2054">
        <v>218925470729</v>
      </c>
    </row>
    <row r="2055" spans="1:1" x14ac:dyDescent="0.3">
      <c r="A2055">
        <v>218914008960</v>
      </c>
    </row>
    <row r="2056" spans="1:1" x14ac:dyDescent="0.3">
      <c r="A2056">
        <v>218925153786</v>
      </c>
    </row>
    <row r="2057" spans="1:1" x14ac:dyDescent="0.3">
      <c r="A2057">
        <v>218917070768</v>
      </c>
    </row>
    <row r="2058" spans="1:1" x14ac:dyDescent="0.3">
      <c r="A2058">
        <v>218915152092</v>
      </c>
    </row>
    <row r="2059" spans="1:1" x14ac:dyDescent="0.3">
      <c r="A2059">
        <v>218921221983</v>
      </c>
    </row>
    <row r="2060" spans="1:1" x14ac:dyDescent="0.3">
      <c r="A2060">
        <v>218919296137</v>
      </c>
    </row>
    <row r="2061" spans="1:1" x14ac:dyDescent="0.3">
      <c r="A2061">
        <v>218922090674</v>
      </c>
    </row>
    <row r="2062" spans="1:1" x14ac:dyDescent="0.3">
      <c r="A2062">
        <v>218922631028</v>
      </c>
    </row>
    <row r="2063" spans="1:1" x14ac:dyDescent="0.3">
      <c r="A2063">
        <v>218919613887</v>
      </c>
    </row>
    <row r="2064" spans="1:1" x14ac:dyDescent="0.3">
      <c r="A2064">
        <v>218918410970</v>
      </c>
    </row>
    <row r="2065" spans="1:1" x14ac:dyDescent="0.3">
      <c r="A2065">
        <v>218915128177</v>
      </c>
    </row>
    <row r="2066" spans="1:1" x14ac:dyDescent="0.3">
      <c r="A2066">
        <v>218928959352</v>
      </c>
    </row>
    <row r="2067" spans="1:1" x14ac:dyDescent="0.3">
      <c r="A2067">
        <v>218925025790</v>
      </c>
    </row>
    <row r="2068" spans="1:1" x14ac:dyDescent="0.3">
      <c r="A2068">
        <v>218917853332</v>
      </c>
    </row>
    <row r="2069" spans="1:1" x14ac:dyDescent="0.3">
      <c r="A2069">
        <v>218925426862</v>
      </c>
    </row>
    <row r="2070" spans="1:1" x14ac:dyDescent="0.3">
      <c r="A2070">
        <v>218925535769</v>
      </c>
    </row>
    <row r="2071" spans="1:1" x14ac:dyDescent="0.3">
      <c r="A2071">
        <v>218912124334</v>
      </c>
    </row>
    <row r="2072" spans="1:1" x14ac:dyDescent="0.3">
      <c r="A2072">
        <v>218914484895</v>
      </c>
    </row>
    <row r="2073" spans="1:1" x14ac:dyDescent="0.3">
      <c r="A2073">
        <v>218918225805</v>
      </c>
    </row>
    <row r="2074" spans="1:1" x14ac:dyDescent="0.3">
      <c r="A2074">
        <v>218925632612</v>
      </c>
    </row>
    <row r="2075" spans="1:1" x14ac:dyDescent="0.3">
      <c r="A2075">
        <v>218913521618</v>
      </c>
    </row>
    <row r="2076" spans="1:1" x14ac:dyDescent="0.3">
      <c r="A2076">
        <v>218925961658</v>
      </c>
    </row>
    <row r="2077" spans="1:1" x14ac:dyDescent="0.3">
      <c r="A2077">
        <v>218925330249</v>
      </c>
    </row>
    <row r="2078" spans="1:1" x14ac:dyDescent="0.3">
      <c r="A2078">
        <v>218944941572</v>
      </c>
    </row>
    <row r="2079" spans="1:1" x14ac:dyDescent="0.3">
      <c r="A2079">
        <v>218927065247</v>
      </c>
    </row>
    <row r="2080" spans="1:1" x14ac:dyDescent="0.3">
      <c r="A2080">
        <v>218910370040</v>
      </c>
    </row>
    <row r="2081" spans="1:1" x14ac:dyDescent="0.3">
      <c r="A2081">
        <v>218927199320</v>
      </c>
    </row>
    <row r="2082" spans="1:1" x14ac:dyDescent="0.3">
      <c r="A2082">
        <v>218927423244</v>
      </c>
    </row>
    <row r="2083" spans="1:1" x14ac:dyDescent="0.3">
      <c r="A2083">
        <v>218922524683</v>
      </c>
    </row>
    <row r="2084" spans="1:1" x14ac:dyDescent="0.3">
      <c r="A2084">
        <v>218914203260</v>
      </c>
    </row>
    <row r="2085" spans="1:1" x14ac:dyDescent="0.3">
      <c r="A2085">
        <v>218917971345</v>
      </c>
    </row>
    <row r="2086" spans="1:1" x14ac:dyDescent="0.3">
      <c r="A2086">
        <v>218924978271</v>
      </c>
    </row>
    <row r="2087" spans="1:1" x14ac:dyDescent="0.3">
      <c r="A2087">
        <v>218922512764</v>
      </c>
    </row>
    <row r="2088" spans="1:1" x14ac:dyDescent="0.3">
      <c r="A2088">
        <v>218913048263</v>
      </c>
    </row>
    <row r="2089" spans="1:1" x14ac:dyDescent="0.3">
      <c r="A2089">
        <v>218915101977</v>
      </c>
    </row>
    <row r="2090" spans="1:1" x14ac:dyDescent="0.3">
      <c r="A2090">
        <v>218913707191</v>
      </c>
    </row>
    <row r="2091" spans="1:1" x14ac:dyDescent="0.3">
      <c r="A2091">
        <v>218913602891</v>
      </c>
    </row>
    <row r="2092" spans="1:1" x14ac:dyDescent="0.3">
      <c r="A2092">
        <v>218918787481</v>
      </c>
    </row>
    <row r="2093" spans="1:1" x14ac:dyDescent="0.3">
      <c r="A2093">
        <v>218912727791</v>
      </c>
    </row>
    <row r="2094" spans="1:1" x14ac:dyDescent="0.3">
      <c r="A2094">
        <v>218916667368</v>
      </c>
    </row>
    <row r="2095" spans="1:1" x14ac:dyDescent="0.3">
      <c r="A2095">
        <v>218918935040</v>
      </c>
    </row>
    <row r="2096" spans="1:1" x14ac:dyDescent="0.3">
      <c r="A2096">
        <v>218926653086</v>
      </c>
    </row>
    <row r="2097" spans="1:1" x14ac:dyDescent="0.3">
      <c r="A2097">
        <v>218915235515</v>
      </c>
    </row>
    <row r="2098" spans="1:1" x14ac:dyDescent="0.3">
      <c r="A2098">
        <v>218918344227</v>
      </c>
    </row>
    <row r="2099" spans="1:1" x14ac:dyDescent="0.3">
      <c r="A2099">
        <v>218913221823</v>
      </c>
    </row>
    <row r="2100" spans="1:1" x14ac:dyDescent="0.3">
      <c r="A2100">
        <v>218925419464</v>
      </c>
    </row>
    <row r="2101" spans="1:1" x14ac:dyDescent="0.3">
      <c r="A2101">
        <v>218910518206</v>
      </c>
    </row>
    <row r="2102" spans="1:1" x14ac:dyDescent="0.3">
      <c r="A2102">
        <v>218915612654</v>
      </c>
    </row>
    <row r="2103" spans="1:1" x14ac:dyDescent="0.3">
      <c r="A2103">
        <v>218918003041</v>
      </c>
    </row>
    <row r="2104" spans="1:1" x14ac:dyDescent="0.3">
      <c r="A2104">
        <v>218925303053</v>
      </c>
    </row>
    <row r="2105" spans="1:1" x14ac:dyDescent="0.3">
      <c r="A2105">
        <v>218926996457</v>
      </c>
    </row>
    <row r="2106" spans="1:1" x14ac:dyDescent="0.3">
      <c r="A2106">
        <v>218915154553</v>
      </c>
    </row>
    <row r="2107" spans="1:1" x14ac:dyDescent="0.3">
      <c r="A2107">
        <v>218918554885</v>
      </c>
    </row>
    <row r="2108" spans="1:1" x14ac:dyDescent="0.3">
      <c r="A2108">
        <v>218917738624</v>
      </c>
    </row>
    <row r="2109" spans="1:1" x14ac:dyDescent="0.3">
      <c r="A2109">
        <v>218917170056</v>
      </c>
    </row>
    <row r="2110" spans="1:1" x14ac:dyDescent="0.3">
      <c r="A2110">
        <v>218924925654</v>
      </c>
    </row>
    <row r="2111" spans="1:1" x14ac:dyDescent="0.3">
      <c r="A2111">
        <v>218915904087</v>
      </c>
    </row>
    <row r="2112" spans="1:1" x14ac:dyDescent="0.3">
      <c r="A2112">
        <v>218925775332</v>
      </c>
    </row>
    <row r="2113" spans="1:1" x14ac:dyDescent="0.3">
      <c r="A2113">
        <v>218917913826</v>
      </c>
    </row>
    <row r="2114" spans="1:1" x14ac:dyDescent="0.3">
      <c r="A2114">
        <v>218915383743</v>
      </c>
    </row>
    <row r="2115" spans="1:1" x14ac:dyDescent="0.3">
      <c r="A2115">
        <v>218926588429</v>
      </c>
    </row>
    <row r="2116" spans="1:1" x14ac:dyDescent="0.3">
      <c r="A2116">
        <v>218911838704</v>
      </c>
    </row>
    <row r="2117" spans="1:1" x14ac:dyDescent="0.3">
      <c r="A2117">
        <v>218911785051</v>
      </c>
    </row>
    <row r="2118" spans="1:1" x14ac:dyDescent="0.3">
      <c r="A2118">
        <v>218927479130</v>
      </c>
    </row>
    <row r="2119" spans="1:1" x14ac:dyDescent="0.3">
      <c r="A2119">
        <v>218914288836</v>
      </c>
    </row>
    <row r="2120" spans="1:1" x14ac:dyDescent="0.3">
      <c r="A2120">
        <v>218918963210</v>
      </c>
    </row>
    <row r="2121" spans="1:1" x14ac:dyDescent="0.3">
      <c r="A2121">
        <v>218916234944</v>
      </c>
    </row>
    <row r="2122" spans="1:1" x14ac:dyDescent="0.3">
      <c r="A2122">
        <v>218928004006</v>
      </c>
    </row>
    <row r="2123" spans="1:1" x14ac:dyDescent="0.3">
      <c r="A2123">
        <v>218922344490</v>
      </c>
    </row>
    <row r="2124" spans="1:1" x14ac:dyDescent="0.3">
      <c r="A2124">
        <v>218922344490</v>
      </c>
    </row>
    <row r="2125" spans="1:1" x14ac:dyDescent="0.3">
      <c r="A2125">
        <v>218926293194</v>
      </c>
    </row>
    <row r="2126" spans="1:1" x14ac:dyDescent="0.3">
      <c r="A2126">
        <v>218913409294</v>
      </c>
    </row>
    <row r="2127" spans="1:1" x14ac:dyDescent="0.3">
      <c r="A2127">
        <v>218913259495</v>
      </c>
    </row>
    <row r="2128" spans="1:1" x14ac:dyDescent="0.3">
      <c r="A2128">
        <v>218926910923</v>
      </c>
    </row>
    <row r="2129" spans="1:1" x14ac:dyDescent="0.3">
      <c r="A2129">
        <v>218913096996</v>
      </c>
    </row>
    <row r="2130" spans="1:1" x14ac:dyDescent="0.3">
      <c r="A2130">
        <v>218928185497</v>
      </c>
    </row>
    <row r="2131" spans="1:1" x14ac:dyDescent="0.3">
      <c r="A2131">
        <v>218924713192</v>
      </c>
    </row>
    <row r="2132" spans="1:1" x14ac:dyDescent="0.3">
      <c r="A2132">
        <v>218913306194</v>
      </c>
    </row>
    <row r="2133" spans="1:1" x14ac:dyDescent="0.3">
      <c r="A2133">
        <v>218925574660</v>
      </c>
    </row>
    <row r="2134" spans="1:1" x14ac:dyDescent="0.3">
      <c r="A2134">
        <v>218910387388</v>
      </c>
    </row>
    <row r="2135" spans="1:1" x14ac:dyDescent="0.3">
      <c r="A2135">
        <v>218924437893</v>
      </c>
    </row>
    <row r="2136" spans="1:1" x14ac:dyDescent="0.3">
      <c r="A2136">
        <v>218923449854</v>
      </c>
    </row>
    <row r="2137" spans="1:1" x14ac:dyDescent="0.3">
      <c r="A2137">
        <v>218925158270</v>
      </c>
    </row>
    <row r="2138" spans="1:1" x14ac:dyDescent="0.3">
      <c r="A2138">
        <v>218913853679</v>
      </c>
    </row>
    <row r="2139" spans="1:1" x14ac:dyDescent="0.3">
      <c r="A2139">
        <v>218928551218</v>
      </c>
    </row>
    <row r="2140" spans="1:1" x14ac:dyDescent="0.3">
      <c r="A2140">
        <v>218913398618</v>
      </c>
    </row>
    <row r="2141" spans="1:1" x14ac:dyDescent="0.3">
      <c r="A2141">
        <v>218917664292</v>
      </c>
    </row>
    <row r="2142" spans="1:1" x14ac:dyDescent="0.3">
      <c r="A2142">
        <v>218926985154</v>
      </c>
    </row>
    <row r="2143" spans="1:1" x14ac:dyDescent="0.3">
      <c r="A2143">
        <v>218924932558</v>
      </c>
    </row>
    <row r="2144" spans="1:1" x14ac:dyDescent="0.3">
      <c r="A2144">
        <v>218914337280</v>
      </c>
    </row>
    <row r="2145" spans="1:1" x14ac:dyDescent="0.3">
      <c r="A2145">
        <v>218912127110</v>
      </c>
    </row>
    <row r="2146" spans="1:1" x14ac:dyDescent="0.3">
      <c r="A2146">
        <v>218923833914</v>
      </c>
    </row>
    <row r="2147" spans="1:1" x14ac:dyDescent="0.3">
      <c r="A2147">
        <v>218914564080</v>
      </c>
    </row>
    <row r="2148" spans="1:1" x14ac:dyDescent="0.3">
      <c r="A2148">
        <v>218912885278</v>
      </c>
    </row>
    <row r="2149" spans="1:1" x14ac:dyDescent="0.3">
      <c r="A2149">
        <v>218924558790</v>
      </c>
    </row>
    <row r="2150" spans="1:1" x14ac:dyDescent="0.3">
      <c r="A2150">
        <v>218927744093</v>
      </c>
    </row>
    <row r="2151" spans="1:1" x14ac:dyDescent="0.3">
      <c r="A2151">
        <v>218923785600</v>
      </c>
    </row>
    <row r="2152" spans="1:1" x14ac:dyDescent="0.3">
      <c r="A2152">
        <v>218917315896</v>
      </c>
    </row>
    <row r="2153" spans="1:1" x14ac:dyDescent="0.3">
      <c r="A2153">
        <v>218913822218</v>
      </c>
    </row>
    <row r="2154" spans="1:1" x14ac:dyDescent="0.3">
      <c r="A2154">
        <v>218916911096</v>
      </c>
    </row>
    <row r="2155" spans="1:1" x14ac:dyDescent="0.3">
      <c r="A2155">
        <v>218944710269</v>
      </c>
    </row>
    <row r="2156" spans="1:1" x14ac:dyDescent="0.3">
      <c r="A2156">
        <v>218918721492</v>
      </c>
    </row>
    <row r="2157" spans="1:1" x14ac:dyDescent="0.3">
      <c r="A2157">
        <v>218945078105</v>
      </c>
    </row>
    <row r="2158" spans="1:1" x14ac:dyDescent="0.3">
      <c r="A2158">
        <v>218915040182</v>
      </c>
    </row>
    <row r="2159" spans="1:1" x14ac:dyDescent="0.3">
      <c r="A2159">
        <v>218914312863</v>
      </c>
    </row>
    <row r="2160" spans="1:1" x14ac:dyDescent="0.3">
      <c r="A2160">
        <v>218916814417</v>
      </c>
    </row>
    <row r="2161" spans="1:1" x14ac:dyDescent="0.3">
      <c r="A2161">
        <v>218913004458</v>
      </c>
    </row>
    <row r="2162" spans="1:1" x14ac:dyDescent="0.3">
      <c r="A2162">
        <v>218923260696</v>
      </c>
    </row>
    <row r="2163" spans="1:1" x14ac:dyDescent="0.3">
      <c r="A2163">
        <v>218924593791</v>
      </c>
    </row>
    <row r="2164" spans="1:1" x14ac:dyDescent="0.3">
      <c r="A2164">
        <v>218911116636</v>
      </c>
    </row>
    <row r="2165" spans="1:1" x14ac:dyDescent="0.3">
      <c r="A2165">
        <v>218917315806</v>
      </c>
    </row>
    <row r="2166" spans="1:1" x14ac:dyDescent="0.3">
      <c r="A2166">
        <v>218913922303</v>
      </c>
    </row>
    <row r="2167" spans="1:1" x14ac:dyDescent="0.3">
      <c r="A2167">
        <v>218914528641</v>
      </c>
    </row>
    <row r="2168" spans="1:1" x14ac:dyDescent="0.3">
      <c r="A2168">
        <v>218945043169</v>
      </c>
    </row>
    <row r="2169" spans="1:1" x14ac:dyDescent="0.3">
      <c r="A2169">
        <v>218913486417</v>
      </c>
    </row>
    <row r="2170" spans="1:1" x14ac:dyDescent="0.3">
      <c r="A2170">
        <v>218927263867</v>
      </c>
    </row>
    <row r="2171" spans="1:1" x14ac:dyDescent="0.3">
      <c r="A2171">
        <v>218911903535</v>
      </c>
    </row>
    <row r="2172" spans="1:1" x14ac:dyDescent="0.3">
      <c r="A2172">
        <v>218926142581</v>
      </c>
    </row>
    <row r="2173" spans="1:1" x14ac:dyDescent="0.3">
      <c r="A2173">
        <v>218919058423</v>
      </c>
    </row>
    <row r="2174" spans="1:1" x14ac:dyDescent="0.3">
      <c r="A2174">
        <v>218944266463</v>
      </c>
    </row>
    <row r="2175" spans="1:1" x14ac:dyDescent="0.3">
      <c r="A2175">
        <v>218914905993</v>
      </c>
    </row>
    <row r="2176" spans="1:1" x14ac:dyDescent="0.3">
      <c r="A2176">
        <v>218920203008</v>
      </c>
    </row>
    <row r="2177" spans="1:1" x14ac:dyDescent="0.3">
      <c r="A2177">
        <v>218918714683</v>
      </c>
    </row>
    <row r="2178" spans="1:1" x14ac:dyDescent="0.3">
      <c r="A2178">
        <v>218945078105</v>
      </c>
    </row>
    <row r="2179" spans="1:1" x14ac:dyDescent="0.3">
      <c r="A2179">
        <v>218923165346</v>
      </c>
    </row>
    <row r="2180" spans="1:1" x14ac:dyDescent="0.3">
      <c r="A2180">
        <v>218917325463</v>
      </c>
    </row>
    <row r="2181" spans="1:1" x14ac:dyDescent="0.3">
      <c r="A2181">
        <v>218917259792</v>
      </c>
    </row>
    <row r="2182" spans="1:1" x14ac:dyDescent="0.3">
      <c r="A2182">
        <v>218923005715</v>
      </c>
    </row>
    <row r="2183" spans="1:1" x14ac:dyDescent="0.3">
      <c r="A2183">
        <v>218925899767</v>
      </c>
    </row>
    <row r="2184" spans="1:1" x14ac:dyDescent="0.3">
      <c r="A2184">
        <v>218925456933</v>
      </c>
    </row>
    <row r="2185" spans="1:1" x14ac:dyDescent="0.3">
      <c r="A2185">
        <v>218922773460</v>
      </c>
    </row>
    <row r="2186" spans="1:1" x14ac:dyDescent="0.3">
      <c r="A2186">
        <v>218923912724</v>
      </c>
    </row>
    <row r="2187" spans="1:1" x14ac:dyDescent="0.3">
      <c r="A2187">
        <v>218943803796</v>
      </c>
    </row>
    <row r="2188" spans="1:1" x14ac:dyDescent="0.3">
      <c r="A2188">
        <v>218918502150</v>
      </c>
    </row>
    <row r="2189" spans="1:1" x14ac:dyDescent="0.3">
      <c r="A2189">
        <v>218927410116</v>
      </c>
    </row>
    <row r="2190" spans="1:1" x14ac:dyDescent="0.3">
      <c r="A2190">
        <v>218917540371</v>
      </c>
    </row>
    <row r="2191" spans="1:1" x14ac:dyDescent="0.3">
      <c r="A2191">
        <v>218918223862</v>
      </c>
    </row>
    <row r="2192" spans="1:1" x14ac:dyDescent="0.3">
      <c r="A2192">
        <v>218913634592</v>
      </c>
    </row>
    <row r="2193" spans="1:1" x14ac:dyDescent="0.3">
      <c r="A2193">
        <v>218925607076</v>
      </c>
    </row>
    <row r="2194" spans="1:1" x14ac:dyDescent="0.3">
      <c r="A2194">
        <v>218911631206</v>
      </c>
    </row>
    <row r="2195" spans="1:1" x14ac:dyDescent="0.3">
      <c r="A2195">
        <v>218917378758</v>
      </c>
    </row>
    <row r="2196" spans="1:1" x14ac:dyDescent="0.3">
      <c r="A2196">
        <v>218918719378</v>
      </c>
    </row>
    <row r="2197" spans="1:1" x14ac:dyDescent="0.3">
      <c r="A2197">
        <v>218926956987</v>
      </c>
    </row>
    <row r="2198" spans="1:1" x14ac:dyDescent="0.3">
      <c r="A2198">
        <v>218918368035</v>
      </c>
    </row>
    <row r="2199" spans="1:1" x14ac:dyDescent="0.3">
      <c r="A2199">
        <v>218913794409</v>
      </c>
    </row>
    <row r="2200" spans="1:1" x14ac:dyDescent="0.3">
      <c r="A2200">
        <v>218915724621</v>
      </c>
    </row>
    <row r="2201" spans="1:1" x14ac:dyDescent="0.3">
      <c r="A2201">
        <v>218925139668</v>
      </c>
    </row>
    <row r="2202" spans="1:1" x14ac:dyDescent="0.3">
      <c r="A2202">
        <v>218917421244</v>
      </c>
    </row>
    <row r="2203" spans="1:1" x14ac:dyDescent="0.3">
      <c r="A2203">
        <v>218925131237</v>
      </c>
    </row>
    <row r="2204" spans="1:1" x14ac:dyDescent="0.3">
      <c r="A2204">
        <v>218925697844</v>
      </c>
    </row>
    <row r="2205" spans="1:1" x14ac:dyDescent="0.3">
      <c r="A2205">
        <v>218927890457</v>
      </c>
    </row>
    <row r="2206" spans="1:1" x14ac:dyDescent="0.3">
      <c r="A2206">
        <v>218925353287</v>
      </c>
    </row>
    <row r="2207" spans="1:1" x14ac:dyDescent="0.3">
      <c r="A2207">
        <v>218912000127</v>
      </c>
    </row>
    <row r="2208" spans="1:1" x14ac:dyDescent="0.3">
      <c r="A2208">
        <v>218922776753</v>
      </c>
    </row>
    <row r="2209" spans="1:1" x14ac:dyDescent="0.3">
      <c r="A2209">
        <v>218925551562</v>
      </c>
    </row>
    <row r="2210" spans="1:1" x14ac:dyDescent="0.3">
      <c r="A2210">
        <v>218927180603</v>
      </c>
    </row>
    <row r="2211" spans="1:1" x14ac:dyDescent="0.3">
      <c r="A2211">
        <v>218925428599</v>
      </c>
    </row>
    <row r="2212" spans="1:1" x14ac:dyDescent="0.3">
      <c r="A2212">
        <v>218924862291</v>
      </c>
    </row>
    <row r="2213" spans="1:1" x14ac:dyDescent="0.3">
      <c r="A2213">
        <v>218922941066</v>
      </c>
    </row>
    <row r="2214" spans="1:1" x14ac:dyDescent="0.3">
      <c r="A2214">
        <v>218922991982</v>
      </c>
    </row>
    <row r="2215" spans="1:1" x14ac:dyDescent="0.3">
      <c r="A2215">
        <v>218913764840</v>
      </c>
    </row>
    <row r="2216" spans="1:1" x14ac:dyDescent="0.3">
      <c r="A2216">
        <v>218925154710</v>
      </c>
    </row>
    <row r="2217" spans="1:1" x14ac:dyDescent="0.3">
      <c r="A2217">
        <v>218916413438</v>
      </c>
    </row>
    <row r="2218" spans="1:1" x14ac:dyDescent="0.3">
      <c r="A2218">
        <v>218923166397</v>
      </c>
    </row>
    <row r="2219" spans="1:1" x14ac:dyDescent="0.3">
      <c r="A2219">
        <v>218925230894</v>
      </c>
    </row>
    <row r="2220" spans="1:1" x14ac:dyDescent="0.3">
      <c r="A2220">
        <v>218926583055</v>
      </c>
    </row>
    <row r="2221" spans="1:1" x14ac:dyDescent="0.3">
      <c r="A2221">
        <v>218922907004</v>
      </c>
    </row>
    <row r="2222" spans="1:1" x14ac:dyDescent="0.3">
      <c r="A2222">
        <v>218911509485</v>
      </c>
    </row>
    <row r="2223" spans="1:1" x14ac:dyDescent="0.3">
      <c r="A2223">
        <v>218921622122</v>
      </c>
    </row>
    <row r="2224" spans="1:1" x14ac:dyDescent="0.3">
      <c r="A2224">
        <v>218928458251</v>
      </c>
    </row>
    <row r="2225" spans="1:1" x14ac:dyDescent="0.3">
      <c r="A2225">
        <v>218925137069</v>
      </c>
    </row>
    <row r="2226" spans="1:1" x14ac:dyDescent="0.3">
      <c r="A2226">
        <v>218913700549</v>
      </c>
    </row>
    <row r="2227" spans="1:1" x14ac:dyDescent="0.3">
      <c r="A2227">
        <v>218923715636</v>
      </c>
    </row>
    <row r="2228" spans="1:1" x14ac:dyDescent="0.3">
      <c r="A2228">
        <v>218918207200</v>
      </c>
    </row>
    <row r="2229" spans="1:1" x14ac:dyDescent="0.3">
      <c r="A2229">
        <v>218918093490</v>
      </c>
    </row>
    <row r="2230" spans="1:1" x14ac:dyDescent="0.3">
      <c r="A2230">
        <v>218926922355</v>
      </c>
    </row>
    <row r="2231" spans="1:1" x14ac:dyDescent="0.3">
      <c r="A2231">
        <v>218913745463</v>
      </c>
    </row>
    <row r="2232" spans="1:1" x14ac:dyDescent="0.3">
      <c r="A2232">
        <v>218918774383</v>
      </c>
    </row>
    <row r="2233" spans="1:1" x14ac:dyDescent="0.3">
      <c r="A2233">
        <v>218919606253</v>
      </c>
    </row>
    <row r="2234" spans="1:1" x14ac:dyDescent="0.3">
      <c r="A2234">
        <v>218910922749</v>
      </c>
    </row>
    <row r="2235" spans="1:1" x14ac:dyDescent="0.3">
      <c r="A2235">
        <v>218922526882</v>
      </c>
    </row>
    <row r="2236" spans="1:1" x14ac:dyDescent="0.3">
      <c r="A2236">
        <v>218926433477</v>
      </c>
    </row>
    <row r="2237" spans="1:1" x14ac:dyDescent="0.3">
      <c r="A2237">
        <v>218944702853</v>
      </c>
    </row>
    <row r="2238" spans="1:1" x14ac:dyDescent="0.3">
      <c r="A2238">
        <v>218928874743</v>
      </c>
    </row>
    <row r="2239" spans="1:1" x14ac:dyDescent="0.3">
      <c r="A2239">
        <v>218912191978</v>
      </c>
    </row>
    <row r="2240" spans="1:1" x14ac:dyDescent="0.3">
      <c r="A2240">
        <v>218913728214</v>
      </c>
    </row>
    <row r="2241" spans="1:1" x14ac:dyDescent="0.3">
      <c r="A2241">
        <v>218910198516</v>
      </c>
    </row>
    <row r="2242" spans="1:1" x14ac:dyDescent="0.3">
      <c r="A2242">
        <v>218910715825</v>
      </c>
    </row>
    <row r="2243" spans="1:1" x14ac:dyDescent="0.3">
      <c r="A2243">
        <v>218913291943</v>
      </c>
    </row>
    <row r="2244" spans="1:1" x14ac:dyDescent="0.3">
      <c r="A2244">
        <v>218924705356</v>
      </c>
    </row>
    <row r="2245" spans="1:1" x14ac:dyDescent="0.3">
      <c r="A2245">
        <v>218918392530</v>
      </c>
    </row>
    <row r="2246" spans="1:1" x14ac:dyDescent="0.3">
      <c r="A2246">
        <v>218924506165</v>
      </c>
    </row>
    <row r="2247" spans="1:1" x14ac:dyDescent="0.3">
      <c r="A2247">
        <v>218926331598</v>
      </c>
    </row>
    <row r="2248" spans="1:1" x14ac:dyDescent="0.3">
      <c r="A2248">
        <v>218928221565</v>
      </c>
    </row>
    <row r="2249" spans="1:1" x14ac:dyDescent="0.3">
      <c r="A2249">
        <v>218917221000</v>
      </c>
    </row>
    <row r="2250" spans="1:1" x14ac:dyDescent="0.3">
      <c r="A2250">
        <v>218924053089</v>
      </c>
    </row>
    <row r="2251" spans="1:1" x14ac:dyDescent="0.3">
      <c r="A2251">
        <v>218920379261</v>
      </c>
    </row>
    <row r="2252" spans="1:1" x14ac:dyDescent="0.3">
      <c r="A2252">
        <v>218918134502</v>
      </c>
    </row>
    <row r="2253" spans="1:1" x14ac:dyDescent="0.3">
      <c r="A2253">
        <v>218925961271</v>
      </c>
    </row>
    <row r="2254" spans="1:1" x14ac:dyDescent="0.3">
      <c r="A2254">
        <v>218917355098</v>
      </c>
    </row>
    <row r="2255" spans="1:1" x14ac:dyDescent="0.3">
      <c r="A2255">
        <v>218924488168</v>
      </c>
    </row>
    <row r="2256" spans="1:1" x14ac:dyDescent="0.3">
      <c r="A2256">
        <v>218914216656</v>
      </c>
    </row>
    <row r="2257" spans="1:1" x14ac:dyDescent="0.3">
      <c r="A2257">
        <v>218918550016</v>
      </c>
    </row>
    <row r="2258" spans="1:1" x14ac:dyDescent="0.3">
      <c r="A2258">
        <v>218945476985</v>
      </c>
    </row>
    <row r="2259" spans="1:1" x14ac:dyDescent="0.3">
      <c r="A2259">
        <v>218945393405</v>
      </c>
    </row>
    <row r="2260" spans="1:1" x14ac:dyDescent="0.3">
      <c r="A2260">
        <v>218944009144</v>
      </c>
    </row>
    <row r="2261" spans="1:1" x14ac:dyDescent="0.3">
      <c r="A2261">
        <v>218926129788</v>
      </c>
    </row>
    <row r="2262" spans="1:1" x14ac:dyDescent="0.3">
      <c r="A2262">
        <v>218913179418</v>
      </c>
    </row>
    <row r="2263" spans="1:1" x14ac:dyDescent="0.3">
      <c r="A2263">
        <v>218925054905</v>
      </c>
    </row>
    <row r="2264" spans="1:1" x14ac:dyDescent="0.3">
      <c r="A2264">
        <v>218925112010</v>
      </c>
    </row>
    <row r="2265" spans="1:1" x14ac:dyDescent="0.3">
      <c r="A2265">
        <v>218918456806</v>
      </c>
    </row>
    <row r="2266" spans="1:1" x14ac:dyDescent="0.3">
      <c r="A2266">
        <v>218924291737</v>
      </c>
    </row>
    <row r="2267" spans="1:1" x14ac:dyDescent="0.3">
      <c r="A2267">
        <v>218944110620</v>
      </c>
    </row>
    <row r="2268" spans="1:1" x14ac:dyDescent="0.3">
      <c r="A2268">
        <v>218925974275</v>
      </c>
    </row>
    <row r="2269" spans="1:1" x14ac:dyDescent="0.3">
      <c r="A2269">
        <v>218910405038</v>
      </c>
    </row>
    <row r="2270" spans="1:1" x14ac:dyDescent="0.3">
      <c r="A2270">
        <v>218924335342</v>
      </c>
    </row>
    <row r="2271" spans="1:1" x14ac:dyDescent="0.3">
      <c r="A2271">
        <v>218920591709</v>
      </c>
    </row>
    <row r="2272" spans="1:1" x14ac:dyDescent="0.3">
      <c r="A2272">
        <v>218928705076</v>
      </c>
    </row>
    <row r="2273" spans="1:1" x14ac:dyDescent="0.3">
      <c r="A2273">
        <v>218917574874</v>
      </c>
    </row>
    <row r="2274" spans="1:1" x14ac:dyDescent="0.3">
      <c r="A2274">
        <v>218944840449</v>
      </c>
    </row>
    <row r="2275" spans="1:1" x14ac:dyDescent="0.3">
      <c r="A2275">
        <v>218915008244</v>
      </c>
    </row>
    <row r="2276" spans="1:1" x14ac:dyDescent="0.3">
      <c r="A2276">
        <v>218927057643</v>
      </c>
    </row>
    <row r="2277" spans="1:1" x14ac:dyDescent="0.3">
      <c r="A2277">
        <v>218916617583</v>
      </c>
    </row>
    <row r="2278" spans="1:1" x14ac:dyDescent="0.3">
      <c r="A2278">
        <v>218925041310</v>
      </c>
    </row>
    <row r="2279" spans="1:1" x14ac:dyDescent="0.3">
      <c r="A2279">
        <v>218914059227</v>
      </c>
    </row>
    <row r="2280" spans="1:1" x14ac:dyDescent="0.3">
      <c r="A2280">
        <v>218913243546</v>
      </c>
    </row>
    <row r="2281" spans="1:1" x14ac:dyDescent="0.3">
      <c r="A2281">
        <v>218925517237</v>
      </c>
    </row>
    <row r="2282" spans="1:1" x14ac:dyDescent="0.3">
      <c r="A2282">
        <v>2185925806</v>
      </c>
    </row>
    <row r="2283" spans="1:1" x14ac:dyDescent="0.3">
      <c r="A2283">
        <v>218917461099</v>
      </c>
    </row>
    <row r="2284" spans="1:1" x14ac:dyDescent="0.3">
      <c r="A2284">
        <v>218913030813</v>
      </c>
    </row>
    <row r="2285" spans="1:1" x14ac:dyDescent="0.3">
      <c r="A2285">
        <v>218945639086</v>
      </c>
    </row>
    <row r="2286" spans="1:1" x14ac:dyDescent="0.3">
      <c r="A2286">
        <v>218927768329</v>
      </c>
    </row>
    <row r="2287" spans="1:1" x14ac:dyDescent="0.3">
      <c r="A2287">
        <v>218919311713</v>
      </c>
    </row>
    <row r="2288" spans="1:1" x14ac:dyDescent="0.3">
      <c r="A2288">
        <v>218914480223</v>
      </c>
    </row>
    <row r="2289" spans="1:1" x14ac:dyDescent="0.3">
      <c r="A2289">
        <v>218913210098</v>
      </c>
    </row>
    <row r="2290" spans="1:1" x14ac:dyDescent="0.3">
      <c r="A2290">
        <v>218911002519</v>
      </c>
    </row>
    <row r="2291" spans="1:1" x14ac:dyDescent="0.3">
      <c r="A2291">
        <v>218913774008</v>
      </c>
    </row>
    <row r="2292" spans="1:1" x14ac:dyDescent="0.3">
      <c r="A2292">
        <v>218945690708</v>
      </c>
    </row>
    <row r="2293" spans="1:1" x14ac:dyDescent="0.3">
      <c r="A2293">
        <v>218921500010</v>
      </c>
    </row>
    <row r="2294" spans="1:1" x14ac:dyDescent="0.3">
      <c r="A2294">
        <v>218925833849</v>
      </c>
    </row>
    <row r="2295" spans="1:1" x14ac:dyDescent="0.3">
      <c r="A2295">
        <v>218913265880</v>
      </c>
    </row>
    <row r="2296" spans="1:1" x14ac:dyDescent="0.3">
      <c r="A2296">
        <v>218925262005</v>
      </c>
    </row>
    <row r="2297" spans="1:1" x14ac:dyDescent="0.3">
      <c r="A2297">
        <v>218915703259</v>
      </c>
    </row>
    <row r="2298" spans="1:1" x14ac:dyDescent="0.3">
      <c r="A2298">
        <v>218925133975</v>
      </c>
    </row>
    <row r="2299" spans="1:1" x14ac:dyDescent="0.3">
      <c r="A2299">
        <v>218925505558</v>
      </c>
    </row>
    <row r="2300" spans="1:1" x14ac:dyDescent="0.3">
      <c r="A2300">
        <v>218928347274</v>
      </c>
    </row>
    <row r="2301" spans="1:1" x14ac:dyDescent="0.3">
      <c r="A2301">
        <v>218923994142</v>
      </c>
    </row>
    <row r="2302" spans="1:1" x14ac:dyDescent="0.3">
      <c r="A2302">
        <v>218923608605</v>
      </c>
    </row>
    <row r="2303" spans="1:1" x14ac:dyDescent="0.3">
      <c r="A2303">
        <v>218928002621</v>
      </c>
    </row>
    <row r="2304" spans="1:1" x14ac:dyDescent="0.3">
      <c r="A2304">
        <v>218912128980</v>
      </c>
    </row>
    <row r="2305" spans="1:1" x14ac:dyDescent="0.3">
      <c r="A2305">
        <v>218922793443</v>
      </c>
    </row>
    <row r="2306" spans="1:1" x14ac:dyDescent="0.3">
      <c r="A2306">
        <v>218916041805</v>
      </c>
    </row>
    <row r="2307" spans="1:1" x14ac:dyDescent="0.3">
      <c r="A2307">
        <v>218924491017</v>
      </c>
    </row>
    <row r="2308" spans="1:1" x14ac:dyDescent="0.3">
      <c r="A2308">
        <v>218919450380</v>
      </c>
    </row>
    <row r="2309" spans="1:1" x14ac:dyDescent="0.3">
      <c r="A2309">
        <v>218926728683</v>
      </c>
    </row>
    <row r="2310" spans="1:1" x14ac:dyDescent="0.3">
      <c r="A2310">
        <v>218945896330</v>
      </c>
    </row>
    <row r="2311" spans="1:1" x14ac:dyDescent="0.3">
      <c r="A2311">
        <v>218914350207</v>
      </c>
    </row>
    <row r="2312" spans="1:1" x14ac:dyDescent="0.3">
      <c r="A2312">
        <v>218915382168</v>
      </c>
    </row>
    <row r="2313" spans="1:1" x14ac:dyDescent="0.3">
      <c r="A2313">
        <v>218912730310</v>
      </c>
    </row>
    <row r="2314" spans="1:1" x14ac:dyDescent="0.3">
      <c r="A2314">
        <v>218915430200</v>
      </c>
    </row>
    <row r="2315" spans="1:1" x14ac:dyDescent="0.3">
      <c r="A2315">
        <v>218910305454</v>
      </c>
    </row>
    <row r="2316" spans="1:1" x14ac:dyDescent="0.3">
      <c r="A2316">
        <v>218924345592</v>
      </c>
    </row>
    <row r="2317" spans="1:1" x14ac:dyDescent="0.3">
      <c r="A2317">
        <v>218944257018</v>
      </c>
    </row>
    <row r="2318" spans="1:1" x14ac:dyDescent="0.3">
      <c r="A2318">
        <v>218924449192</v>
      </c>
    </row>
    <row r="2319" spans="1:1" x14ac:dyDescent="0.3">
      <c r="A2319">
        <v>218945353886</v>
      </c>
    </row>
    <row r="2320" spans="1:1" x14ac:dyDescent="0.3">
      <c r="A2320">
        <v>218917333936</v>
      </c>
    </row>
    <row r="2321" spans="1:1" x14ac:dyDescent="0.3">
      <c r="A2321">
        <v>218923323440</v>
      </c>
    </row>
    <row r="2322" spans="1:1" x14ac:dyDescent="0.3">
      <c r="A2322">
        <v>218916970429</v>
      </c>
    </row>
    <row r="2323" spans="1:1" x14ac:dyDescent="0.3">
      <c r="A2323">
        <v>218925358849</v>
      </c>
    </row>
    <row r="2324" spans="1:1" x14ac:dyDescent="0.3">
      <c r="A2324">
        <v>218923982572</v>
      </c>
    </row>
    <row r="2325" spans="1:1" x14ac:dyDescent="0.3">
      <c r="A2325">
        <v>218913983585</v>
      </c>
    </row>
    <row r="2326" spans="1:1" x14ac:dyDescent="0.3">
      <c r="A2326">
        <v>218913769667</v>
      </c>
    </row>
    <row r="2327" spans="1:1" x14ac:dyDescent="0.3">
      <c r="A2327">
        <v>218926273414</v>
      </c>
    </row>
    <row r="2328" spans="1:1" x14ac:dyDescent="0.3">
      <c r="A2328">
        <v>218925957719</v>
      </c>
    </row>
    <row r="2329" spans="1:1" x14ac:dyDescent="0.3">
      <c r="A2329">
        <v>218910560005</v>
      </c>
    </row>
    <row r="2330" spans="1:1" x14ac:dyDescent="0.3">
      <c r="A2330">
        <v>218926347685</v>
      </c>
    </row>
    <row r="2331" spans="1:1" x14ac:dyDescent="0.3">
      <c r="A2331">
        <v>218927231774</v>
      </c>
    </row>
    <row r="2332" spans="1:1" x14ac:dyDescent="0.3">
      <c r="A2332">
        <v>218925550030</v>
      </c>
    </row>
    <row r="2333" spans="1:1" x14ac:dyDescent="0.3">
      <c r="A2333">
        <v>218925136153</v>
      </c>
    </row>
    <row r="2334" spans="1:1" x14ac:dyDescent="0.3">
      <c r="A2334">
        <v>218921931113</v>
      </c>
    </row>
    <row r="2335" spans="1:1" x14ac:dyDescent="0.3">
      <c r="A2335">
        <v>218917032622</v>
      </c>
    </row>
    <row r="2336" spans="1:1" x14ac:dyDescent="0.3">
      <c r="A2336">
        <v>218915113790</v>
      </c>
    </row>
    <row r="2337" spans="1:1" x14ac:dyDescent="0.3">
      <c r="A2337">
        <v>218918201996</v>
      </c>
    </row>
    <row r="2338" spans="1:1" x14ac:dyDescent="0.3">
      <c r="A2338">
        <v>218917853378</v>
      </c>
    </row>
    <row r="2339" spans="1:1" x14ac:dyDescent="0.3">
      <c r="A2339">
        <v>218944719446</v>
      </c>
    </row>
    <row r="2340" spans="1:1" x14ac:dyDescent="0.3">
      <c r="A2340">
        <v>218914666768</v>
      </c>
    </row>
    <row r="2341" spans="1:1" x14ac:dyDescent="0.3">
      <c r="A2341">
        <v>218928211278</v>
      </c>
    </row>
    <row r="2342" spans="1:1" x14ac:dyDescent="0.3">
      <c r="A2342">
        <v>218910959319</v>
      </c>
    </row>
    <row r="2343" spans="1:1" x14ac:dyDescent="0.3">
      <c r="A2343">
        <v>218944119438</v>
      </c>
    </row>
    <row r="2344" spans="1:1" x14ac:dyDescent="0.3">
      <c r="A2344">
        <v>218926098455</v>
      </c>
    </row>
    <row r="2345" spans="1:1" x14ac:dyDescent="0.3">
      <c r="A2345">
        <v>218916689053</v>
      </c>
    </row>
    <row r="2346" spans="1:1" x14ac:dyDescent="0.3">
      <c r="A2346">
        <v>218913766175</v>
      </c>
    </row>
    <row r="2347" spans="1:1" x14ac:dyDescent="0.3">
      <c r="A2347">
        <v>218927260726</v>
      </c>
    </row>
    <row r="2348" spans="1:1" x14ac:dyDescent="0.3">
      <c r="A2348">
        <v>218911461256</v>
      </c>
    </row>
    <row r="2349" spans="1:1" x14ac:dyDescent="0.3">
      <c r="A2349">
        <v>218914323755</v>
      </c>
    </row>
    <row r="2350" spans="1:1" x14ac:dyDescent="0.3">
      <c r="A2350">
        <v>218922889451</v>
      </c>
    </row>
    <row r="2351" spans="1:1" x14ac:dyDescent="0.3">
      <c r="A2351">
        <v>218910344496</v>
      </c>
    </row>
    <row r="2352" spans="1:1" x14ac:dyDescent="0.3">
      <c r="A2352">
        <v>218916528672</v>
      </c>
    </row>
    <row r="2353" spans="1:1" x14ac:dyDescent="0.3">
      <c r="A2353">
        <v>218925496145</v>
      </c>
    </row>
    <row r="2354" spans="1:1" x14ac:dyDescent="0.3">
      <c r="A2354">
        <v>218913927695</v>
      </c>
    </row>
    <row r="2355" spans="1:1" x14ac:dyDescent="0.3">
      <c r="A2355">
        <v>218942842164</v>
      </c>
    </row>
    <row r="2356" spans="1:1" x14ac:dyDescent="0.3">
      <c r="A2356">
        <v>218919028775</v>
      </c>
    </row>
    <row r="2357" spans="1:1" x14ac:dyDescent="0.3">
      <c r="A2357">
        <v>218926687460</v>
      </c>
    </row>
    <row r="2358" spans="1:1" x14ac:dyDescent="0.3">
      <c r="A2358">
        <v>218913686925</v>
      </c>
    </row>
    <row r="2359" spans="1:1" x14ac:dyDescent="0.3">
      <c r="A2359">
        <v>218923690380</v>
      </c>
    </row>
    <row r="2360" spans="1:1" x14ac:dyDescent="0.3">
      <c r="A2360">
        <v>218925384790</v>
      </c>
    </row>
    <row r="2361" spans="1:1" x14ac:dyDescent="0.3">
      <c r="A2361">
        <v>218917969688</v>
      </c>
    </row>
    <row r="2362" spans="1:1" x14ac:dyDescent="0.3">
      <c r="A2362">
        <v>218913189671</v>
      </c>
    </row>
    <row r="2363" spans="1:1" x14ac:dyDescent="0.3">
      <c r="A2363">
        <v>218913748886</v>
      </c>
    </row>
    <row r="2364" spans="1:1" x14ac:dyDescent="0.3">
      <c r="A2364">
        <v>218911006872</v>
      </c>
    </row>
    <row r="2365" spans="1:1" x14ac:dyDescent="0.3">
      <c r="A2365">
        <v>218926290310</v>
      </c>
    </row>
    <row r="2366" spans="1:1" x14ac:dyDescent="0.3">
      <c r="A2366">
        <v>218924418580</v>
      </c>
    </row>
    <row r="2367" spans="1:1" x14ac:dyDescent="0.3">
      <c r="A2367">
        <v>218919925883</v>
      </c>
    </row>
    <row r="2368" spans="1:1" x14ac:dyDescent="0.3">
      <c r="A2368">
        <v>218925511441</v>
      </c>
    </row>
    <row r="2369" spans="1:1" x14ac:dyDescent="0.3">
      <c r="A2369">
        <v>218917934385</v>
      </c>
    </row>
    <row r="2370" spans="1:1" x14ac:dyDescent="0.3">
      <c r="A2370">
        <v>218922055167</v>
      </c>
    </row>
    <row r="2371" spans="1:1" x14ac:dyDescent="0.3">
      <c r="A2371">
        <v>218913047410</v>
      </c>
    </row>
    <row r="2372" spans="1:1" x14ac:dyDescent="0.3">
      <c r="A2372">
        <v>218915049559</v>
      </c>
    </row>
    <row r="2373" spans="1:1" x14ac:dyDescent="0.3">
      <c r="A2373">
        <v>218926000423</v>
      </c>
    </row>
    <row r="2374" spans="1:1" x14ac:dyDescent="0.3">
      <c r="A2374">
        <v>218944053587</v>
      </c>
    </row>
    <row r="2375" spans="1:1" x14ac:dyDescent="0.3">
      <c r="A2375">
        <v>218926118321</v>
      </c>
    </row>
    <row r="2376" spans="1:1" x14ac:dyDescent="0.3">
      <c r="A2376">
        <v>218923712556</v>
      </c>
    </row>
    <row r="2377" spans="1:1" x14ac:dyDescent="0.3">
      <c r="A2377">
        <v>218916583214</v>
      </c>
    </row>
    <row r="2378" spans="1:1" x14ac:dyDescent="0.3">
      <c r="A2378">
        <v>218912932002</v>
      </c>
    </row>
    <row r="2379" spans="1:1" x14ac:dyDescent="0.3">
      <c r="A2379">
        <v>218913424068</v>
      </c>
    </row>
    <row r="2380" spans="1:1" x14ac:dyDescent="0.3">
      <c r="A2380">
        <v>218927172332</v>
      </c>
    </row>
    <row r="2381" spans="1:1" x14ac:dyDescent="0.3">
      <c r="A2381">
        <v>218919886657</v>
      </c>
    </row>
    <row r="2382" spans="1:1" x14ac:dyDescent="0.3">
      <c r="A2382">
        <v>218925443096</v>
      </c>
    </row>
    <row r="2383" spans="1:1" x14ac:dyDescent="0.3">
      <c r="A2383">
        <v>218925532058</v>
      </c>
    </row>
    <row r="2384" spans="1:1" x14ac:dyDescent="0.3">
      <c r="A2384">
        <v>218916175214</v>
      </c>
    </row>
    <row r="2385" spans="1:1" x14ac:dyDescent="0.3">
      <c r="A2385">
        <v>218947009261</v>
      </c>
    </row>
    <row r="2386" spans="1:1" x14ac:dyDescent="0.3">
      <c r="A2386">
        <v>218945645342</v>
      </c>
    </row>
    <row r="2387" spans="1:1" x14ac:dyDescent="0.3">
      <c r="A2387">
        <v>218916329347</v>
      </c>
    </row>
    <row r="2388" spans="1:1" x14ac:dyDescent="0.3">
      <c r="A2388">
        <v>218922356547</v>
      </c>
    </row>
    <row r="2389" spans="1:1" x14ac:dyDescent="0.3">
      <c r="A2389">
        <v>218911453506</v>
      </c>
    </row>
    <row r="2390" spans="1:1" x14ac:dyDescent="0.3">
      <c r="A2390">
        <v>218925105123</v>
      </c>
    </row>
    <row r="2391" spans="1:1" x14ac:dyDescent="0.3">
      <c r="A2391">
        <v>218913856085</v>
      </c>
    </row>
    <row r="2392" spans="1:1" x14ac:dyDescent="0.3">
      <c r="A2392">
        <v>218914004119</v>
      </c>
    </row>
    <row r="2393" spans="1:1" x14ac:dyDescent="0.3">
      <c r="A2393">
        <v>218924606751</v>
      </c>
    </row>
    <row r="2394" spans="1:1" x14ac:dyDescent="0.3">
      <c r="A2394">
        <v>218945409277</v>
      </c>
    </row>
    <row r="2395" spans="1:1" x14ac:dyDescent="0.3">
      <c r="A2395">
        <v>218917216372</v>
      </c>
    </row>
    <row r="2396" spans="1:1" x14ac:dyDescent="0.3">
      <c r="A2396">
        <v>218914864302</v>
      </c>
    </row>
    <row r="2397" spans="1:1" x14ac:dyDescent="0.3">
      <c r="A2397">
        <v>218918068239</v>
      </c>
    </row>
    <row r="2398" spans="1:1" x14ac:dyDescent="0.3">
      <c r="A2398">
        <v>218913225861</v>
      </c>
    </row>
    <row r="2399" spans="1:1" x14ac:dyDescent="0.3">
      <c r="A2399">
        <v>218913813325</v>
      </c>
    </row>
    <row r="2400" spans="1:1" x14ac:dyDescent="0.3">
      <c r="A2400">
        <v>218914373702</v>
      </c>
    </row>
    <row r="2401" spans="1:1" x14ac:dyDescent="0.3">
      <c r="A2401">
        <v>218927415181</v>
      </c>
    </row>
    <row r="2402" spans="1:1" x14ac:dyDescent="0.3">
      <c r="A2402">
        <v>218912111900</v>
      </c>
    </row>
    <row r="2403" spans="1:1" x14ac:dyDescent="0.3">
      <c r="A2403">
        <v>218925585595</v>
      </c>
    </row>
    <row r="2404" spans="1:1" x14ac:dyDescent="0.3">
      <c r="A2404">
        <v>218917159110</v>
      </c>
    </row>
    <row r="2405" spans="1:1" x14ac:dyDescent="0.3">
      <c r="A2405">
        <v>218924954852</v>
      </c>
    </row>
    <row r="2406" spans="1:1" x14ac:dyDescent="0.3">
      <c r="A2406">
        <v>218912092532</v>
      </c>
    </row>
    <row r="2407" spans="1:1" x14ac:dyDescent="0.3">
      <c r="A2407">
        <v>218914725802</v>
      </c>
    </row>
    <row r="2408" spans="1:1" x14ac:dyDescent="0.3">
      <c r="A2408">
        <v>218927316143</v>
      </c>
    </row>
    <row r="2409" spans="1:1" x14ac:dyDescent="0.3">
      <c r="A2409">
        <v>218925003190</v>
      </c>
    </row>
    <row r="2410" spans="1:1" x14ac:dyDescent="0.3">
      <c r="A2410">
        <v>218911735054</v>
      </c>
    </row>
    <row r="2411" spans="1:1" x14ac:dyDescent="0.3">
      <c r="A2411">
        <v>218944389160</v>
      </c>
    </row>
    <row r="2412" spans="1:1" x14ac:dyDescent="0.3">
      <c r="A2412">
        <v>218923046493</v>
      </c>
    </row>
    <row r="2413" spans="1:1" x14ac:dyDescent="0.3">
      <c r="A2413">
        <v>218927255510</v>
      </c>
    </row>
    <row r="2414" spans="1:1" x14ac:dyDescent="0.3">
      <c r="A2414">
        <v>218913931984</v>
      </c>
    </row>
    <row r="2415" spans="1:1" x14ac:dyDescent="0.3">
      <c r="A2415">
        <v>218918134234</v>
      </c>
    </row>
    <row r="2416" spans="1:1" x14ac:dyDescent="0.3">
      <c r="A2416">
        <v>218927245458</v>
      </c>
    </row>
    <row r="2417" spans="1:1" x14ac:dyDescent="0.3">
      <c r="A2417">
        <v>218913991550</v>
      </c>
    </row>
    <row r="2418" spans="1:1" x14ac:dyDescent="0.3">
      <c r="A2418">
        <v>218925771151</v>
      </c>
    </row>
    <row r="2419" spans="1:1" x14ac:dyDescent="0.3">
      <c r="A2419">
        <v>218913214454</v>
      </c>
    </row>
    <row r="2420" spans="1:1" x14ac:dyDescent="0.3">
      <c r="A2420">
        <v>218928114808</v>
      </c>
    </row>
    <row r="2421" spans="1:1" x14ac:dyDescent="0.3">
      <c r="A2421">
        <v>218920207968</v>
      </c>
    </row>
    <row r="2422" spans="1:1" x14ac:dyDescent="0.3">
      <c r="A2422">
        <v>218923913867</v>
      </c>
    </row>
    <row r="2423" spans="1:1" x14ac:dyDescent="0.3">
      <c r="A2423">
        <v>218912125817</v>
      </c>
    </row>
    <row r="2424" spans="1:1" x14ac:dyDescent="0.3">
      <c r="A2424">
        <v>218926969776</v>
      </c>
    </row>
    <row r="2425" spans="1:1" x14ac:dyDescent="0.3">
      <c r="A2425">
        <v>218911415170</v>
      </c>
    </row>
    <row r="2426" spans="1:1" x14ac:dyDescent="0.3">
      <c r="A2426">
        <v>218925503439</v>
      </c>
    </row>
    <row r="2427" spans="1:1" x14ac:dyDescent="0.3">
      <c r="A2427">
        <v>218925773086</v>
      </c>
    </row>
    <row r="2428" spans="1:1" x14ac:dyDescent="0.3">
      <c r="A2428">
        <v>218911492202</v>
      </c>
    </row>
    <row r="2429" spans="1:1" x14ac:dyDescent="0.3">
      <c r="A2429">
        <v>218923198175</v>
      </c>
    </row>
    <row r="2430" spans="1:1" x14ac:dyDescent="0.3">
      <c r="A2430">
        <v>218916133338</v>
      </c>
    </row>
    <row r="2431" spans="1:1" x14ac:dyDescent="0.3">
      <c r="A2431">
        <v>218927421870</v>
      </c>
    </row>
    <row r="2432" spans="1:1" x14ac:dyDescent="0.3">
      <c r="A2432">
        <v>218944997339</v>
      </c>
    </row>
    <row r="2433" spans="1:1" x14ac:dyDescent="0.3">
      <c r="A2433">
        <v>218943182784</v>
      </c>
    </row>
    <row r="2434" spans="1:1" x14ac:dyDescent="0.3">
      <c r="A2434">
        <v>218916416203</v>
      </c>
    </row>
    <row r="2435" spans="1:1" x14ac:dyDescent="0.3">
      <c r="A2435">
        <v>218913486814</v>
      </c>
    </row>
    <row r="2436" spans="1:1" x14ac:dyDescent="0.3">
      <c r="A2436">
        <v>218922456886</v>
      </c>
    </row>
    <row r="2437" spans="1:1" x14ac:dyDescent="0.3">
      <c r="A2437">
        <v>218917208203</v>
      </c>
    </row>
    <row r="2438" spans="1:1" x14ac:dyDescent="0.3">
      <c r="A2438">
        <v>2189110274216</v>
      </c>
    </row>
    <row r="2439" spans="1:1" x14ac:dyDescent="0.3">
      <c r="A2439">
        <v>218945348373</v>
      </c>
    </row>
    <row r="2440" spans="1:1" x14ac:dyDescent="0.3">
      <c r="A2440">
        <v>218914398969</v>
      </c>
    </row>
    <row r="2441" spans="1:1" x14ac:dyDescent="0.3">
      <c r="A2441">
        <v>218917371027</v>
      </c>
    </row>
    <row r="2442" spans="1:1" x14ac:dyDescent="0.3">
      <c r="A2442">
        <v>218922831347</v>
      </c>
    </row>
    <row r="2443" spans="1:1" x14ac:dyDescent="0.3">
      <c r="A2443">
        <v>218919547498</v>
      </c>
    </row>
    <row r="2444" spans="1:1" x14ac:dyDescent="0.3">
      <c r="A2444">
        <v>218915082744</v>
      </c>
    </row>
    <row r="2445" spans="1:1" x14ac:dyDescent="0.3">
      <c r="A2445">
        <v>218914513376</v>
      </c>
    </row>
    <row r="2446" spans="1:1" x14ac:dyDescent="0.3">
      <c r="A2446">
        <v>218919729866</v>
      </c>
    </row>
    <row r="2447" spans="1:1" x14ac:dyDescent="0.3">
      <c r="A2447">
        <v>218923916221</v>
      </c>
    </row>
    <row r="2448" spans="1:1" x14ac:dyDescent="0.3">
      <c r="A2448">
        <v>218913361532</v>
      </c>
    </row>
    <row r="2449" spans="1:1" x14ac:dyDescent="0.3">
      <c r="A2449">
        <v>218917868484</v>
      </c>
    </row>
    <row r="2450" spans="1:1" x14ac:dyDescent="0.3">
      <c r="A2450">
        <v>218926825983</v>
      </c>
    </row>
    <row r="2451" spans="1:1" x14ac:dyDescent="0.3">
      <c r="A2451">
        <v>218923216220</v>
      </c>
    </row>
    <row r="2452" spans="1:1" x14ac:dyDescent="0.3">
      <c r="A2452">
        <v>218925848017</v>
      </c>
    </row>
    <row r="2453" spans="1:1" x14ac:dyDescent="0.3">
      <c r="A2453">
        <v>218927723584</v>
      </c>
    </row>
    <row r="2454" spans="1:1" x14ac:dyDescent="0.3">
      <c r="A2454">
        <v>218925055408</v>
      </c>
    </row>
    <row r="2455" spans="1:1" x14ac:dyDescent="0.3">
      <c r="A2455">
        <v>218923161888</v>
      </c>
    </row>
    <row r="2456" spans="1:1" x14ac:dyDescent="0.3">
      <c r="A2456">
        <v>218913633374</v>
      </c>
    </row>
    <row r="2457" spans="1:1" x14ac:dyDescent="0.3">
      <c r="A2457">
        <v>218919319358</v>
      </c>
    </row>
    <row r="2458" spans="1:1" x14ac:dyDescent="0.3">
      <c r="A2458">
        <v>218944554933</v>
      </c>
    </row>
    <row r="2459" spans="1:1" x14ac:dyDescent="0.3">
      <c r="A2459">
        <v>218927077295</v>
      </c>
    </row>
    <row r="2460" spans="1:1" x14ac:dyDescent="0.3">
      <c r="A2460">
        <v>218918989138</v>
      </c>
    </row>
    <row r="2461" spans="1:1" x14ac:dyDescent="0.3">
      <c r="A2461">
        <v>218945069327</v>
      </c>
    </row>
    <row r="2462" spans="1:1" x14ac:dyDescent="0.3">
      <c r="A2462">
        <v>218919320031</v>
      </c>
    </row>
    <row r="2463" spans="1:1" x14ac:dyDescent="0.3">
      <c r="A2463">
        <v>218917145166</v>
      </c>
    </row>
    <row r="2464" spans="1:1" x14ac:dyDescent="0.3">
      <c r="A2464">
        <v>218918816718</v>
      </c>
    </row>
    <row r="2465" spans="1:1" x14ac:dyDescent="0.3">
      <c r="A2465">
        <v>218917717340</v>
      </c>
    </row>
    <row r="2466" spans="1:1" x14ac:dyDescent="0.3">
      <c r="A2466">
        <v>210913082531</v>
      </c>
    </row>
    <row r="2467" spans="1:1" x14ac:dyDescent="0.3">
      <c r="A2467">
        <v>210927875184</v>
      </c>
    </row>
    <row r="2468" spans="1:1" x14ac:dyDescent="0.3">
      <c r="A2468">
        <v>210921251979</v>
      </c>
    </row>
    <row r="2469" spans="1:1" x14ac:dyDescent="0.3">
      <c r="A2469">
        <v>210921544397</v>
      </c>
    </row>
    <row r="2470" spans="1:1" x14ac:dyDescent="0.3">
      <c r="A2470">
        <v>218925025194</v>
      </c>
    </row>
    <row r="2471" spans="1:1" x14ac:dyDescent="0.3">
      <c r="A2471">
        <v>210918402060</v>
      </c>
    </row>
    <row r="2472" spans="1:1" x14ac:dyDescent="0.3">
      <c r="A2472">
        <v>218913778376</v>
      </c>
    </row>
    <row r="2473" spans="1:1" x14ac:dyDescent="0.3">
      <c r="A2473">
        <v>218922925000</v>
      </c>
    </row>
    <row r="2474" spans="1:1" x14ac:dyDescent="0.3">
      <c r="A2474">
        <v>218911404576</v>
      </c>
    </row>
    <row r="2475" spans="1:1" x14ac:dyDescent="0.3">
      <c r="A2475">
        <v>218924638161</v>
      </c>
    </row>
    <row r="2476" spans="1:1" x14ac:dyDescent="0.3">
      <c r="A2476">
        <v>218915552791</v>
      </c>
    </row>
    <row r="2477" spans="1:1" x14ac:dyDescent="0.3">
      <c r="A2477">
        <v>218918545767</v>
      </c>
    </row>
    <row r="2478" spans="1:1" x14ac:dyDescent="0.3">
      <c r="A2478">
        <v>218944021649</v>
      </c>
    </row>
    <row r="2479" spans="1:1" x14ac:dyDescent="0.3">
      <c r="A2479">
        <v>218923067898</v>
      </c>
    </row>
    <row r="2480" spans="1:1" x14ac:dyDescent="0.3">
      <c r="A2480">
        <v>218927630958</v>
      </c>
    </row>
    <row r="2481" spans="1:1" x14ac:dyDescent="0.3">
      <c r="A2481">
        <v>218923363461</v>
      </c>
    </row>
    <row r="2482" spans="1:1" x14ac:dyDescent="0.3">
      <c r="A2482">
        <v>218922330547</v>
      </c>
    </row>
    <row r="2483" spans="1:1" x14ac:dyDescent="0.3">
      <c r="A2483">
        <v>218916426531</v>
      </c>
    </row>
    <row r="2484" spans="1:1" x14ac:dyDescent="0.3">
      <c r="A2484">
        <v>218914181115</v>
      </c>
    </row>
    <row r="2485" spans="1:1" x14ac:dyDescent="0.3">
      <c r="A2485">
        <v>218913558124</v>
      </c>
    </row>
    <row r="2486" spans="1:1" x14ac:dyDescent="0.3">
      <c r="A2486">
        <v>218925417987</v>
      </c>
    </row>
    <row r="2487" spans="1:1" x14ac:dyDescent="0.3">
      <c r="A2487">
        <v>218920411726</v>
      </c>
    </row>
    <row r="2488" spans="1:1" x14ac:dyDescent="0.3">
      <c r="A2488">
        <v>218914018284</v>
      </c>
    </row>
    <row r="2489" spans="1:1" x14ac:dyDescent="0.3">
      <c r="A2489">
        <v>218943713762</v>
      </c>
    </row>
    <row r="2490" spans="1:1" x14ac:dyDescent="0.3">
      <c r="A2490">
        <v>218913752647</v>
      </c>
    </row>
    <row r="2491" spans="1:1" x14ac:dyDescent="0.3">
      <c r="A2491">
        <v>218912203378</v>
      </c>
    </row>
    <row r="2492" spans="1:1" x14ac:dyDescent="0.3">
      <c r="A2492">
        <v>218910937305</v>
      </c>
    </row>
    <row r="2493" spans="1:1" x14ac:dyDescent="0.3">
      <c r="A2493">
        <v>218910977691</v>
      </c>
    </row>
    <row r="2494" spans="1:1" x14ac:dyDescent="0.3">
      <c r="A2494">
        <v>218928509702</v>
      </c>
    </row>
    <row r="2495" spans="1:1" x14ac:dyDescent="0.3">
      <c r="A2495">
        <v>218916079304</v>
      </c>
    </row>
    <row r="2496" spans="1:1" x14ac:dyDescent="0.3">
      <c r="A2496">
        <v>218913411630</v>
      </c>
    </row>
    <row r="2497" spans="1:1" x14ac:dyDescent="0.3">
      <c r="A2497">
        <v>218917287867</v>
      </c>
    </row>
    <row r="2498" spans="1:1" x14ac:dyDescent="0.3">
      <c r="A2498">
        <v>218922785924</v>
      </c>
    </row>
    <row r="2499" spans="1:1" x14ac:dyDescent="0.3">
      <c r="A2499">
        <v>218928460651</v>
      </c>
    </row>
    <row r="2500" spans="1:1" x14ac:dyDescent="0.3">
      <c r="A2500">
        <v>218921190000</v>
      </c>
    </row>
    <row r="2501" spans="1:1" x14ac:dyDescent="0.3">
      <c r="A2501">
        <v>218945197435</v>
      </c>
    </row>
    <row r="2502" spans="1:1" x14ac:dyDescent="0.3">
      <c r="A2502">
        <v>218924954669</v>
      </c>
    </row>
    <row r="2503" spans="1:1" x14ac:dyDescent="0.3">
      <c r="A2503">
        <v>218918712857</v>
      </c>
    </row>
    <row r="2504" spans="1:1" x14ac:dyDescent="0.3">
      <c r="A2504">
        <v>218944480291</v>
      </c>
    </row>
    <row r="2505" spans="1:1" x14ac:dyDescent="0.3">
      <c r="A2505">
        <v>218913237272</v>
      </c>
    </row>
    <row r="2506" spans="1:1" x14ac:dyDescent="0.3">
      <c r="A2506">
        <v>218920572730</v>
      </c>
    </row>
    <row r="2507" spans="1:1" x14ac:dyDescent="0.3">
      <c r="A2507">
        <v>218928187026</v>
      </c>
    </row>
    <row r="2508" spans="1:1" x14ac:dyDescent="0.3">
      <c r="A2508">
        <v>218922959411</v>
      </c>
    </row>
    <row r="2509" spans="1:1" x14ac:dyDescent="0.3">
      <c r="A2509">
        <v>218914751952</v>
      </c>
    </row>
    <row r="2510" spans="1:1" x14ac:dyDescent="0.3">
      <c r="A2510">
        <v>218920106001</v>
      </c>
    </row>
    <row r="2511" spans="1:1" x14ac:dyDescent="0.3">
      <c r="A2511">
        <v>218926224636</v>
      </c>
    </row>
    <row r="2512" spans="1:1" x14ac:dyDescent="0.3">
      <c r="A2512">
        <v>218924895830</v>
      </c>
    </row>
    <row r="2513" spans="1:1" x14ac:dyDescent="0.3">
      <c r="A2513">
        <v>218927231014</v>
      </c>
    </row>
    <row r="2514" spans="1:1" x14ac:dyDescent="0.3">
      <c r="A2514">
        <v>218916040213</v>
      </c>
    </row>
    <row r="2515" spans="1:1" x14ac:dyDescent="0.3">
      <c r="A2515">
        <v>218926250064</v>
      </c>
    </row>
    <row r="2516" spans="1:1" x14ac:dyDescent="0.3">
      <c r="A2516">
        <v>218913396834</v>
      </c>
    </row>
    <row r="2517" spans="1:1" x14ac:dyDescent="0.3">
      <c r="A2517">
        <v>218914020031</v>
      </c>
    </row>
    <row r="2518" spans="1:1" x14ac:dyDescent="0.3">
      <c r="A2518">
        <v>218912736981</v>
      </c>
    </row>
    <row r="2519" spans="1:1" x14ac:dyDescent="0.3">
      <c r="A2519">
        <v>218913899748</v>
      </c>
    </row>
    <row r="2520" spans="1:1" x14ac:dyDescent="0.3">
      <c r="A2520">
        <v>218925801605</v>
      </c>
    </row>
    <row r="2521" spans="1:1" x14ac:dyDescent="0.3">
      <c r="A2521">
        <v>218920441976</v>
      </c>
    </row>
    <row r="2522" spans="1:1" x14ac:dyDescent="0.3">
      <c r="A2522">
        <v>218944692816</v>
      </c>
    </row>
    <row r="2523" spans="1:1" x14ac:dyDescent="0.3">
      <c r="A2523">
        <v>218925712252</v>
      </c>
    </row>
    <row r="2524" spans="1:1" x14ac:dyDescent="0.3">
      <c r="A2524">
        <v>218918850534</v>
      </c>
    </row>
    <row r="2525" spans="1:1" x14ac:dyDescent="0.3">
      <c r="A2525">
        <v>218913206969</v>
      </c>
    </row>
    <row r="2526" spans="1:1" x14ac:dyDescent="0.3">
      <c r="A2526">
        <v>218924756255</v>
      </c>
    </row>
    <row r="2527" spans="1:1" x14ac:dyDescent="0.3">
      <c r="A2527">
        <v>218914415023</v>
      </c>
    </row>
    <row r="2528" spans="1:1" x14ac:dyDescent="0.3">
      <c r="A2528">
        <v>218911923966</v>
      </c>
    </row>
    <row r="2529" spans="1:1" x14ac:dyDescent="0.3">
      <c r="A2529">
        <v>218918889897</v>
      </c>
    </row>
    <row r="2530" spans="1:1" x14ac:dyDescent="0.3">
      <c r="A2530">
        <v>218922505892</v>
      </c>
    </row>
    <row r="2531" spans="1:1" x14ac:dyDescent="0.3">
      <c r="A2531">
        <v>218914202999</v>
      </c>
    </row>
    <row r="2532" spans="1:1" x14ac:dyDescent="0.3">
      <c r="A2532">
        <v>218919471944</v>
      </c>
    </row>
    <row r="2533" spans="1:1" x14ac:dyDescent="0.3">
      <c r="A2533">
        <v>218926647313</v>
      </c>
    </row>
    <row r="2534" spans="1:1" x14ac:dyDescent="0.3">
      <c r="A2534">
        <v>218913415053</v>
      </c>
    </row>
    <row r="2535" spans="1:1" x14ac:dyDescent="0.3">
      <c r="A2535">
        <v>218913330974</v>
      </c>
    </row>
    <row r="2536" spans="1:1" x14ac:dyDescent="0.3">
      <c r="A2536">
        <v>218914616585</v>
      </c>
    </row>
    <row r="2537" spans="1:1" x14ac:dyDescent="0.3">
      <c r="A2537">
        <v>218919863292</v>
      </c>
    </row>
    <row r="2538" spans="1:1" x14ac:dyDescent="0.3">
      <c r="A2538">
        <v>218918659516</v>
      </c>
    </row>
    <row r="2539" spans="1:1" x14ac:dyDescent="0.3">
      <c r="A2539">
        <v>218915359415</v>
      </c>
    </row>
    <row r="2540" spans="1:1" x14ac:dyDescent="0.3">
      <c r="A2540">
        <v>218914760373</v>
      </c>
    </row>
    <row r="2541" spans="1:1" x14ac:dyDescent="0.3">
      <c r="A2541">
        <v>218925475280</v>
      </c>
    </row>
    <row r="2542" spans="1:1" x14ac:dyDescent="0.3">
      <c r="A2542">
        <v>218944641198</v>
      </c>
    </row>
    <row r="2543" spans="1:1" x14ac:dyDescent="0.3">
      <c r="A2543">
        <v>218922571253</v>
      </c>
    </row>
    <row r="2544" spans="1:1" x14ac:dyDescent="0.3">
      <c r="A2544">
        <v>218911025005</v>
      </c>
    </row>
    <row r="2545" spans="1:1" x14ac:dyDescent="0.3">
      <c r="A2545">
        <v>218913765996</v>
      </c>
    </row>
    <row r="2546" spans="1:1" x14ac:dyDescent="0.3">
      <c r="A2546">
        <v>218942837191</v>
      </c>
    </row>
    <row r="2547" spans="1:1" x14ac:dyDescent="0.3">
      <c r="A2547">
        <v>218944168605</v>
      </c>
    </row>
    <row r="2548" spans="1:1" x14ac:dyDescent="0.3">
      <c r="A2548">
        <v>218918608703</v>
      </c>
    </row>
    <row r="2549" spans="1:1" x14ac:dyDescent="0.3">
      <c r="A2549">
        <v>218912141390</v>
      </c>
    </row>
    <row r="2550" spans="1:1" x14ac:dyDescent="0.3">
      <c r="A2550">
        <v>218917259277</v>
      </c>
    </row>
    <row r="2551" spans="1:1" x14ac:dyDescent="0.3">
      <c r="A2551">
        <v>218945680402</v>
      </c>
    </row>
    <row r="2552" spans="1:1" x14ac:dyDescent="0.3">
      <c r="A2552">
        <v>218944811665</v>
      </c>
    </row>
    <row r="2553" spans="1:1" x14ac:dyDescent="0.3">
      <c r="A2553">
        <v>218925349827</v>
      </c>
    </row>
    <row r="2554" spans="1:1" x14ac:dyDescent="0.3">
      <c r="A2554">
        <v>218914196128</v>
      </c>
    </row>
    <row r="2555" spans="1:1" x14ac:dyDescent="0.3">
      <c r="A2555">
        <v>218913252176</v>
      </c>
    </row>
    <row r="2556" spans="1:1" x14ac:dyDescent="0.3">
      <c r="A2556">
        <v>218910662701</v>
      </c>
    </row>
    <row r="2557" spans="1:1" x14ac:dyDescent="0.3">
      <c r="A2557">
        <v>218912100454</v>
      </c>
    </row>
    <row r="2558" spans="1:1" x14ac:dyDescent="0.3">
      <c r="A2558">
        <v>218928719950</v>
      </c>
    </row>
    <row r="2559" spans="1:1" x14ac:dyDescent="0.3">
      <c r="A2559">
        <v>218917263763</v>
      </c>
    </row>
    <row r="2560" spans="1:1" x14ac:dyDescent="0.3">
      <c r="A2560">
        <v>218917473698</v>
      </c>
    </row>
    <row r="2561" spans="1:1" x14ac:dyDescent="0.3">
      <c r="A2561">
        <v>218910779405</v>
      </c>
    </row>
    <row r="2562" spans="1:1" x14ac:dyDescent="0.3">
      <c r="A2562">
        <v>218926646069</v>
      </c>
    </row>
    <row r="2563" spans="1:1" x14ac:dyDescent="0.3">
      <c r="A2563">
        <v>218922996401</v>
      </c>
    </row>
    <row r="2564" spans="1:1" x14ac:dyDescent="0.3">
      <c r="A2564">
        <v>218927463085</v>
      </c>
    </row>
    <row r="2565" spans="1:1" x14ac:dyDescent="0.3">
      <c r="A2565">
        <v>218913682515</v>
      </c>
    </row>
    <row r="2566" spans="1:1" x14ac:dyDescent="0.3">
      <c r="A2566">
        <v>218922747382</v>
      </c>
    </row>
    <row r="2567" spans="1:1" x14ac:dyDescent="0.3">
      <c r="A2567">
        <v>218920591491</v>
      </c>
    </row>
    <row r="2568" spans="1:1" x14ac:dyDescent="0.3">
      <c r="A2568">
        <v>218927943803</v>
      </c>
    </row>
    <row r="2569" spans="1:1" x14ac:dyDescent="0.3">
      <c r="A2569">
        <v>218942610341</v>
      </c>
    </row>
    <row r="2570" spans="1:1" x14ac:dyDescent="0.3">
      <c r="A2570">
        <v>218915273830</v>
      </c>
    </row>
    <row r="2571" spans="1:1" x14ac:dyDescent="0.3">
      <c r="A2571">
        <v>218945175250</v>
      </c>
    </row>
    <row r="2572" spans="1:1" x14ac:dyDescent="0.3">
      <c r="A2572">
        <v>218921143432</v>
      </c>
    </row>
    <row r="2573" spans="1:1" x14ac:dyDescent="0.3">
      <c r="A2573">
        <v>218913392368</v>
      </c>
    </row>
    <row r="2574" spans="1:1" x14ac:dyDescent="0.3">
      <c r="A2574">
        <v>218917669007</v>
      </c>
    </row>
    <row r="2575" spans="1:1" x14ac:dyDescent="0.3">
      <c r="A2575">
        <v>218926143310</v>
      </c>
    </row>
    <row r="2576" spans="1:1" x14ac:dyDescent="0.3">
      <c r="A2576">
        <v>218910663403</v>
      </c>
    </row>
    <row r="2577" spans="1:1" x14ac:dyDescent="0.3">
      <c r="A2577">
        <v>218926738726</v>
      </c>
    </row>
    <row r="2578" spans="1:1" x14ac:dyDescent="0.3">
      <c r="A2578">
        <v>218946722527</v>
      </c>
    </row>
    <row r="2579" spans="1:1" x14ac:dyDescent="0.3">
      <c r="A2579">
        <v>218916155443</v>
      </c>
    </row>
    <row r="2580" spans="1:1" x14ac:dyDescent="0.3">
      <c r="A2580">
        <v>218914658427</v>
      </c>
    </row>
    <row r="2581" spans="1:1" x14ac:dyDescent="0.3">
      <c r="A2581">
        <v>218926730459</v>
      </c>
    </row>
    <row r="2582" spans="1:1" x14ac:dyDescent="0.3">
      <c r="A2582">
        <v>218919485198</v>
      </c>
    </row>
    <row r="2583" spans="1:1" x14ac:dyDescent="0.3">
      <c r="A2583">
        <v>218925176287</v>
      </c>
    </row>
    <row r="2584" spans="1:1" x14ac:dyDescent="0.3">
      <c r="A2584">
        <v>218913665822</v>
      </c>
    </row>
    <row r="2585" spans="1:1" x14ac:dyDescent="0.3">
      <c r="A2585">
        <v>218917534509</v>
      </c>
    </row>
    <row r="2586" spans="1:1" x14ac:dyDescent="0.3">
      <c r="A2586">
        <v>218923539227</v>
      </c>
    </row>
    <row r="2587" spans="1:1" x14ac:dyDescent="0.3">
      <c r="A2587">
        <v>218943207868</v>
      </c>
    </row>
    <row r="2588" spans="1:1" x14ac:dyDescent="0.3">
      <c r="A2588">
        <v>218919633156</v>
      </c>
    </row>
    <row r="2589" spans="1:1" x14ac:dyDescent="0.3">
      <c r="A2589">
        <v>218912182523</v>
      </c>
    </row>
    <row r="2590" spans="1:1" x14ac:dyDescent="0.3">
      <c r="A2590">
        <v>218926374779</v>
      </c>
    </row>
    <row r="2591" spans="1:1" x14ac:dyDescent="0.3">
      <c r="A2591">
        <v>218917431944</v>
      </c>
    </row>
    <row r="2592" spans="1:1" x14ac:dyDescent="0.3">
      <c r="A2592">
        <v>218913384753</v>
      </c>
    </row>
    <row r="2593" spans="1:1" x14ac:dyDescent="0.3">
      <c r="A2593">
        <v>218927546748</v>
      </c>
    </row>
    <row r="2594" spans="1:1" x14ac:dyDescent="0.3">
      <c r="A2594">
        <v>218945197524</v>
      </c>
    </row>
    <row r="2595" spans="1:1" x14ac:dyDescent="0.3">
      <c r="A2595">
        <v>218927516128</v>
      </c>
    </row>
    <row r="2596" spans="1:1" x14ac:dyDescent="0.3">
      <c r="A2596">
        <v>218913666512</v>
      </c>
    </row>
    <row r="2597" spans="1:1" x14ac:dyDescent="0.3">
      <c r="A2597">
        <v>218913219311</v>
      </c>
    </row>
    <row r="2598" spans="1:1" x14ac:dyDescent="0.3">
      <c r="A2598">
        <v>218925535382</v>
      </c>
    </row>
    <row r="2599" spans="1:1" x14ac:dyDescent="0.3">
      <c r="A2599">
        <v>218926382910</v>
      </c>
    </row>
    <row r="2600" spans="1:1" x14ac:dyDescent="0.3">
      <c r="A2600">
        <v>218916643503</v>
      </c>
    </row>
    <row r="2601" spans="1:1" x14ac:dyDescent="0.3">
      <c r="A2601">
        <v>218910656755</v>
      </c>
    </row>
    <row r="2602" spans="1:1" x14ac:dyDescent="0.3">
      <c r="A2602">
        <v>218924551400</v>
      </c>
    </row>
    <row r="2603" spans="1:1" x14ac:dyDescent="0.3">
      <c r="A2603">
        <v>218925460894</v>
      </c>
    </row>
    <row r="2604" spans="1:1" x14ac:dyDescent="0.3">
      <c r="A2604">
        <v>218913671550</v>
      </c>
    </row>
    <row r="2605" spans="1:1" x14ac:dyDescent="0.3">
      <c r="A2605">
        <v>218914608478</v>
      </c>
    </row>
    <row r="2606" spans="1:1" x14ac:dyDescent="0.3">
      <c r="A2606">
        <v>218919566035</v>
      </c>
    </row>
    <row r="2607" spans="1:1" x14ac:dyDescent="0.3">
      <c r="A2607">
        <v>218916468453</v>
      </c>
    </row>
    <row r="2608" spans="1:1" x14ac:dyDescent="0.3">
      <c r="A2608">
        <v>218915378593</v>
      </c>
    </row>
    <row r="2609" spans="1:1" x14ac:dyDescent="0.3">
      <c r="A2609">
        <v>218923014125</v>
      </c>
    </row>
    <row r="2610" spans="1:1" x14ac:dyDescent="0.3">
      <c r="A2610">
        <v>218927415181</v>
      </c>
    </row>
    <row r="2611" spans="1:1" x14ac:dyDescent="0.3">
      <c r="A2611">
        <v>218912502987</v>
      </c>
    </row>
    <row r="2612" spans="1:1" x14ac:dyDescent="0.3">
      <c r="A2612">
        <v>218913958637</v>
      </c>
    </row>
    <row r="2613" spans="1:1" x14ac:dyDescent="0.3">
      <c r="A2613">
        <v>218910630306</v>
      </c>
    </row>
    <row r="2614" spans="1:1" x14ac:dyDescent="0.3">
      <c r="A2614">
        <v>218913789123</v>
      </c>
    </row>
    <row r="2615" spans="1:1" x14ac:dyDescent="0.3">
      <c r="A2615">
        <v>218923586804</v>
      </c>
    </row>
    <row r="2616" spans="1:1" x14ac:dyDescent="0.3">
      <c r="A2616">
        <v>218925543115</v>
      </c>
    </row>
    <row r="2617" spans="1:1" x14ac:dyDescent="0.3">
      <c r="A2617">
        <v>218927145383</v>
      </c>
    </row>
    <row r="2618" spans="1:1" x14ac:dyDescent="0.3">
      <c r="A2618">
        <v>218911872823</v>
      </c>
    </row>
    <row r="2619" spans="1:1" x14ac:dyDescent="0.3">
      <c r="A2619">
        <v>218924342736</v>
      </c>
    </row>
    <row r="2620" spans="1:1" x14ac:dyDescent="0.3">
      <c r="A2620">
        <v>218916629997</v>
      </c>
    </row>
    <row r="2621" spans="1:1" x14ac:dyDescent="0.3">
      <c r="A2621">
        <v>218916420507</v>
      </c>
    </row>
    <row r="2622" spans="1:1" x14ac:dyDescent="0.3">
      <c r="A2622">
        <v>218922909678</v>
      </c>
    </row>
    <row r="2623" spans="1:1" x14ac:dyDescent="0.3">
      <c r="A2623">
        <v>218913702619</v>
      </c>
    </row>
    <row r="2624" spans="1:1" x14ac:dyDescent="0.3">
      <c r="A2624">
        <v>218925858966</v>
      </c>
    </row>
    <row r="2625" spans="1:1" x14ac:dyDescent="0.3">
      <c r="A2625">
        <v>218915085087</v>
      </c>
    </row>
    <row r="2626" spans="1:1" x14ac:dyDescent="0.3">
      <c r="A2626">
        <v>218913388893</v>
      </c>
    </row>
    <row r="2627" spans="1:1" x14ac:dyDescent="0.3">
      <c r="A2627">
        <v>218925259593</v>
      </c>
    </row>
    <row r="2628" spans="1:1" x14ac:dyDescent="0.3">
      <c r="A2628">
        <v>218927625747</v>
      </c>
    </row>
    <row r="2629" spans="1:1" x14ac:dyDescent="0.3">
      <c r="A2629">
        <v>218911941255</v>
      </c>
    </row>
    <row r="2630" spans="1:1" x14ac:dyDescent="0.3">
      <c r="A2630">
        <v>218928820356</v>
      </c>
    </row>
    <row r="2631" spans="1:1" x14ac:dyDescent="0.3">
      <c r="A2631">
        <v>218919283153</v>
      </c>
    </row>
    <row r="2632" spans="1:1" x14ac:dyDescent="0.3">
      <c r="A2632">
        <v>218917778766</v>
      </c>
    </row>
    <row r="2633" spans="1:1" x14ac:dyDescent="0.3">
      <c r="A2633">
        <v>218944925881</v>
      </c>
    </row>
    <row r="2634" spans="1:1" x14ac:dyDescent="0.3">
      <c r="A2634">
        <v>218922848083</v>
      </c>
    </row>
    <row r="2635" spans="1:1" x14ac:dyDescent="0.3">
      <c r="A2635">
        <v>218915434383</v>
      </c>
    </row>
    <row r="2636" spans="1:1" x14ac:dyDescent="0.3">
      <c r="A2636">
        <v>218913464714</v>
      </c>
    </row>
    <row r="2637" spans="1:1" x14ac:dyDescent="0.3">
      <c r="A2637">
        <v>218926628370</v>
      </c>
    </row>
    <row r="2638" spans="1:1" x14ac:dyDescent="0.3">
      <c r="A2638">
        <v>218923655993</v>
      </c>
    </row>
    <row r="2639" spans="1:1" x14ac:dyDescent="0.3">
      <c r="A2639">
        <v>218925155752</v>
      </c>
    </row>
    <row r="2640" spans="1:1" x14ac:dyDescent="0.3">
      <c r="A2640">
        <v>218946712628</v>
      </c>
    </row>
    <row r="2641" spans="1:1" x14ac:dyDescent="0.3">
      <c r="A2641">
        <v>218911250390</v>
      </c>
    </row>
    <row r="2642" spans="1:1" x14ac:dyDescent="0.3">
      <c r="A2642">
        <v>218925491991</v>
      </c>
    </row>
    <row r="2643" spans="1:1" x14ac:dyDescent="0.3">
      <c r="A2643">
        <v>218915162309</v>
      </c>
    </row>
    <row r="2644" spans="1:1" x14ac:dyDescent="0.3">
      <c r="A2644">
        <v>218913810923</v>
      </c>
    </row>
    <row r="2645" spans="1:1" x14ac:dyDescent="0.3">
      <c r="A2645">
        <v>218913631338</v>
      </c>
    </row>
    <row r="2646" spans="1:1" x14ac:dyDescent="0.3">
      <c r="A2646">
        <v>218914325800</v>
      </c>
    </row>
    <row r="2647" spans="1:1" x14ac:dyDescent="0.3">
      <c r="A2647">
        <v>218924368108</v>
      </c>
    </row>
    <row r="2648" spans="1:1" x14ac:dyDescent="0.3">
      <c r="A2648">
        <v>218915655232</v>
      </c>
    </row>
    <row r="2649" spans="1:1" x14ac:dyDescent="0.3">
      <c r="A2649">
        <v>218918641123</v>
      </c>
    </row>
    <row r="2650" spans="1:1" x14ac:dyDescent="0.3">
      <c r="A2650">
        <v>218925409234</v>
      </c>
    </row>
    <row r="2651" spans="1:1" x14ac:dyDescent="0.3">
      <c r="A2651">
        <v>218943290029</v>
      </c>
    </row>
    <row r="2652" spans="1:1" x14ac:dyDescent="0.3">
      <c r="A2652">
        <v>218928591073</v>
      </c>
    </row>
    <row r="2653" spans="1:1" x14ac:dyDescent="0.3">
      <c r="A2653">
        <v>218913399288</v>
      </c>
    </row>
    <row r="2654" spans="1:1" x14ac:dyDescent="0.3">
      <c r="A2654">
        <v>218917456748</v>
      </c>
    </row>
    <row r="2655" spans="1:1" x14ac:dyDescent="0.3">
      <c r="A2655">
        <v>218918996999</v>
      </c>
    </row>
    <row r="2656" spans="1:1" x14ac:dyDescent="0.3">
      <c r="A2656">
        <v>218915481278</v>
      </c>
    </row>
    <row r="2657" spans="1:1" x14ac:dyDescent="0.3">
      <c r="A2657">
        <v>218920239599</v>
      </c>
    </row>
    <row r="2658" spans="1:1" x14ac:dyDescent="0.3">
      <c r="A2658">
        <v>218916711786</v>
      </c>
    </row>
    <row r="2659" spans="1:1" x14ac:dyDescent="0.3">
      <c r="A2659">
        <v>218914172902</v>
      </c>
    </row>
    <row r="2660" spans="1:1" x14ac:dyDescent="0.3">
      <c r="A2660">
        <v>218920082100</v>
      </c>
    </row>
    <row r="2661" spans="1:1" x14ac:dyDescent="0.3">
      <c r="A2661">
        <v>218920327526</v>
      </c>
    </row>
    <row r="2662" spans="1:1" x14ac:dyDescent="0.3">
      <c r="A2662">
        <v>218926958611</v>
      </c>
    </row>
    <row r="2663" spans="1:1" x14ac:dyDescent="0.3">
      <c r="A2663">
        <v>218925548955</v>
      </c>
    </row>
    <row r="2664" spans="1:1" x14ac:dyDescent="0.3">
      <c r="A2664">
        <v>218917409001</v>
      </c>
    </row>
    <row r="2665" spans="1:1" x14ac:dyDescent="0.3">
      <c r="A2665">
        <v>218913246914</v>
      </c>
    </row>
    <row r="2666" spans="1:1" x14ac:dyDescent="0.3">
      <c r="A2666">
        <v>218914391441</v>
      </c>
    </row>
    <row r="2667" spans="1:1" x14ac:dyDescent="0.3">
      <c r="A2667">
        <v>218911277032</v>
      </c>
    </row>
    <row r="2668" spans="1:1" x14ac:dyDescent="0.3">
      <c r="A2668">
        <v>218925073001</v>
      </c>
    </row>
    <row r="2669" spans="1:1" x14ac:dyDescent="0.3">
      <c r="A2669">
        <v>218927985278</v>
      </c>
    </row>
    <row r="2670" spans="1:1" x14ac:dyDescent="0.3">
      <c r="A2670">
        <v>218911715215</v>
      </c>
    </row>
    <row r="2671" spans="1:1" x14ac:dyDescent="0.3">
      <c r="A2671">
        <v>218913607844</v>
      </c>
    </row>
    <row r="2672" spans="1:1" x14ac:dyDescent="0.3">
      <c r="A2672">
        <v>218925906728</v>
      </c>
    </row>
    <row r="2673" spans="1:1" x14ac:dyDescent="0.3">
      <c r="A2673">
        <v>218926838016</v>
      </c>
    </row>
    <row r="2674" spans="1:1" x14ac:dyDescent="0.3">
      <c r="A2674">
        <v>218927604530</v>
      </c>
    </row>
    <row r="2675" spans="1:1" x14ac:dyDescent="0.3">
      <c r="A2675">
        <v>218925155879</v>
      </c>
    </row>
    <row r="2676" spans="1:1" x14ac:dyDescent="0.3">
      <c r="A2676">
        <v>218944111101</v>
      </c>
    </row>
    <row r="2677" spans="1:1" x14ac:dyDescent="0.3">
      <c r="A2677">
        <v>218928024745</v>
      </c>
    </row>
    <row r="2678" spans="1:1" x14ac:dyDescent="0.3">
      <c r="A2678">
        <v>218925753261</v>
      </c>
    </row>
    <row r="2679" spans="1:1" x14ac:dyDescent="0.3">
      <c r="A2679">
        <v>218910944716</v>
      </c>
    </row>
    <row r="2680" spans="1:1" x14ac:dyDescent="0.3">
      <c r="A2680">
        <v>218920434581</v>
      </c>
    </row>
    <row r="2681" spans="1:1" x14ac:dyDescent="0.3">
      <c r="A2681">
        <v>218925531221</v>
      </c>
    </row>
    <row r="2682" spans="1:1" x14ac:dyDescent="0.3">
      <c r="A2682">
        <v>218925127663</v>
      </c>
    </row>
    <row r="2683" spans="1:1" x14ac:dyDescent="0.3">
      <c r="A2683">
        <v>218926024435</v>
      </c>
    </row>
    <row r="2684" spans="1:1" x14ac:dyDescent="0.3">
      <c r="A2684">
        <v>218925765545</v>
      </c>
    </row>
    <row r="2685" spans="1:1" x14ac:dyDescent="0.3">
      <c r="A2685">
        <v>218910420407</v>
      </c>
    </row>
    <row r="2686" spans="1:1" x14ac:dyDescent="0.3">
      <c r="A2686">
        <v>218916888821</v>
      </c>
    </row>
    <row r="2687" spans="1:1" x14ac:dyDescent="0.3">
      <c r="A2687">
        <v>218923300225</v>
      </c>
    </row>
    <row r="2688" spans="1:1" x14ac:dyDescent="0.3">
      <c r="A2688">
        <v>218922930423</v>
      </c>
    </row>
    <row r="2689" spans="1:1" x14ac:dyDescent="0.3">
      <c r="A2689">
        <v>218925883006</v>
      </c>
    </row>
    <row r="2690" spans="1:1" x14ac:dyDescent="0.3">
      <c r="A2690">
        <v>218913653791</v>
      </c>
    </row>
    <row r="2691" spans="1:1" x14ac:dyDescent="0.3">
      <c r="A2691">
        <v>218913216664</v>
      </c>
    </row>
    <row r="2692" spans="1:1" x14ac:dyDescent="0.3">
      <c r="A2692">
        <v>218927513420</v>
      </c>
    </row>
    <row r="2693" spans="1:1" x14ac:dyDescent="0.3">
      <c r="A2693">
        <v>218913714041</v>
      </c>
    </row>
    <row r="2694" spans="1:1" x14ac:dyDescent="0.3">
      <c r="A2694">
        <v>218913733184</v>
      </c>
    </row>
    <row r="2695" spans="1:1" x14ac:dyDescent="0.3">
      <c r="A2695">
        <v>218918507083</v>
      </c>
    </row>
    <row r="2696" spans="1:1" x14ac:dyDescent="0.3">
      <c r="A2696">
        <v>218946725196</v>
      </c>
    </row>
    <row r="2697" spans="1:1" x14ac:dyDescent="0.3">
      <c r="A2697">
        <v>218928206090</v>
      </c>
    </row>
    <row r="2698" spans="1:1" x14ac:dyDescent="0.3">
      <c r="A2698">
        <v>218918555956</v>
      </c>
    </row>
    <row r="2699" spans="1:1" x14ac:dyDescent="0.3">
      <c r="A2699">
        <v>218924702400</v>
      </c>
    </row>
    <row r="2700" spans="1:1" x14ac:dyDescent="0.3">
      <c r="A2700">
        <v>218916356751</v>
      </c>
    </row>
    <row r="2701" spans="1:1" x14ac:dyDescent="0.3">
      <c r="A2701">
        <v>218912108777</v>
      </c>
    </row>
    <row r="2702" spans="1:1" x14ac:dyDescent="0.3">
      <c r="A2702">
        <v>218923509378</v>
      </c>
    </row>
    <row r="2703" spans="1:1" x14ac:dyDescent="0.3">
      <c r="A2703">
        <v>218927002258</v>
      </c>
    </row>
    <row r="2704" spans="1:1" x14ac:dyDescent="0.3">
      <c r="A2704">
        <v>218918286749</v>
      </c>
    </row>
    <row r="2705" spans="1:1" x14ac:dyDescent="0.3">
      <c r="A2705">
        <v>218926738726</v>
      </c>
    </row>
    <row r="2706" spans="1:1" x14ac:dyDescent="0.3">
      <c r="A2706">
        <v>218945492880</v>
      </c>
    </row>
    <row r="2707" spans="1:1" x14ac:dyDescent="0.3">
      <c r="A2707">
        <v>218913187735</v>
      </c>
    </row>
    <row r="2708" spans="1:1" x14ac:dyDescent="0.3">
      <c r="A2708">
        <v>218945095421</v>
      </c>
    </row>
    <row r="2709" spans="1:1" x14ac:dyDescent="0.3">
      <c r="A2709">
        <v>218918726204</v>
      </c>
    </row>
    <row r="2710" spans="1:1" x14ac:dyDescent="0.3">
      <c r="A2710">
        <v>218922470225</v>
      </c>
    </row>
    <row r="2711" spans="1:1" x14ac:dyDescent="0.3">
      <c r="A2711">
        <v>218910691871</v>
      </c>
    </row>
    <row r="2712" spans="1:1" x14ac:dyDescent="0.3">
      <c r="A2712">
        <v>218925377380</v>
      </c>
    </row>
    <row r="2713" spans="1:1" x14ac:dyDescent="0.3">
      <c r="A2713">
        <v>218924302570</v>
      </c>
    </row>
    <row r="2714" spans="1:1" x14ac:dyDescent="0.3">
      <c r="A2714">
        <v>218926037884</v>
      </c>
    </row>
    <row r="2715" spans="1:1" x14ac:dyDescent="0.3">
      <c r="A2715">
        <v>218910065142</v>
      </c>
    </row>
    <row r="2716" spans="1:1" x14ac:dyDescent="0.3">
      <c r="A2716">
        <v>218924183710</v>
      </c>
    </row>
    <row r="2717" spans="1:1" x14ac:dyDescent="0.3">
      <c r="A2717">
        <v>218918867842</v>
      </c>
    </row>
    <row r="2718" spans="1:1" x14ac:dyDescent="0.3">
      <c r="A2718">
        <v>218913760469</v>
      </c>
    </row>
    <row r="2719" spans="1:1" x14ac:dyDescent="0.3">
      <c r="A2719">
        <v>218910794389</v>
      </c>
    </row>
    <row r="2720" spans="1:1" x14ac:dyDescent="0.3">
      <c r="A2720">
        <v>218911976148</v>
      </c>
    </row>
    <row r="2721" spans="1:1" x14ac:dyDescent="0.3">
      <c r="A2721">
        <v>218919673665</v>
      </c>
    </row>
    <row r="2722" spans="1:1" x14ac:dyDescent="0.3">
      <c r="A2722">
        <v>218915642022</v>
      </c>
    </row>
    <row r="2723" spans="1:1" x14ac:dyDescent="0.3">
      <c r="A2723">
        <v>218915331911</v>
      </c>
    </row>
    <row r="2724" spans="1:1" x14ac:dyDescent="0.3">
      <c r="A2724">
        <v>218916206910</v>
      </c>
    </row>
    <row r="2725" spans="1:1" x14ac:dyDescent="0.3">
      <c r="A2725">
        <v>218911192056</v>
      </c>
    </row>
    <row r="2726" spans="1:1" x14ac:dyDescent="0.3">
      <c r="A2726">
        <v>218917035080</v>
      </c>
    </row>
    <row r="2727" spans="1:1" x14ac:dyDescent="0.3">
      <c r="A2727">
        <v>218913207983</v>
      </c>
    </row>
    <row r="2728" spans="1:1" x14ac:dyDescent="0.3">
      <c r="A2728">
        <v>218916138926</v>
      </c>
    </row>
    <row r="2729" spans="1:1" x14ac:dyDescent="0.3">
      <c r="A2729">
        <v>218915180546</v>
      </c>
    </row>
    <row r="2730" spans="1:1" x14ac:dyDescent="0.3">
      <c r="A2730">
        <v>218924052195</v>
      </c>
    </row>
    <row r="2731" spans="1:1" x14ac:dyDescent="0.3">
      <c r="A2731">
        <v>218913391276</v>
      </c>
    </row>
    <row r="2732" spans="1:1" x14ac:dyDescent="0.3">
      <c r="A2732">
        <v>218924539170</v>
      </c>
    </row>
    <row r="2733" spans="1:1" x14ac:dyDescent="0.3">
      <c r="A2733">
        <v>218911829075</v>
      </c>
    </row>
    <row r="2734" spans="1:1" x14ac:dyDescent="0.3">
      <c r="A2734">
        <v>218928291567</v>
      </c>
    </row>
    <row r="2735" spans="1:1" x14ac:dyDescent="0.3">
      <c r="A2735">
        <v>218913385558</v>
      </c>
    </row>
    <row r="2736" spans="1:1" x14ac:dyDescent="0.3">
      <c r="A2736">
        <v>218924438217</v>
      </c>
    </row>
    <row r="2737" spans="1:1" x14ac:dyDescent="0.3">
      <c r="A2737">
        <v>218944544657</v>
      </c>
    </row>
    <row r="2738" spans="1:1" x14ac:dyDescent="0.3">
      <c r="A2738">
        <v>218918584227</v>
      </c>
    </row>
    <row r="2739" spans="1:1" x14ac:dyDescent="0.3">
      <c r="A2739">
        <v>21895814285</v>
      </c>
    </row>
    <row r="2740" spans="1:1" x14ac:dyDescent="0.3">
      <c r="A2740">
        <v>218945515482</v>
      </c>
    </row>
    <row r="2741" spans="1:1" x14ac:dyDescent="0.3">
      <c r="A2741">
        <v>218911693581</v>
      </c>
    </row>
    <row r="2742" spans="1:1" x14ac:dyDescent="0.3">
      <c r="A2742">
        <v>218915655198</v>
      </c>
    </row>
    <row r="2743" spans="1:1" x14ac:dyDescent="0.3">
      <c r="A2743">
        <v>218918431019</v>
      </c>
    </row>
    <row r="2744" spans="1:1" x14ac:dyDescent="0.3">
      <c r="A2744">
        <v>218928063033</v>
      </c>
    </row>
    <row r="2745" spans="1:1" x14ac:dyDescent="0.3">
      <c r="A2745">
        <v>218925645813</v>
      </c>
    </row>
    <row r="2746" spans="1:1" x14ac:dyDescent="0.3">
      <c r="A2746">
        <v>218918080691</v>
      </c>
    </row>
    <row r="2747" spans="1:1" x14ac:dyDescent="0.3">
      <c r="A2747">
        <v>218913335550</v>
      </c>
    </row>
    <row r="2748" spans="1:1" x14ac:dyDescent="0.3">
      <c r="A2748">
        <v>218913768863</v>
      </c>
    </row>
    <row r="2749" spans="1:1" x14ac:dyDescent="0.3">
      <c r="A2749">
        <v>218912125647</v>
      </c>
    </row>
    <row r="2750" spans="1:1" x14ac:dyDescent="0.3">
      <c r="A2750">
        <v>218928019763</v>
      </c>
    </row>
    <row r="2751" spans="1:1" x14ac:dyDescent="0.3">
      <c r="A2751">
        <v>218910297885</v>
      </c>
    </row>
    <row r="2752" spans="1:1" x14ac:dyDescent="0.3">
      <c r="A2752">
        <v>218915912946</v>
      </c>
    </row>
    <row r="2753" spans="1:1" x14ac:dyDescent="0.3">
      <c r="A2753">
        <v>218921345423</v>
      </c>
    </row>
    <row r="2754" spans="1:1" x14ac:dyDescent="0.3">
      <c r="A2754">
        <v>218943769523</v>
      </c>
    </row>
    <row r="2755" spans="1:1" x14ac:dyDescent="0.3">
      <c r="A2755">
        <v>218925615836</v>
      </c>
    </row>
    <row r="2756" spans="1:1" x14ac:dyDescent="0.3">
      <c r="A2756">
        <v>218913868874</v>
      </c>
    </row>
    <row r="2757" spans="1:1" x14ac:dyDescent="0.3">
      <c r="A2757">
        <v>218916414195</v>
      </c>
    </row>
    <row r="2758" spans="1:1" x14ac:dyDescent="0.3">
      <c r="A2758">
        <v>218918555211</v>
      </c>
    </row>
    <row r="2759" spans="1:1" x14ac:dyDescent="0.3">
      <c r="A2759">
        <v>218913949070</v>
      </c>
    </row>
    <row r="2760" spans="1:1" x14ac:dyDescent="0.3">
      <c r="A2760">
        <v>218915515120</v>
      </c>
    </row>
    <row r="2761" spans="1:1" x14ac:dyDescent="0.3">
      <c r="A2761">
        <v>218926454878</v>
      </c>
    </row>
    <row r="2762" spans="1:1" x14ac:dyDescent="0.3">
      <c r="A2762">
        <v>218916370641</v>
      </c>
    </row>
    <row r="2763" spans="1:1" x14ac:dyDescent="0.3">
      <c r="A2763">
        <v>218912764702</v>
      </c>
    </row>
    <row r="2764" spans="1:1" x14ac:dyDescent="0.3">
      <c r="A2764">
        <v>218926672434</v>
      </c>
    </row>
    <row r="2765" spans="1:1" x14ac:dyDescent="0.3">
      <c r="A2765">
        <v>218925102639</v>
      </c>
    </row>
    <row r="2766" spans="1:1" x14ac:dyDescent="0.3">
      <c r="A2766">
        <v>218925729605</v>
      </c>
    </row>
    <row r="2767" spans="1:1" x14ac:dyDescent="0.3">
      <c r="A2767">
        <v>218925905584</v>
      </c>
    </row>
    <row r="2768" spans="1:1" x14ac:dyDescent="0.3">
      <c r="A2768">
        <v>218913810176</v>
      </c>
    </row>
    <row r="2769" spans="1:1" x14ac:dyDescent="0.3">
      <c r="A2769">
        <v>218928750356</v>
      </c>
    </row>
    <row r="2770" spans="1:1" x14ac:dyDescent="0.3">
      <c r="A2770">
        <v>218928516909</v>
      </c>
    </row>
    <row r="2771" spans="1:1" x14ac:dyDescent="0.3">
      <c r="A2771">
        <v>218924562708</v>
      </c>
    </row>
    <row r="2772" spans="1:1" x14ac:dyDescent="0.3">
      <c r="A2772">
        <v>218910108549</v>
      </c>
    </row>
    <row r="2773" spans="1:1" x14ac:dyDescent="0.3">
      <c r="A2773">
        <v>218919817765</v>
      </c>
    </row>
    <row r="2774" spans="1:1" x14ac:dyDescent="0.3">
      <c r="A2774">
        <v>218913926306</v>
      </c>
    </row>
    <row r="2775" spans="1:1" x14ac:dyDescent="0.3">
      <c r="A2775">
        <v>218926143226</v>
      </c>
    </row>
    <row r="2776" spans="1:1" x14ac:dyDescent="0.3">
      <c r="A2776">
        <v>218925087750</v>
      </c>
    </row>
    <row r="2777" spans="1:1" x14ac:dyDescent="0.3">
      <c r="A2777">
        <v>218914700071</v>
      </c>
    </row>
    <row r="2778" spans="1:1" x14ac:dyDescent="0.3">
      <c r="A2778">
        <v>218925772186</v>
      </c>
    </row>
    <row r="2779" spans="1:1" x14ac:dyDescent="0.3">
      <c r="A2779">
        <v>218913460110</v>
      </c>
    </row>
    <row r="2780" spans="1:1" x14ac:dyDescent="0.3">
      <c r="A2780">
        <v>218924702693</v>
      </c>
    </row>
    <row r="2781" spans="1:1" x14ac:dyDescent="0.3">
      <c r="A2781">
        <v>218926088290</v>
      </c>
    </row>
    <row r="2782" spans="1:1" x14ac:dyDescent="0.3">
      <c r="A2782">
        <v>218927475817</v>
      </c>
    </row>
    <row r="2783" spans="1:1" x14ac:dyDescent="0.3">
      <c r="A2783">
        <v>218920380781</v>
      </c>
    </row>
    <row r="2784" spans="1:1" x14ac:dyDescent="0.3">
      <c r="A2784">
        <v>218912975087</v>
      </c>
    </row>
    <row r="2785" spans="1:1" x14ac:dyDescent="0.3">
      <c r="A2785">
        <v>218917524264</v>
      </c>
    </row>
    <row r="2786" spans="1:1" x14ac:dyDescent="0.3">
      <c r="A2786">
        <v>218918272476</v>
      </c>
    </row>
    <row r="2787" spans="1:1" x14ac:dyDescent="0.3">
      <c r="A2787">
        <v>218922403456</v>
      </c>
    </row>
    <row r="2788" spans="1:1" x14ac:dyDescent="0.3">
      <c r="A2788">
        <v>218918910668</v>
      </c>
    </row>
    <row r="2789" spans="1:1" x14ac:dyDescent="0.3">
      <c r="A2789">
        <v>218913956053</v>
      </c>
    </row>
    <row r="2790" spans="1:1" x14ac:dyDescent="0.3">
      <c r="A2790">
        <v>218915340748</v>
      </c>
    </row>
    <row r="2791" spans="1:1" x14ac:dyDescent="0.3">
      <c r="A2791">
        <v>218924284125</v>
      </c>
    </row>
    <row r="2792" spans="1:1" x14ac:dyDescent="0.3">
      <c r="A2792">
        <v>218924248758</v>
      </c>
    </row>
    <row r="2793" spans="1:1" x14ac:dyDescent="0.3">
      <c r="A2793">
        <v>218917220246</v>
      </c>
    </row>
    <row r="2794" spans="1:1" x14ac:dyDescent="0.3">
      <c r="A2794">
        <v>218917739629</v>
      </c>
    </row>
    <row r="2795" spans="1:1" x14ac:dyDescent="0.3">
      <c r="A2795">
        <v>218927158316</v>
      </c>
    </row>
    <row r="2796" spans="1:1" x14ac:dyDescent="0.3">
      <c r="A2796">
        <v>218916613745</v>
      </c>
    </row>
    <row r="2797" spans="1:1" x14ac:dyDescent="0.3">
      <c r="A2797">
        <v>218927618483</v>
      </c>
    </row>
    <row r="2798" spans="1:1" x14ac:dyDescent="0.3">
      <c r="A2798">
        <v>218914279908</v>
      </c>
    </row>
    <row r="2799" spans="1:1" x14ac:dyDescent="0.3">
      <c r="A2799">
        <v>218911176604</v>
      </c>
    </row>
    <row r="2800" spans="1:1" x14ac:dyDescent="0.3">
      <c r="A2800">
        <v>218913682662</v>
      </c>
    </row>
    <row r="2801" spans="1:1" x14ac:dyDescent="0.3">
      <c r="A2801">
        <v>218925402373</v>
      </c>
    </row>
    <row r="2802" spans="1:1" x14ac:dyDescent="0.3">
      <c r="A2802">
        <v>218924319227</v>
      </c>
    </row>
    <row r="2803" spans="1:1" x14ac:dyDescent="0.3">
      <c r="A2803">
        <v>218917339140</v>
      </c>
    </row>
    <row r="2804" spans="1:1" x14ac:dyDescent="0.3">
      <c r="A2804">
        <v>218913617729</v>
      </c>
    </row>
    <row r="2805" spans="1:1" x14ac:dyDescent="0.3">
      <c r="A2805">
        <v>218924449837</v>
      </c>
    </row>
    <row r="2806" spans="1:1" x14ac:dyDescent="0.3">
      <c r="A2806">
        <v>218913285345</v>
      </c>
    </row>
    <row r="2807" spans="1:1" x14ac:dyDescent="0.3">
      <c r="A2807">
        <v>218945017347</v>
      </c>
    </row>
    <row r="2808" spans="1:1" x14ac:dyDescent="0.3">
      <c r="A2808">
        <v>218913315512</v>
      </c>
    </row>
    <row r="2809" spans="1:1" x14ac:dyDescent="0.3">
      <c r="A2809">
        <v>218916146472</v>
      </c>
    </row>
    <row r="2810" spans="1:1" x14ac:dyDescent="0.3">
      <c r="A2810">
        <v>218924910307</v>
      </c>
    </row>
    <row r="2811" spans="1:1" x14ac:dyDescent="0.3">
      <c r="A2811">
        <v>218924840216</v>
      </c>
    </row>
    <row r="2812" spans="1:1" x14ac:dyDescent="0.3">
      <c r="A2812">
        <v>218928954067</v>
      </c>
    </row>
    <row r="2813" spans="1:1" x14ac:dyDescent="0.3">
      <c r="A2813">
        <v>218913719353</v>
      </c>
    </row>
    <row r="2814" spans="1:1" x14ac:dyDescent="0.3">
      <c r="A2814">
        <v>218911687256</v>
      </c>
    </row>
    <row r="2815" spans="1:1" x14ac:dyDescent="0.3">
      <c r="A2815">
        <v>218919293924</v>
      </c>
    </row>
    <row r="2816" spans="1:1" x14ac:dyDescent="0.3">
      <c r="A2816">
        <v>218926222010</v>
      </c>
    </row>
    <row r="2817" spans="1:1" x14ac:dyDescent="0.3">
      <c r="A2817">
        <v>218911164399</v>
      </c>
    </row>
    <row r="2818" spans="1:1" x14ac:dyDescent="0.3">
      <c r="A2818">
        <v>218927282855</v>
      </c>
    </row>
    <row r="2819" spans="1:1" x14ac:dyDescent="0.3">
      <c r="A2819">
        <v>218919415131</v>
      </c>
    </row>
    <row r="2820" spans="1:1" x14ac:dyDescent="0.3">
      <c r="A2820">
        <v>218911693581</v>
      </c>
    </row>
    <row r="2821" spans="1:1" x14ac:dyDescent="0.3">
      <c r="A2821">
        <v>218911335857</v>
      </c>
    </row>
    <row r="2822" spans="1:1" x14ac:dyDescent="0.3">
      <c r="A2822">
        <v>218913547246</v>
      </c>
    </row>
    <row r="2823" spans="1:1" x14ac:dyDescent="0.3">
      <c r="A2823">
        <v>218928687002</v>
      </c>
    </row>
    <row r="2824" spans="1:1" x14ac:dyDescent="0.3">
      <c r="A2824">
        <v>218926755191</v>
      </c>
    </row>
    <row r="2825" spans="1:1" x14ac:dyDescent="0.3">
      <c r="A2825">
        <v>218925881671</v>
      </c>
    </row>
    <row r="2826" spans="1:1" x14ac:dyDescent="0.3">
      <c r="A2826">
        <v>218919371001</v>
      </c>
    </row>
    <row r="2827" spans="1:1" x14ac:dyDescent="0.3">
      <c r="A2827">
        <v>218942838563</v>
      </c>
    </row>
    <row r="2828" spans="1:1" x14ac:dyDescent="0.3">
      <c r="A2828">
        <v>218914103373</v>
      </c>
    </row>
    <row r="2829" spans="1:1" x14ac:dyDescent="0.3">
      <c r="A2829">
        <v>218946749380</v>
      </c>
    </row>
    <row r="2830" spans="1:1" x14ac:dyDescent="0.3">
      <c r="A2830">
        <v>218944707074</v>
      </c>
    </row>
    <row r="2831" spans="1:1" x14ac:dyDescent="0.3">
      <c r="A2831">
        <v>218913307608</v>
      </c>
    </row>
    <row r="2832" spans="1:1" x14ac:dyDescent="0.3">
      <c r="A2832">
        <v>218923001130</v>
      </c>
    </row>
    <row r="2833" spans="1:1" x14ac:dyDescent="0.3">
      <c r="A2833">
        <v>218920552326</v>
      </c>
    </row>
    <row r="2834" spans="1:1" x14ac:dyDescent="0.3">
      <c r="A2834">
        <v>218916353045</v>
      </c>
    </row>
    <row r="2835" spans="1:1" x14ac:dyDescent="0.3">
      <c r="A2835">
        <v>18913558393</v>
      </c>
    </row>
    <row r="2836" spans="1:1" x14ac:dyDescent="0.3">
      <c r="A2836">
        <v>218926930624</v>
      </c>
    </row>
    <row r="2837" spans="1:1" x14ac:dyDescent="0.3">
      <c r="A2837">
        <v>218911438007</v>
      </c>
    </row>
    <row r="2838" spans="1:1" x14ac:dyDescent="0.3">
      <c r="A2838">
        <v>218913313189</v>
      </c>
    </row>
    <row r="2839" spans="1:1" x14ac:dyDescent="0.3">
      <c r="A2839">
        <v>218911031323</v>
      </c>
    </row>
    <row r="2840" spans="1:1" x14ac:dyDescent="0.3">
      <c r="A2840">
        <v>218944661912</v>
      </c>
    </row>
    <row r="2841" spans="1:1" x14ac:dyDescent="0.3">
      <c r="A2841">
        <v>218942767890</v>
      </c>
    </row>
    <row r="2842" spans="1:1" x14ac:dyDescent="0.3">
      <c r="A2842">
        <v>218922187618</v>
      </c>
    </row>
    <row r="2843" spans="1:1" x14ac:dyDescent="0.3">
      <c r="A2843">
        <v>218926365370</v>
      </c>
    </row>
    <row r="2844" spans="1:1" x14ac:dyDescent="0.3">
      <c r="A2844">
        <v>218925895872</v>
      </c>
    </row>
    <row r="2845" spans="1:1" x14ac:dyDescent="0.3">
      <c r="A2845">
        <v>218916822013</v>
      </c>
    </row>
    <row r="2846" spans="1:1" x14ac:dyDescent="0.3">
      <c r="A2846">
        <v>218944486249</v>
      </c>
    </row>
    <row r="2847" spans="1:1" x14ac:dyDescent="0.3">
      <c r="A2847">
        <v>218944439655</v>
      </c>
    </row>
    <row r="2848" spans="1:1" x14ac:dyDescent="0.3">
      <c r="A2848">
        <v>218918984591</v>
      </c>
    </row>
    <row r="2849" spans="1:1" x14ac:dyDescent="0.3">
      <c r="A2849">
        <v>218913920109</v>
      </c>
    </row>
    <row r="2850" spans="1:1" x14ac:dyDescent="0.3">
      <c r="A2850">
        <v>218914737814</v>
      </c>
    </row>
    <row r="2851" spans="1:1" x14ac:dyDescent="0.3">
      <c r="A2851">
        <v>218917786061</v>
      </c>
    </row>
    <row r="2852" spans="1:1" x14ac:dyDescent="0.3">
      <c r="A2852">
        <v>218918763525</v>
      </c>
    </row>
    <row r="2853" spans="1:1" x14ac:dyDescent="0.3">
      <c r="A2853">
        <v>218917547019</v>
      </c>
    </row>
    <row r="2854" spans="1:1" x14ac:dyDescent="0.3">
      <c r="A2854">
        <v>218916070411</v>
      </c>
    </row>
    <row r="2855" spans="1:1" x14ac:dyDescent="0.3">
      <c r="A2855">
        <v>218917827291</v>
      </c>
    </row>
    <row r="2856" spans="1:1" x14ac:dyDescent="0.3">
      <c r="A2856">
        <v>218923785675</v>
      </c>
    </row>
    <row r="2857" spans="1:1" x14ac:dyDescent="0.3">
      <c r="A2857">
        <v>218924264810</v>
      </c>
    </row>
    <row r="2858" spans="1:1" x14ac:dyDescent="0.3">
      <c r="A2858">
        <v>218923298850</v>
      </c>
    </row>
    <row r="2859" spans="1:1" x14ac:dyDescent="0.3">
      <c r="A2859">
        <v>218916982532</v>
      </c>
    </row>
    <row r="2860" spans="1:1" x14ac:dyDescent="0.3">
      <c r="A2860">
        <v>218917110156</v>
      </c>
    </row>
    <row r="2861" spans="1:1" x14ac:dyDescent="0.3">
      <c r="A2861">
        <v>218925840824</v>
      </c>
    </row>
    <row r="2862" spans="1:1" x14ac:dyDescent="0.3">
      <c r="A2862">
        <v>218917563967</v>
      </c>
    </row>
    <row r="2863" spans="1:1" x14ac:dyDescent="0.3">
      <c r="A2863">
        <v>218913762514</v>
      </c>
    </row>
    <row r="2864" spans="1:1" x14ac:dyDescent="0.3">
      <c r="A2864">
        <v>218923642874</v>
      </c>
    </row>
    <row r="2865" spans="1:1" x14ac:dyDescent="0.3">
      <c r="A2865">
        <v>218911577020</v>
      </c>
    </row>
    <row r="2866" spans="1:1" x14ac:dyDescent="0.3">
      <c r="A2866">
        <v>218925319718</v>
      </c>
    </row>
    <row r="2867" spans="1:1" x14ac:dyDescent="0.3">
      <c r="A2867">
        <v>218911362394</v>
      </c>
    </row>
    <row r="2868" spans="1:1" x14ac:dyDescent="0.3">
      <c r="A2868">
        <v>218928666088</v>
      </c>
    </row>
    <row r="2869" spans="1:1" x14ac:dyDescent="0.3">
      <c r="A2869">
        <v>218915023314</v>
      </c>
    </row>
    <row r="2870" spans="1:1" x14ac:dyDescent="0.3">
      <c r="A2870">
        <v>218927431939</v>
      </c>
    </row>
    <row r="2871" spans="1:1" x14ac:dyDescent="0.3">
      <c r="A2871">
        <v>218912190889</v>
      </c>
    </row>
    <row r="2872" spans="1:1" x14ac:dyDescent="0.3">
      <c r="A2872">
        <v>218916066270</v>
      </c>
    </row>
    <row r="2873" spans="1:1" x14ac:dyDescent="0.3">
      <c r="A2873">
        <v>218945528679</v>
      </c>
    </row>
    <row r="2874" spans="1:1" x14ac:dyDescent="0.3">
      <c r="A2874">
        <v>218923362345</v>
      </c>
    </row>
    <row r="2875" spans="1:1" x14ac:dyDescent="0.3">
      <c r="A2875">
        <v>218928402508</v>
      </c>
    </row>
    <row r="2876" spans="1:1" x14ac:dyDescent="0.3">
      <c r="A2876">
        <v>218926154501</v>
      </c>
    </row>
    <row r="2877" spans="1:1" x14ac:dyDescent="0.3">
      <c r="A2877">
        <v>218925205040</v>
      </c>
    </row>
    <row r="2878" spans="1:1" x14ac:dyDescent="0.3">
      <c r="A2878">
        <v>218914406887</v>
      </c>
    </row>
    <row r="2879" spans="1:1" x14ac:dyDescent="0.3">
      <c r="A2879">
        <v>218925483427</v>
      </c>
    </row>
    <row r="2880" spans="1:1" x14ac:dyDescent="0.3">
      <c r="A2880">
        <v>218910574712</v>
      </c>
    </row>
    <row r="2881" spans="1:1" x14ac:dyDescent="0.3">
      <c r="A2881">
        <v>218912135926</v>
      </c>
    </row>
    <row r="2882" spans="1:1" x14ac:dyDescent="0.3">
      <c r="A2882">
        <v>218913631509</v>
      </c>
    </row>
    <row r="2883" spans="1:1" x14ac:dyDescent="0.3">
      <c r="A2883">
        <v>218919089009</v>
      </c>
    </row>
    <row r="2884" spans="1:1" x14ac:dyDescent="0.3">
      <c r="A2884">
        <v>218916927217</v>
      </c>
    </row>
    <row r="2885" spans="1:1" x14ac:dyDescent="0.3">
      <c r="A2885">
        <v>218926299965</v>
      </c>
    </row>
    <row r="2886" spans="1:1" x14ac:dyDescent="0.3">
      <c r="A2886">
        <v>218915794810</v>
      </c>
    </row>
    <row r="2887" spans="1:1" x14ac:dyDescent="0.3">
      <c r="A2887">
        <v>218926651838</v>
      </c>
    </row>
    <row r="2888" spans="1:1" x14ac:dyDescent="0.3">
      <c r="A2888">
        <v>218914051468</v>
      </c>
    </row>
    <row r="2889" spans="1:1" x14ac:dyDescent="0.3">
      <c r="A2889">
        <v>218919555420</v>
      </c>
    </row>
    <row r="2890" spans="1:1" x14ac:dyDescent="0.3">
      <c r="A2890">
        <v>218944827204</v>
      </c>
    </row>
    <row r="2891" spans="1:1" x14ac:dyDescent="0.3">
      <c r="A2891">
        <v>218925458660</v>
      </c>
    </row>
    <row r="2892" spans="1:1" x14ac:dyDescent="0.3">
      <c r="A2892">
        <v>218923880837</v>
      </c>
    </row>
    <row r="2893" spans="1:1" x14ac:dyDescent="0.3">
      <c r="A2893">
        <v>218913280565</v>
      </c>
    </row>
    <row r="2894" spans="1:1" x14ac:dyDescent="0.3">
      <c r="A2894">
        <v>218913400607</v>
      </c>
    </row>
    <row r="2895" spans="1:1" x14ac:dyDescent="0.3">
      <c r="A2895">
        <v>218913817187</v>
      </c>
    </row>
    <row r="2896" spans="1:1" x14ac:dyDescent="0.3">
      <c r="A2896">
        <v>218913224265</v>
      </c>
    </row>
    <row r="2897" spans="1:1" x14ac:dyDescent="0.3">
      <c r="A2897">
        <v>218910726780</v>
      </c>
    </row>
    <row r="2898" spans="1:1" x14ac:dyDescent="0.3">
      <c r="A2898">
        <v>218925343202</v>
      </c>
    </row>
    <row r="2899" spans="1:1" x14ac:dyDescent="0.3">
      <c r="A2899">
        <v>218942901613</v>
      </c>
    </row>
    <row r="2900" spans="1:1" x14ac:dyDescent="0.3">
      <c r="A2900">
        <v>218924418580</v>
      </c>
    </row>
    <row r="2901" spans="1:1" x14ac:dyDescent="0.3">
      <c r="A2901">
        <v>218927190104</v>
      </c>
    </row>
    <row r="2902" spans="1:1" x14ac:dyDescent="0.3">
      <c r="A2902">
        <v>218925094641</v>
      </c>
    </row>
    <row r="2903" spans="1:1" x14ac:dyDescent="0.3">
      <c r="A2903">
        <v>218927256866</v>
      </c>
    </row>
    <row r="2904" spans="1:1" x14ac:dyDescent="0.3">
      <c r="A2904">
        <v>218918751881</v>
      </c>
    </row>
    <row r="2905" spans="1:1" x14ac:dyDescent="0.3">
      <c r="A2905">
        <v>218918711198</v>
      </c>
    </row>
    <row r="2906" spans="1:1" x14ac:dyDescent="0.3">
      <c r="A2906">
        <v>218928752871</v>
      </c>
    </row>
    <row r="2907" spans="1:1" x14ac:dyDescent="0.3">
      <c r="A2907">
        <v>218918106573</v>
      </c>
    </row>
    <row r="2908" spans="1:1" x14ac:dyDescent="0.3">
      <c r="A2908">
        <v>218916221864</v>
      </c>
    </row>
    <row r="2909" spans="1:1" x14ac:dyDescent="0.3">
      <c r="A2909">
        <v>218917311612</v>
      </c>
    </row>
    <row r="2910" spans="1:1" x14ac:dyDescent="0.3">
      <c r="A2910">
        <v>218913222441</v>
      </c>
    </row>
    <row r="2911" spans="1:1" x14ac:dyDescent="0.3">
      <c r="A2911">
        <v>218925224630</v>
      </c>
    </row>
    <row r="2912" spans="1:1" x14ac:dyDescent="0.3">
      <c r="A2912">
        <v>218916103008</v>
      </c>
    </row>
    <row r="2913" spans="1:1" x14ac:dyDescent="0.3">
      <c r="A2913">
        <v>218945188122</v>
      </c>
    </row>
    <row r="2914" spans="1:1" x14ac:dyDescent="0.3">
      <c r="A2914">
        <v>218922328731</v>
      </c>
    </row>
    <row r="2915" spans="1:1" x14ac:dyDescent="0.3">
      <c r="A2915">
        <v>218928343901</v>
      </c>
    </row>
    <row r="2916" spans="1:1" x14ac:dyDescent="0.3">
      <c r="A2916">
        <v>218919071893</v>
      </c>
    </row>
    <row r="2917" spans="1:1" x14ac:dyDescent="0.3">
      <c r="A2917">
        <v>218918119190</v>
      </c>
    </row>
    <row r="2918" spans="1:1" x14ac:dyDescent="0.3">
      <c r="A2918">
        <v>218913562693</v>
      </c>
    </row>
    <row r="2919" spans="1:1" x14ac:dyDescent="0.3">
      <c r="A2919">
        <v>218927291101</v>
      </c>
    </row>
    <row r="2920" spans="1:1" x14ac:dyDescent="0.3">
      <c r="A2920">
        <v>218925047217</v>
      </c>
    </row>
    <row r="2921" spans="1:1" x14ac:dyDescent="0.3">
      <c r="A2921">
        <v>218942906383</v>
      </c>
    </row>
    <row r="2922" spans="1:1" x14ac:dyDescent="0.3">
      <c r="A2922">
        <v>218928116607</v>
      </c>
    </row>
    <row r="2923" spans="1:1" x14ac:dyDescent="0.3">
      <c r="A2923">
        <v>218916966630</v>
      </c>
    </row>
    <row r="2924" spans="1:1" x14ac:dyDescent="0.3">
      <c r="A2924">
        <v>218915085087</v>
      </c>
    </row>
    <row r="2925" spans="1:1" x14ac:dyDescent="0.3">
      <c r="A2925">
        <v>218915894479</v>
      </c>
    </row>
    <row r="2926" spans="1:1" x14ac:dyDescent="0.3">
      <c r="A2926">
        <v>218917759779</v>
      </c>
    </row>
    <row r="2927" spans="1:1" x14ac:dyDescent="0.3">
      <c r="A2927">
        <v>218928136626</v>
      </c>
    </row>
    <row r="2928" spans="1:1" x14ac:dyDescent="0.3">
      <c r="A2928">
        <v>218945603951</v>
      </c>
    </row>
    <row r="2929" spans="1:1" x14ac:dyDescent="0.3">
      <c r="A2929">
        <v>218928588224</v>
      </c>
    </row>
    <row r="2930" spans="1:1" x14ac:dyDescent="0.3">
      <c r="A2930">
        <v>218910055447</v>
      </c>
    </row>
    <row r="2931" spans="1:1" x14ac:dyDescent="0.3">
      <c r="A2931">
        <v>218944978643</v>
      </c>
    </row>
    <row r="2932" spans="1:1" x14ac:dyDescent="0.3">
      <c r="A2932">
        <v>218913121418</v>
      </c>
    </row>
    <row r="2933" spans="1:1" x14ac:dyDescent="0.3">
      <c r="A2933">
        <v>218928942169</v>
      </c>
    </row>
    <row r="2934" spans="1:1" x14ac:dyDescent="0.3">
      <c r="A2934">
        <v>218926417148</v>
      </c>
    </row>
    <row r="2935" spans="1:1" x14ac:dyDescent="0.3">
      <c r="A2935">
        <v>218915691916</v>
      </c>
    </row>
    <row r="2936" spans="1:1" x14ac:dyDescent="0.3">
      <c r="A2936">
        <v>218919712196</v>
      </c>
    </row>
    <row r="2937" spans="1:1" x14ac:dyDescent="0.3">
      <c r="A2937">
        <v>218925247221</v>
      </c>
    </row>
    <row r="2938" spans="1:1" x14ac:dyDescent="0.3">
      <c r="A2938">
        <v>218924516335</v>
      </c>
    </row>
    <row r="2939" spans="1:1" x14ac:dyDescent="0.3">
      <c r="A2939">
        <v>218920035055</v>
      </c>
    </row>
    <row r="2940" spans="1:1" x14ac:dyDescent="0.3">
      <c r="A2940">
        <v>218918977665</v>
      </c>
    </row>
    <row r="2941" spans="1:1" x14ac:dyDescent="0.3">
      <c r="A2941">
        <v>218942862537</v>
      </c>
    </row>
    <row r="2942" spans="1:1" x14ac:dyDescent="0.3">
      <c r="A2942">
        <v>218916043406</v>
      </c>
    </row>
    <row r="2943" spans="1:1" x14ac:dyDescent="0.3">
      <c r="A2943">
        <v>218927472463</v>
      </c>
    </row>
    <row r="2944" spans="1:1" x14ac:dyDescent="0.3">
      <c r="A2944">
        <v>218913749566</v>
      </c>
    </row>
    <row r="2945" spans="1:1" x14ac:dyDescent="0.3">
      <c r="A2945">
        <v>218911443212</v>
      </c>
    </row>
    <row r="2946" spans="1:1" x14ac:dyDescent="0.3">
      <c r="A2946">
        <v>218916866771</v>
      </c>
    </row>
    <row r="2947" spans="1:1" x14ac:dyDescent="0.3">
      <c r="A2947">
        <v>218912003500</v>
      </c>
    </row>
    <row r="2948" spans="1:1" x14ac:dyDescent="0.3">
      <c r="A2948">
        <v>218913181270</v>
      </c>
    </row>
    <row r="2949" spans="1:1" x14ac:dyDescent="0.3">
      <c r="A2949">
        <v>218911766181</v>
      </c>
    </row>
    <row r="2950" spans="1:1" x14ac:dyDescent="0.3">
      <c r="A2950">
        <v>218921995003</v>
      </c>
    </row>
    <row r="2951" spans="1:1" x14ac:dyDescent="0.3">
      <c r="A2951">
        <v>218925119943</v>
      </c>
    </row>
    <row r="2952" spans="1:1" x14ac:dyDescent="0.3">
      <c r="A2952">
        <v>218944775890</v>
      </c>
    </row>
    <row r="2953" spans="1:1" x14ac:dyDescent="0.3">
      <c r="A2953">
        <v>218914368399</v>
      </c>
    </row>
    <row r="2954" spans="1:1" x14ac:dyDescent="0.3">
      <c r="A2954">
        <v>218927071663</v>
      </c>
    </row>
    <row r="2955" spans="1:1" x14ac:dyDescent="0.3">
      <c r="A2955">
        <v>218928784412</v>
      </c>
    </row>
    <row r="2956" spans="1:1" x14ac:dyDescent="0.3">
      <c r="A2956">
        <v>218928974698</v>
      </c>
    </row>
    <row r="2957" spans="1:1" x14ac:dyDescent="0.3">
      <c r="A2957">
        <v>218920529102</v>
      </c>
    </row>
    <row r="2958" spans="1:1" x14ac:dyDescent="0.3">
      <c r="A2958">
        <v>218925710349</v>
      </c>
    </row>
    <row r="2959" spans="1:1" x14ac:dyDescent="0.3">
      <c r="A2959">
        <v>218913779804</v>
      </c>
    </row>
    <row r="2960" spans="1:1" x14ac:dyDescent="0.3">
      <c r="A2960">
        <v>218925601680</v>
      </c>
    </row>
    <row r="2961" spans="1:1" x14ac:dyDescent="0.3">
      <c r="A2961">
        <v>218950992025</v>
      </c>
    </row>
    <row r="2962" spans="1:1" x14ac:dyDescent="0.3">
      <c r="A2962">
        <v>218915181425</v>
      </c>
    </row>
    <row r="2963" spans="1:1" x14ac:dyDescent="0.3">
      <c r="A2963">
        <v>218915537131</v>
      </c>
    </row>
    <row r="2964" spans="1:1" x14ac:dyDescent="0.3">
      <c r="A2964">
        <v>218923444216</v>
      </c>
    </row>
    <row r="2965" spans="1:1" x14ac:dyDescent="0.3">
      <c r="A2965">
        <v>218913421391</v>
      </c>
    </row>
    <row r="2966" spans="1:1" x14ac:dyDescent="0.3">
      <c r="A2966">
        <v>218921211499</v>
      </c>
    </row>
    <row r="2967" spans="1:1" x14ac:dyDescent="0.3">
      <c r="A2967">
        <v>218927181489</v>
      </c>
    </row>
    <row r="2968" spans="1:1" x14ac:dyDescent="0.3">
      <c r="A2968">
        <v>218925744389</v>
      </c>
    </row>
    <row r="2969" spans="1:1" x14ac:dyDescent="0.3">
      <c r="A2969">
        <v>218925497607</v>
      </c>
    </row>
    <row r="2970" spans="1:1" x14ac:dyDescent="0.3">
      <c r="A2970">
        <v>218919422607</v>
      </c>
    </row>
    <row r="2971" spans="1:1" x14ac:dyDescent="0.3">
      <c r="A2971">
        <v>218924025919</v>
      </c>
    </row>
    <row r="2972" spans="1:1" x14ac:dyDescent="0.3">
      <c r="A2972">
        <v>218922836783</v>
      </c>
    </row>
    <row r="2973" spans="1:1" x14ac:dyDescent="0.3">
      <c r="A2973">
        <v>218925546979</v>
      </c>
    </row>
    <row r="2974" spans="1:1" x14ac:dyDescent="0.3">
      <c r="A2974">
        <v>218910848586</v>
      </c>
    </row>
    <row r="2975" spans="1:1" x14ac:dyDescent="0.3">
      <c r="A2975">
        <v>218913215570</v>
      </c>
    </row>
    <row r="2976" spans="1:1" x14ac:dyDescent="0.3">
      <c r="A2976">
        <v>218915781475</v>
      </c>
    </row>
    <row r="2977" spans="1:1" x14ac:dyDescent="0.3">
      <c r="A2977">
        <v>218913462624</v>
      </c>
    </row>
    <row r="2978" spans="1:1" x14ac:dyDescent="0.3">
      <c r="A2978">
        <v>218917400422</v>
      </c>
    </row>
    <row r="2979" spans="1:1" x14ac:dyDescent="0.3">
      <c r="A2979">
        <v>218944763175</v>
      </c>
    </row>
    <row r="2980" spans="1:1" x14ac:dyDescent="0.3">
      <c r="A2980">
        <v>218913589994</v>
      </c>
    </row>
    <row r="2981" spans="1:1" x14ac:dyDescent="0.3">
      <c r="A2981">
        <v>218921418518</v>
      </c>
    </row>
    <row r="2982" spans="1:1" x14ac:dyDescent="0.3">
      <c r="A2982">
        <v>218925179569</v>
      </c>
    </row>
    <row r="2983" spans="1:1" x14ac:dyDescent="0.3">
      <c r="A2983">
        <v>218918592969</v>
      </c>
    </row>
    <row r="2984" spans="1:1" x14ac:dyDescent="0.3">
      <c r="A2984">
        <v>218911686501</v>
      </c>
    </row>
    <row r="2985" spans="1:1" x14ac:dyDescent="0.3">
      <c r="A2985">
        <v>218925150183</v>
      </c>
    </row>
    <row r="2986" spans="1:1" x14ac:dyDescent="0.3">
      <c r="A2986">
        <v>218914551810</v>
      </c>
    </row>
    <row r="2987" spans="1:1" x14ac:dyDescent="0.3">
      <c r="A2987">
        <v>218920003072</v>
      </c>
    </row>
    <row r="2988" spans="1:1" x14ac:dyDescent="0.3">
      <c r="A2988">
        <v>218917085625</v>
      </c>
    </row>
    <row r="2989" spans="1:1" x14ac:dyDescent="0.3">
      <c r="A2989">
        <v>218925794988</v>
      </c>
    </row>
    <row r="2990" spans="1:1" x14ac:dyDescent="0.3">
      <c r="A2990">
        <v>218925150276</v>
      </c>
    </row>
    <row r="2991" spans="1:1" x14ac:dyDescent="0.3">
      <c r="A2991">
        <v>218917363613</v>
      </c>
    </row>
    <row r="2992" spans="1:1" x14ac:dyDescent="0.3">
      <c r="A2992">
        <v>218924407326</v>
      </c>
    </row>
    <row r="2993" spans="1:1" x14ac:dyDescent="0.3">
      <c r="A2993">
        <v>218919044658</v>
      </c>
    </row>
    <row r="2994" spans="1:1" x14ac:dyDescent="0.3">
      <c r="A2994">
        <v>218923040827</v>
      </c>
    </row>
    <row r="2995" spans="1:1" x14ac:dyDescent="0.3">
      <c r="A2995">
        <v>218944698706</v>
      </c>
    </row>
    <row r="2996" spans="1:1" x14ac:dyDescent="0.3">
      <c r="A2996">
        <v>218946682278</v>
      </c>
    </row>
    <row r="2997" spans="1:1" x14ac:dyDescent="0.3">
      <c r="A2997">
        <v>218928245524</v>
      </c>
    </row>
    <row r="2998" spans="1:1" x14ac:dyDescent="0.3">
      <c r="A2998">
        <v>218913455390</v>
      </c>
    </row>
    <row r="2999" spans="1:1" x14ac:dyDescent="0.3">
      <c r="A2999">
        <v>218917445889</v>
      </c>
    </row>
    <row r="3000" spans="1:1" x14ac:dyDescent="0.3">
      <c r="A3000">
        <v>218919625487</v>
      </c>
    </row>
    <row r="3001" spans="1:1" x14ac:dyDescent="0.3">
      <c r="A3001">
        <v>218912157403</v>
      </c>
    </row>
    <row r="3002" spans="1:1" x14ac:dyDescent="0.3">
      <c r="A3002">
        <v>218913851765</v>
      </c>
    </row>
    <row r="3003" spans="1:1" x14ac:dyDescent="0.3">
      <c r="A3003">
        <v>218918308644</v>
      </c>
    </row>
    <row r="3004" spans="1:1" x14ac:dyDescent="0.3">
      <c r="A3004">
        <v>218914110064</v>
      </c>
    </row>
    <row r="3005" spans="1:1" x14ac:dyDescent="0.3">
      <c r="A3005">
        <v>218913722990</v>
      </c>
    </row>
    <row r="3006" spans="1:1" x14ac:dyDescent="0.3">
      <c r="A3006">
        <v>218912091258</v>
      </c>
    </row>
    <row r="3007" spans="1:1" x14ac:dyDescent="0.3">
      <c r="A3007">
        <v>218923275662</v>
      </c>
    </row>
    <row r="3008" spans="1:1" x14ac:dyDescent="0.3">
      <c r="A3008">
        <v>218911532396</v>
      </c>
    </row>
    <row r="3009" spans="1:1" x14ac:dyDescent="0.3">
      <c r="A3009">
        <v>218925237275</v>
      </c>
    </row>
    <row r="3010" spans="1:1" x14ac:dyDescent="0.3">
      <c r="A3010">
        <v>218919696915</v>
      </c>
    </row>
    <row r="3011" spans="1:1" x14ac:dyDescent="0.3">
      <c r="A3011">
        <v>218925446502</v>
      </c>
    </row>
    <row r="3012" spans="1:1" x14ac:dyDescent="0.3">
      <c r="A3012">
        <v>218928961641</v>
      </c>
    </row>
    <row r="3013" spans="1:1" x14ac:dyDescent="0.3">
      <c r="A3013">
        <v>218944612645</v>
      </c>
    </row>
    <row r="3014" spans="1:1" x14ac:dyDescent="0.3">
      <c r="A3014">
        <v>218923830953</v>
      </c>
    </row>
    <row r="3015" spans="1:1" x14ac:dyDescent="0.3">
      <c r="A3015">
        <v>218910158445</v>
      </c>
    </row>
    <row r="3016" spans="1:1" x14ac:dyDescent="0.3">
      <c r="A3016">
        <v>218916068399</v>
      </c>
    </row>
    <row r="3017" spans="1:1" x14ac:dyDescent="0.3">
      <c r="A3017">
        <v>218918641214</v>
      </c>
    </row>
    <row r="3018" spans="1:1" x14ac:dyDescent="0.3">
      <c r="A3018">
        <v>218910368829</v>
      </c>
    </row>
    <row r="3019" spans="1:1" x14ac:dyDescent="0.3">
      <c r="A3019">
        <v>218914080113</v>
      </c>
    </row>
    <row r="3020" spans="1:1" x14ac:dyDescent="0.3">
      <c r="A3020">
        <v>218919981356</v>
      </c>
    </row>
    <row r="3021" spans="1:1" x14ac:dyDescent="0.3">
      <c r="A3021">
        <v>218913934410</v>
      </c>
    </row>
    <row r="3022" spans="1:1" x14ac:dyDescent="0.3">
      <c r="A3022">
        <v>218914825309</v>
      </c>
    </row>
    <row r="3023" spans="1:1" x14ac:dyDescent="0.3">
      <c r="A3023">
        <v>218922421479</v>
      </c>
    </row>
    <row r="3024" spans="1:1" x14ac:dyDescent="0.3">
      <c r="A3024">
        <v>218925084231</v>
      </c>
    </row>
    <row r="3025" spans="1:1" x14ac:dyDescent="0.3">
      <c r="A3025">
        <v>218918392530</v>
      </c>
    </row>
    <row r="3026" spans="1:1" x14ac:dyDescent="0.3">
      <c r="A3026">
        <v>218924941957</v>
      </c>
    </row>
    <row r="3027" spans="1:1" x14ac:dyDescent="0.3">
      <c r="A3027">
        <v>218925093551</v>
      </c>
    </row>
    <row r="3028" spans="1:1" x14ac:dyDescent="0.3">
      <c r="A3028">
        <v>218924926558</v>
      </c>
    </row>
    <row r="3029" spans="1:1" x14ac:dyDescent="0.3">
      <c r="A3029">
        <v>218924106606</v>
      </c>
    </row>
    <row r="3030" spans="1:1" x14ac:dyDescent="0.3">
      <c r="A3030">
        <v>218920099699</v>
      </c>
    </row>
    <row r="3031" spans="1:1" x14ac:dyDescent="0.3">
      <c r="A3031">
        <v>218913792497</v>
      </c>
    </row>
    <row r="3032" spans="1:1" x14ac:dyDescent="0.3">
      <c r="A3032">
        <v>218911338507</v>
      </c>
    </row>
    <row r="3033" spans="1:1" x14ac:dyDescent="0.3">
      <c r="A3033">
        <v>218911389002</v>
      </c>
    </row>
    <row r="3034" spans="1:1" x14ac:dyDescent="0.3">
      <c r="A3034">
        <v>218923669840</v>
      </c>
    </row>
    <row r="3035" spans="1:1" x14ac:dyDescent="0.3">
      <c r="A3035">
        <v>218928025424</v>
      </c>
    </row>
    <row r="3036" spans="1:1" x14ac:dyDescent="0.3">
      <c r="A3036">
        <v>218915109190</v>
      </c>
    </row>
    <row r="3037" spans="1:1" x14ac:dyDescent="0.3">
      <c r="A3037">
        <v>218927476255</v>
      </c>
    </row>
    <row r="3038" spans="1:1" x14ac:dyDescent="0.3">
      <c r="A3038">
        <v>218924552923</v>
      </c>
    </row>
    <row r="3039" spans="1:1" x14ac:dyDescent="0.3">
      <c r="A3039">
        <v>218946751514</v>
      </c>
    </row>
    <row r="3040" spans="1:1" x14ac:dyDescent="0.3">
      <c r="A3040">
        <v>218920517379</v>
      </c>
    </row>
    <row r="3041" spans="1:1" x14ac:dyDescent="0.3">
      <c r="A3041">
        <v>218918780733</v>
      </c>
    </row>
    <row r="3042" spans="1:1" x14ac:dyDescent="0.3">
      <c r="A3042">
        <v>218915987223</v>
      </c>
    </row>
    <row r="3043" spans="1:1" x14ac:dyDescent="0.3">
      <c r="A3043">
        <v>218916713917</v>
      </c>
    </row>
    <row r="3044" spans="1:1" x14ac:dyDescent="0.3">
      <c r="A3044">
        <v>218923269263</v>
      </c>
    </row>
    <row r="3045" spans="1:1" x14ac:dyDescent="0.3">
      <c r="A3045">
        <v>218918772480</v>
      </c>
    </row>
    <row r="3046" spans="1:1" x14ac:dyDescent="0.3">
      <c r="A3046">
        <v>218922149490</v>
      </c>
    </row>
    <row r="3047" spans="1:1" x14ac:dyDescent="0.3">
      <c r="A3047">
        <v>218921544572</v>
      </c>
    </row>
    <row r="3048" spans="1:1" x14ac:dyDescent="0.3">
      <c r="A3048">
        <v>218944823626</v>
      </c>
    </row>
    <row r="3049" spans="1:1" x14ac:dyDescent="0.3">
      <c r="A3049">
        <v>218915772680</v>
      </c>
    </row>
    <row r="3050" spans="1:1" x14ac:dyDescent="0.3">
      <c r="A3050">
        <v>218923068503</v>
      </c>
    </row>
    <row r="3051" spans="1:1" x14ac:dyDescent="0.3">
      <c r="A3051">
        <v>218918803410</v>
      </c>
    </row>
    <row r="3052" spans="1:1" x14ac:dyDescent="0.3">
      <c r="A3052">
        <v>218924289676</v>
      </c>
    </row>
    <row r="3053" spans="1:1" x14ac:dyDescent="0.3">
      <c r="A3053">
        <v>218913809518</v>
      </c>
    </row>
    <row r="3054" spans="1:1" x14ac:dyDescent="0.3">
      <c r="A3054">
        <v>218927165688</v>
      </c>
    </row>
    <row r="3055" spans="1:1" x14ac:dyDescent="0.3">
      <c r="A3055">
        <v>218925483975</v>
      </c>
    </row>
    <row r="3056" spans="1:1" x14ac:dyDescent="0.3">
      <c r="A3056">
        <v>218927324472</v>
      </c>
    </row>
    <row r="3057" spans="1:1" x14ac:dyDescent="0.3">
      <c r="A3057">
        <v>218945662025</v>
      </c>
    </row>
    <row r="3058" spans="1:1" x14ac:dyDescent="0.3">
      <c r="A3058">
        <v>218926758040</v>
      </c>
    </row>
    <row r="3059" spans="1:1" x14ac:dyDescent="0.3">
      <c r="A3059">
        <v>218914217384</v>
      </c>
    </row>
    <row r="3060" spans="1:1" x14ac:dyDescent="0.3">
      <c r="A3060">
        <v>218925541429</v>
      </c>
    </row>
    <row r="3061" spans="1:1" x14ac:dyDescent="0.3">
      <c r="A3061">
        <v>218912171080</v>
      </c>
    </row>
    <row r="3062" spans="1:1" x14ac:dyDescent="0.3">
      <c r="A3062">
        <v>218914799897</v>
      </c>
    </row>
    <row r="3063" spans="1:1" x14ac:dyDescent="0.3">
      <c r="A3063">
        <v>218911768486</v>
      </c>
    </row>
    <row r="3064" spans="1:1" x14ac:dyDescent="0.3">
      <c r="A3064">
        <v>218913301950</v>
      </c>
    </row>
    <row r="3065" spans="1:1" x14ac:dyDescent="0.3">
      <c r="A3065">
        <v>218914234295</v>
      </c>
    </row>
    <row r="3066" spans="1:1" x14ac:dyDescent="0.3">
      <c r="A3066">
        <v>218925347927</v>
      </c>
    </row>
    <row r="3067" spans="1:1" x14ac:dyDescent="0.3">
      <c r="A3067">
        <v>218913329728</v>
      </c>
    </row>
    <row r="3068" spans="1:1" x14ac:dyDescent="0.3">
      <c r="A3068">
        <v>218926881949</v>
      </c>
    </row>
    <row r="3069" spans="1:1" x14ac:dyDescent="0.3">
      <c r="A3069">
        <v>218914780070</v>
      </c>
    </row>
    <row r="3070" spans="1:1" x14ac:dyDescent="0.3">
      <c r="A3070">
        <v>218925343360</v>
      </c>
    </row>
    <row r="3071" spans="1:1" x14ac:dyDescent="0.3">
      <c r="A3071">
        <v>218925621010</v>
      </c>
    </row>
    <row r="3072" spans="1:1" x14ac:dyDescent="0.3">
      <c r="A3072">
        <v>218917892684</v>
      </c>
    </row>
    <row r="3073" spans="1:1" x14ac:dyDescent="0.3">
      <c r="A3073">
        <v>218924850625</v>
      </c>
    </row>
    <row r="3074" spans="1:1" x14ac:dyDescent="0.3">
      <c r="A3074">
        <v>218915349455</v>
      </c>
    </row>
    <row r="3075" spans="1:1" x14ac:dyDescent="0.3">
      <c r="A3075">
        <v>218914636887</v>
      </c>
    </row>
    <row r="3076" spans="1:1" x14ac:dyDescent="0.3">
      <c r="A3076">
        <v>218913659262</v>
      </c>
    </row>
    <row r="3077" spans="1:1" x14ac:dyDescent="0.3">
      <c r="A3077">
        <v>218918997005</v>
      </c>
    </row>
    <row r="3078" spans="1:1" x14ac:dyDescent="0.3">
      <c r="A3078">
        <v>218912106887</v>
      </c>
    </row>
    <row r="3079" spans="1:1" x14ac:dyDescent="0.3">
      <c r="A3079">
        <v>218943210926</v>
      </c>
    </row>
    <row r="3080" spans="1:1" x14ac:dyDescent="0.3">
      <c r="A3080">
        <v>218945260195</v>
      </c>
    </row>
    <row r="3081" spans="1:1" x14ac:dyDescent="0.3">
      <c r="A3081">
        <v>218925016872</v>
      </c>
    </row>
    <row r="3082" spans="1:1" x14ac:dyDescent="0.3">
      <c r="A3082">
        <v>218919806334</v>
      </c>
    </row>
    <row r="3083" spans="1:1" x14ac:dyDescent="0.3">
      <c r="A3083">
        <v>218924444180</v>
      </c>
    </row>
    <row r="3084" spans="1:1" x14ac:dyDescent="0.3">
      <c r="A3084">
        <v>218925769705</v>
      </c>
    </row>
    <row r="3085" spans="1:1" x14ac:dyDescent="0.3">
      <c r="A3085">
        <v>218925546436</v>
      </c>
    </row>
    <row r="3086" spans="1:1" x14ac:dyDescent="0.3">
      <c r="A3086">
        <v>218926223261</v>
      </c>
    </row>
    <row r="3087" spans="1:1" x14ac:dyDescent="0.3">
      <c r="A3087">
        <v>218910904353</v>
      </c>
    </row>
    <row r="3088" spans="1:1" x14ac:dyDescent="0.3">
      <c r="A3088">
        <v>218914181528</v>
      </c>
    </row>
    <row r="3089" spans="1:1" x14ac:dyDescent="0.3">
      <c r="A3089">
        <v>218919884546</v>
      </c>
    </row>
    <row r="3090" spans="1:1" x14ac:dyDescent="0.3">
      <c r="A3090">
        <v>218926168290</v>
      </c>
    </row>
    <row r="3091" spans="1:1" x14ac:dyDescent="0.3">
      <c r="A3091">
        <v>218925950791</v>
      </c>
    </row>
    <row r="3092" spans="1:1" x14ac:dyDescent="0.3">
      <c r="A3092">
        <v>218926701311</v>
      </c>
    </row>
    <row r="3093" spans="1:1" x14ac:dyDescent="0.3">
      <c r="A3093">
        <v>218924331545</v>
      </c>
    </row>
    <row r="3094" spans="1:1" x14ac:dyDescent="0.3">
      <c r="A3094">
        <v>218917000065</v>
      </c>
    </row>
    <row r="3095" spans="1:1" x14ac:dyDescent="0.3">
      <c r="A3095">
        <v>218925479726</v>
      </c>
    </row>
    <row r="3096" spans="1:1" x14ac:dyDescent="0.3">
      <c r="A3096">
        <v>218914062911</v>
      </c>
    </row>
    <row r="3097" spans="1:1" x14ac:dyDescent="0.3">
      <c r="A3097">
        <v>218944268003</v>
      </c>
    </row>
    <row r="3098" spans="1:1" x14ac:dyDescent="0.3">
      <c r="A3098">
        <v>218928427750</v>
      </c>
    </row>
    <row r="3099" spans="1:1" x14ac:dyDescent="0.3">
      <c r="A3099">
        <v>218921520317</v>
      </c>
    </row>
    <row r="3100" spans="1:1" x14ac:dyDescent="0.3">
      <c r="A3100">
        <v>218913630443</v>
      </c>
    </row>
    <row r="3101" spans="1:1" x14ac:dyDescent="0.3">
      <c r="A3101">
        <v>218926932285</v>
      </c>
    </row>
    <row r="3102" spans="1:1" x14ac:dyDescent="0.3">
      <c r="A3102">
        <v>218927251727</v>
      </c>
    </row>
    <row r="3103" spans="1:1" x14ac:dyDescent="0.3">
      <c r="A3103">
        <v>218925755604</v>
      </c>
    </row>
    <row r="3104" spans="1:1" x14ac:dyDescent="0.3">
      <c r="A3104">
        <v>218917666188</v>
      </c>
    </row>
    <row r="3105" spans="1:1" x14ac:dyDescent="0.3">
      <c r="A3105">
        <v>218910687503</v>
      </c>
    </row>
    <row r="3106" spans="1:1" x14ac:dyDescent="0.3">
      <c r="A3106">
        <v>218914050122</v>
      </c>
    </row>
    <row r="3107" spans="1:1" x14ac:dyDescent="0.3">
      <c r="A3107">
        <v>218924244444</v>
      </c>
    </row>
    <row r="3108" spans="1:1" x14ac:dyDescent="0.3">
      <c r="A3108">
        <v>218927851661</v>
      </c>
    </row>
    <row r="3109" spans="1:1" x14ac:dyDescent="0.3">
      <c r="A3109">
        <v>218925024651</v>
      </c>
    </row>
    <row r="3110" spans="1:1" x14ac:dyDescent="0.3">
      <c r="A3110">
        <v>218927078287</v>
      </c>
    </row>
    <row r="3111" spans="1:1" x14ac:dyDescent="0.3">
      <c r="A3111">
        <v>218911470404</v>
      </c>
    </row>
    <row r="3112" spans="1:1" x14ac:dyDescent="0.3">
      <c r="A3112">
        <v>218922031568</v>
      </c>
    </row>
    <row r="3113" spans="1:1" x14ac:dyDescent="0.3">
      <c r="A3113">
        <v>218926731493</v>
      </c>
    </row>
    <row r="3114" spans="1:1" x14ac:dyDescent="0.3">
      <c r="A3114">
        <v>218917605749</v>
      </c>
    </row>
    <row r="3115" spans="1:1" x14ac:dyDescent="0.3">
      <c r="A3115">
        <v>218919058423</v>
      </c>
    </row>
    <row r="3116" spans="1:1" x14ac:dyDescent="0.3">
      <c r="A3116">
        <v>218923713103</v>
      </c>
    </row>
    <row r="3117" spans="1:1" x14ac:dyDescent="0.3">
      <c r="A3117">
        <v>218918232382</v>
      </c>
    </row>
    <row r="3118" spans="1:1" x14ac:dyDescent="0.3">
      <c r="A3118">
        <v>218913230934</v>
      </c>
    </row>
    <row r="3119" spans="1:1" x14ac:dyDescent="0.3">
      <c r="A3119">
        <v>218925143739</v>
      </c>
    </row>
    <row r="3120" spans="1:1" x14ac:dyDescent="0.3">
      <c r="A3120">
        <v>218923458879</v>
      </c>
    </row>
    <row r="3121" spans="1:1" x14ac:dyDescent="0.3">
      <c r="A3121">
        <v>218945272844</v>
      </c>
    </row>
    <row r="3122" spans="1:1" x14ac:dyDescent="0.3">
      <c r="A3122">
        <v>218918099260</v>
      </c>
    </row>
    <row r="3123" spans="1:1" x14ac:dyDescent="0.3">
      <c r="A3123">
        <v>218910733571</v>
      </c>
    </row>
    <row r="3124" spans="1:1" x14ac:dyDescent="0.3">
      <c r="A3124">
        <v>218911886792</v>
      </c>
    </row>
    <row r="3125" spans="1:1" x14ac:dyDescent="0.3">
      <c r="A3125">
        <v>218911505626</v>
      </c>
    </row>
    <row r="3126" spans="1:1" x14ac:dyDescent="0.3">
      <c r="A3126">
        <v>218926954905</v>
      </c>
    </row>
    <row r="3127" spans="1:1" x14ac:dyDescent="0.3">
      <c r="A3127">
        <v>218917290961</v>
      </c>
    </row>
    <row r="3128" spans="1:1" x14ac:dyDescent="0.3">
      <c r="A3128">
        <v>218910909921</v>
      </c>
    </row>
    <row r="3129" spans="1:1" x14ac:dyDescent="0.3">
      <c r="A3129">
        <v>218926486476</v>
      </c>
    </row>
    <row r="3130" spans="1:1" x14ac:dyDescent="0.3">
      <c r="A3130">
        <v>218915599150</v>
      </c>
    </row>
    <row r="3131" spans="1:1" x14ac:dyDescent="0.3">
      <c r="A3131">
        <v>218913975368</v>
      </c>
    </row>
    <row r="3132" spans="1:1" x14ac:dyDescent="0.3">
      <c r="A3132">
        <v>218928520086</v>
      </c>
    </row>
    <row r="3133" spans="1:1" x14ac:dyDescent="0.3">
      <c r="A3133">
        <v>218943102962</v>
      </c>
    </row>
    <row r="3134" spans="1:1" x14ac:dyDescent="0.3">
      <c r="A3134">
        <v>218911759034</v>
      </c>
    </row>
    <row r="3135" spans="1:1" x14ac:dyDescent="0.3">
      <c r="A3135">
        <v>218917584635</v>
      </c>
    </row>
    <row r="3136" spans="1:1" x14ac:dyDescent="0.3">
      <c r="A3136">
        <v>218945966375</v>
      </c>
    </row>
    <row r="3137" spans="1:1" x14ac:dyDescent="0.3">
      <c r="A3137">
        <v>218917897910</v>
      </c>
    </row>
    <row r="3138" spans="1:1" x14ac:dyDescent="0.3">
      <c r="A3138">
        <v>218924404849</v>
      </c>
    </row>
    <row r="3139" spans="1:1" x14ac:dyDescent="0.3">
      <c r="A3139">
        <v>218910674810</v>
      </c>
    </row>
    <row r="3140" spans="1:1" x14ac:dyDescent="0.3">
      <c r="A3140">
        <v>218910334411</v>
      </c>
    </row>
    <row r="3141" spans="1:1" x14ac:dyDescent="0.3">
      <c r="A3141">
        <v>218927080781</v>
      </c>
    </row>
    <row r="3142" spans="1:1" x14ac:dyDescent="0.3">
      <c r="A3142">
        <v>218922434863</v>
      </c>
    </row>
    <row r="3143" spans="1:1" x14ac:dyDescent="0.3">
      <c r="A3143">
        <v>218918504964</v>
      </c>
    </row>
    <row r="3144" spans="1:1" x14ac:dyDescent="0.3">
      <c r="A3144">
        <v>218917242335</v>
      </c>
    </row>
    <row r="3145" spans="1:1" x14ac:dyDescent="0.3">
      <c r="A3145">
        <v>218944792358</v>
      </c>
    </row>
    <row r="3146" spans="1:1" x14ac:dyDescent="0.3">
      <c r="A3146">
        <v>218927430452</v>
      </c>
    </row>
    <row r="3147" spans="1:1" x14ac:dyDescent="0.3">
      <c r="A3147">
        <v>218914985640</v>
      </c>
    </row>
    <row r="3148" spans="1:1" x14ac:dyDescent="0.3">
      <c r="A3148">
        <v>218910527002</v>
      </c>
    </row>
    <row r="3149" spans="1:1" x14ac:dyDescent="0.3">
      <c r="A3149">
        <v>218912942559</v>
      </c>
    </row>
    <row r="3150" spans="1:1" x14ac:dyDescent="0.3">
      <c r="A3150">
        <v>218922103688</v>
      </c>
    </row>
    <row r="3151" spans="1:1" x14ac:dyDescent="0.3">
      <c r="A3151">
        <v>218923866927</v>
      </c>
    </row>
    <row r="3152" spans="1:1" x14ac:dyDescent="0.3">
      <c r="A3152">
        <v>218911269398</v>
      </c>
    </row>
    <row r="3153" spans="1:1" x14ac:dyDescent="0.3">
      <c r="A3153">
        <v>218922675917</v>
      </c>
    </row>
    <row r="3154" spans="1:1" x14ac:dyDescent="0.3">
      <c r="A3154">
        <v>218913945733</v>
      </c>
    </row>
    <row r="3155" spans="1:1" x14ac:dyDescent="0.3">
      <c r="A3155">
        <v>218919791377</v>
      </c>
    </row>
    <row r="3156" spans="1:1" x14ac:dyDescent="0.3">
      <c r="A3156">
        <v>218912122377</v>
      </c>
    </row>
    <row r="3157" spans="1:1" x14ac:dyDescent="0.3">
      <c r="A3157">
        <v>218928540294</v>
      </c>
    </row>
    <row r="3158" spans="1:1" x14ac:dyDescent="0.3">
      <c r="A3158">
        <v>218926879241</v>
      </c>
    </row>
    <row r="3159" spans="1:1" x14ac:dyDescent="0.3">
      <c r="A3159">
        <v>218910223049</v>
      </c>
    </row>
    <row r="3160" spans="1:1" x14ac:dyDescent="0.3">
      <c r="A3160">
        <v>218915611111</v>
      </c>
    </row>
    <row r="3161" spans="1:1" x14ac:dyDescent="0.3">
      <c r="A3161">
        <v>218910738877</v>
      </c>
    </row>
    <row r="3162" spans="1:1" x14ac:dyDescent="0.3">
      <c r="A3162">
        <v>218927111090</v>
      </c>
    </row>
    <row r="3163" spans="1:1" x14ac:dyDescent="0.3">
      <c r="A3163">
        <v>218923078271</v>
      </c>
    </row>
    <row r="3164" spans="1:1" x14ac:dyDescent="0.3">
      <c r="A3164">
        <v>218919901830</v>
      </c>
    </row>
    <row r="3165" spans="1:1" x14ac:dyDescent="0.3">
      <c r="A3165">
        <v>218918682398</v>
      </c>
    </row>
    <row r="3166" spans="1:1" x14ac:dyDescent="0.3">
      <c r="A3166">
        <v>218925501232</v>
      </c>
    </row>
    <row r="3167" spans="1:1" x14ac:dyDescent="0.3">
      <c r="A3167">
        <v>218922782627</v>
      </c>
    </row>
    <row r="3168" spans="1:1" x14ac:dyDescent="0.3">
      <c r="A3168">
        <v>218914805177</v>
      </c>
    </row>
    <row r="3169" spans="1:1" x14ac:dyDescent="0.3">
      <c r="A3169">
        <v>218914222038</v>
      </c>
    </row>
    <row r="3170" spans="1:1" x14ac:dyDescent="0.3">
      <c r="A3170">
        <v>218912119383</v>
      </c>
    </row>
    <row r="3171" spans="1:1" x14ac:dyDescent="0.3">
      <c r="A3171">
        <v>218927760146</v>
      </c>
    </row>
    <row r="3172" spans="1:1" x14ac:dyDescent="0.3">
      <c r="A3172">
        <v>218913348930</v>
      </c>
    </row>
    <row r="3173" spans="1:1" x14ac:dyDescent="0.3">
      <c r="A3173">
        <v>218913706551</v>
      </c>
    </row>
    <row r="3174" spans="1:1" x14ac:dyDescent="0.3">
      <c r="A3174">
        <v>218925489511</v>
      </c>
    </row>
    <row r="3175" spans="1:1" x14ac:dyDescent="0.3">
      <c r="A3175">
        <v>218913433837</v>
      </c>
    </row>
    <row r="3176" spans="1:1" x14ac:dyDescent="0.3">
      <c r="A3176">
        <v>218911298097</v>
      </c>
    </row>
    <row r="3177" spans="1:1" x14ac:dyDescent="0.3">
      <c r="A3177">
        <v>218918919815</v>
      </c>
    </row>
    <row r="3178" spans="1:1" x14ac:dyDescent="0.3">
      <c r="A3178">
        <v>218926887921</v>
      </c>
    </row>
    <row r="3179" spans="1:1" x14ac:dyDescent="0.3">
      <c r="A3179">
        <v>218927317761</v>
      </c>
    </row>
    <row r="3180" spans="1:1" x14ac:dyDescent="0.3">
      <c r="A3180">
        <v>218911339290</v>
      </c>
    </row>
    <row r="3181" spans="1:1" x14ac:dyDescent="0.3">
      <c r="A3181">
        <v>218919559994</v>
      </c>
    </row>
    <row r="3182" spans="1:1" x14ac:dyDescent="0.3">
      <c r="A3182">
        <v>218926079302</v>
      </c>
    </row>
    <row r="3183" spans="1:1" x14ac:dyDescent="0.3">
      <c r="A3183">
        <v>218918883595</v>
      </c>
    </row>
    <row r="3184" spans="1:1" x14ac:dyDescent="0.3">
      <c r="A3184">
        <v>218926671450</v>
      </c>
    </row>
    <row r="3185" spans="1:1" x14ac:dyDescent="0.3">
      <c r="A3185">
        <v>218911812436</v>
      </c>
    </row>
    <row r="3186" spans="1:1" x14ac:dyDescent="0.3">
      <c r="A3186">
        <v>218911219042</v>
      </c>
    </row>
    <row r="3187" spans="1:1" x14ac:dyDescent="0.3">
      <c r="A3187">
        <v>218918147741</v>
      </c>
    </row>
    <row r="3188" spans="1:1" x14ac:dyDescent="0.3">
      <c r="A3188">
        <v>218927878044</v>
      </c>
    </row>
    <row r="3189" spans="1:1" x14ac:dyDescent="0.3">
      <c r="A3189">
        <v>218913797975</v>
      </c>
    </row>
    <row r="3190" spans="1:1" x14ac:dyDescent="0.3">
      <c r="A3190">
        <v>218915055462</v>
      </c>
    </row>
    <row r="3191" spans="1:1" x14ac:dyDescent="0.3">
      <c r="A3191">
        <v>218913912998</v>
      </c>
    </row>
    <row r="3192" spans="1:1" x14ac:dyDescent="0.3">
      <c r="A3192">
        <v>218928051002</v>
      </c>
    </row>
    <row r="3193" spans="1:1" x14ac:dyDescent="0.3">
      <c r="A3193">
        <v>218926497663</v>
      </c>
    </row>
    <row r="3194" spans="1:1" x14ac:dyDescent="0.3">
      <c r="A3194">
        <v>218923044797</v>
      </c>
    </row>
    <row r="3195" spans="1:1" x14ac:dyDescent="0.3">
      <c r="A3195">
        <v>218927110549</v>
      </c>
    </row>
    <row r="3196" spans="1:1" x14ac:dyDescent="0.3">
      <c r="A3196">
        <v>218911818620</v>
      </c>
    </row>
    <row r="3197" spans="1:1" x14ac:dyDescent="0.3">
      <c r="A3197">
        <v>218926617548</v>
      </c>
    </row>
    <row r="3198" spans="1:1" x14ac:dyDescent="0.3">
      <c r="A3198">
        <v>218926617548</v>
      </c>
    </row>
    <row r="3199" spans="1:1" x14ac:dyDescent="0.3">
      <c r="A3199">
        <v>218912775438</v>
      </c>
    </row>
    <row r="3200" spans="1:1" x14ac:dyDescent="0.3">
      <c r="A3200">
        <v>218926617548</v>
      </c>
    </row>
    <row r="3201" spans="1:1" x14ac:dyDescent="0.3">
      <c r="A3201">
        <v>218914681736</v>
      </c>
    </row>
    <row r="3202" spans="1:1" x14ac:dyDescent="0.3">
      <c r="A3202">
        <v>218919562498</v>
      </c>
    </row>
    <row r="3203" spans="1:1" x14ac:dyDescent="0.3">
      <c r="A3203">
        <v>218915103030</v>
      </c>
    </row>
    <row r="3204" spans="1:1" x14ac:dyDescent="0.3">
      <c r="A3204">
        <v>218915254998</v>
      </c>
    </row>
    <row r="3205" spans="1:1" x14ac:dyDescent="0.3">
      <c r="A3205">
        <v>218917195902</v>
      </c>
    </row>
    <row r="3206" spans="1:1" x14ac:dyDescent="0.3">
      <c r="A3206">
        <v>218917205725</v>
      </c>
    </row>
    <row r="3207" spans="1:1" x14ac:dyDescent="0.3">
      <c r="A3207">
        <v>218912712475</v>
      </c>
    </row>
    <row r="3208" spans="1:1" x14ac:dyDescent="0.3">
      <c r="A3208">
        <v>218926368731</v>
      </c>
    </row>
    <row r="3209" spans="1:1" x14ac:dyDescent="0.3">
      <c r="A3209">
        <v>218926387086</v>
      </c>
    </row>
    <row r="3210" spans="1:1" x14ac:dyDescent="0.3">
      <c r="A3210">
        <v>218918842254</v>
      </c>
    </row>
    <row r="3211" spans="1:1" x14ac:dyDescent="0.3">
      <c r="A3211">
        <v>218922441753</v>
      </c>
    </row>
    <row r="3212" spans="1:1" x14ac:dyDescent="0.3">
      <c r="A3212">
        <v>218927799753</v>
      </c>
    </row>
    <row r="3213" spans="1:1" x14ac:dyDescent="0.3">
      <c r="A3213">
        <v>218917032024</v>
      </c>
    </row>
    <row r="3214" spans="1:1" x14ac:dyDescent="0.3">
      <c r="A3214">
        <v>218945510219</v>
      </c>
    </row>
    <row r="3215" spans="1:1" x14ac:dyDescent="0.3">
      <c r="A3215">
        <v>218922807581</v>
      </c>
    </row>
    <row r="3216" spans="1:1" x14ac:dyDescent="0.3">
      <c r="A3216">
        <v>218914981220</v>
      </c>
    </row>
    <row r="3217" spans="1:1" x14ac:dyDescent="0.3">
      <c r="A3217">
        <v>218917136106</v>
      </c>
    </row>
    <row r="3218" spans="1:1" x14ac:dyDescent="0.3">
      <c r="A3218">
        <v>218944077048</v>
      </c>
    </row>
    <row r="3219" spans="1:1" x14ac:dyDescent="0.3">
      <c r="A3219">
        <v>218923537145</v>
      </c>
    </row>
    <row r="3220" spans="1:1" x14ac:dyDescent="0.3">
      <c r="A3220">
        <v>218923546022</v>
      </c>
    </row>
    <row r="3221" spans="1:1" x14ac:dyDescent="0.3">
      <c r="A3221">
        <v>218915109943</v>
      </c>
    </row>
    <row r="3222" spans="1:1" x14ac:dyDescent="0.3">
      <c r="A3222">
        <v>218928572127</v>
      </c>
    </row>
    <row r="3223" spans="1:1" x14ac:dyDescent="0.3">
      <c r="A3223">
        <v>218910105593</v>
      </c>
    </row>
    <row r="3224" spans="1:1" x14ac:dyDescent="0.3">
      <c r="A3224">
        <v>218925722170</v>
      </c>
    </row>
    <row r="3225" spans="1:1" x14ac:dyDescent="0.3">
      <c r="A3225">
        <v>218913827889</v>
      </c>
    </row>
    <row r="3226" spans="1:1" x14ac:dyDescent="0.3">
      <c r="A3226">
        <v>218927051250</v>
      </c>
    </row>
    <row r="3227" spans="1:1" x14ac:dyDescent="0.3">
      <c r="A3227">
        <v>218917009888</v>
      </c>
    </row>
    <row r="3228" spans="1:1" x14ac:dyDescent="0.3">
      <c r="A3228">
        <v>218916758138</v>
      </c>
    </row>
    <row r="3229" spans="1:1" x14ac:dyDescent="0.3">
      <c r="A3229">
        <v>218924417424</v>
      </c>
    </row>
    <row r="3230" spans="1:1" x14ac:dyDescent="0.3">
      <c r="A3230">
        <v>218926256197</v>
      </c>
    </row>
    <row r="3231" spans="1:1" x14ac:dyDescent="0.3">
      <c r="A3231">
        <v>218916207640</v>
      </c>
    </row>
    <row r="3232" spans="1:1" x14ac:dyDescent="0.3">
      <c r="A3232">
        <v>218926285209</v>
      </c>
    </row>
    <row r="3233" spans="1:1" x14ac:dyDescent="0.3">
      <c r="A3233">
        <v>218910309595</v>
      </c>
    </row>
    <row r="3234" spans="1:1" x14ac:dyDescent="0.3">
      <c r="A3234">
        <v>218910309595</v>
      </c>
    </row>
    <row r="3235" spans="1:1" x14ac:dyDescent="0.3">
      <c r="A3235">
        <v>218944524286</v>
      </c>
    </row>
    <row r="3236" spans="1:1" x14ac:dyDescent="0.3">
      <c r="A3236">
        <v>218927269060</v>
      </c>
    </row>
    <row r="3237" spans="1:1" x14ac:dyDescent="0.3">
      <c r="A3237">
        <v>218913134400</v>
      </c>
    </row>
    <row r="3238" spans="1:1" x14ac:dyDescent="0.3">
      <c r="A3238">
        <v>218911790025</v>
      </c>
    </row>
    <row r="3239" spans="1:1" x14ac:dyDescent="0.3">
      <c r="A3239">
        <v>218927798227</v>
      </c>
    </row>
    <row r="3240" spans="1:1" x14ac:dyDescent="0.3">
      <c r="A3240">
        <v>218913857640</v>
      </c>
    </row>
    <row r="3241" spans="1:1" x14ac:dyDescent="0.3">
      <c r="A3241">
        <v>218927651016</v>
      </c>
    </row>
    <row r="3242" spans="1:1" x14ac:dyDescent="0.3">
      <c r="A3242">
        <v>218919007620</v>
      </c>
    </row>
    <row r="3243" spans="1:1" x14ac:dyDescent="0.3">
      <c r="A3243">
        <v>218925315686</v>
      </c>
    </row>
    <row r="3244" spans="1:1" x14ac:dyDescent="0.3">
      <c r="A3244">
        <v>218944652813</v>
      </c>
    </row>
    <row r="3245" spans="1:1" x14ac:dyDescent="0.3">
      <c r="A3245">
        <v>218915141802</v>
      </c>
    </row>
    <row r="3246" spans="1:1" x14ac:dyDescent="0.3">
      <c r="A3246">
        <v>218913339448</v>
      </c>
    </row>
    <row r="3247" spans="1:1" x14ac:dyDescent="0.3">
      <c r="A3247">
        <v>218916002001</v>
      </c>
    </row>
    <row r="3248" spans="1:1" x14ac:dyDescent="0.3">
      <c r="A3248">
        <v>218915644676</v>
      </c>
    </row>
    <row r="3249" spans="1:1" x14ac:dyDescent="0.3">
      <c r="A3249">
        <v>218926289351</v>
      </c>
    </row>
    <row r="3250" spans="1:1" x14ac:dyDescent="0.3">
      <c r="A3250">
        <v>218923147047</v>
      </c>
    </row>
    <row r="3251" spans="1:1" x14ac:dyDescent="0.3">
      <c r="A3251">
        <v>218915351719</v>
      </c>
    </row>
    <row r="3252" spans="1:1" x14ac:dyDescent="0.3">
      <c r="A3252">
        <v>218945465948</v>
      </c>
    </row>
    <row r="3253" spans="1:1" x14ac:dyDescent="0.3">
      <c r="A3253">
        <v>218922143657</v>
      </c>
    </row>
    <row r="3254" spans="1:1" x14ac:dyDescent="0.3">
      <c r="A3254">
        <v>218925057110</v>
      </c>
    </row>
    <row r="3255" spans="1:1" x14ac:dyDescent="0.3">
      <c r="A3255">
        <v>218910470863</v>
      </c>
    </row>
    <row r="3256" spans="1:1" x14ac:dyDescent="0.3">
      <c r="A3256">
        <v>218924581802</v>
      </c>
    </row>
    <row r="3257" spans="1:1" x14ac:dyDescent="0.3">
      <c r="A3257">
        <v>218925351060</v>
      </c>
    </row>
    <row r="3258" spans="1:1" x14ac:dyDescent="0.3">
      <c r="A3258">
        <v>218913875148</v>
      </c>
    </row>
    <row r="3259" spans="1:1" x14ac:dyDescent="0.3">
      <c r="A3259">
        <v>218925579605</v>
      </c>
    </row>
    <row r="3260" spans="1:1" x14ac:dyDescent="0.3">
      <c r="A3260">
        <v>218910927043</v>
      </c>
    </row>
    <row r="3261" spans="1:1" x14ac:dyDescent="0.3">
      <c r="A3261">
        <v>218910332755</v>
      </c>
    </row>
    <row r="3262" spans="1:1" x14ac:dyDescent="0.3">
      <c r="A3262">
        <v>218928902201</v>
      </c>
    </row>
    <row r="3263" spans="1:1" x14ac:dyDescent="0.3">
      <c r="A3263">
        <v>218919213852</v>
      </c>
    </row>
    <row r="3264" spans="1:1" x14ac:dyDescent="0.3">
      <c r="A3264">
        <v>218923346522</v>
      </c>
    </row>
    <row r="3265" spans="1:1" x14ac:dyDescent="0.3">
      <c r="A3265">
        <v>218919634114</v>
      </c>
    </row>
    <row r="3266" spans="1:1" x14ac:dyDescent="0.3">
      <c r="A3266">
        <v>218920888926</v>
      </c>
    </row>
    <row r="3267" spans="1:1" x14ac:dyDescent="0.3">
      <c r="A3267">
        <v>218928281258</v>
      </c>
    </row>
    <row r="3268" spans="1:1" x14ac:dyDescent="0.3">
      <c r="A3268">
        <v>218923207400</v>
      </c>
    </row>
    <row r="3269" spans="1:1" x14ac:dyDescent="0.3">
      <c r="A3269">
        <v>218918485816</v>
      </c>
    </row>
    <row r="3270" spans="1:1" x14ac:dyDescent="0.3">
      <c r="A3270">
        <v>218910678779</v>
      </c>
    </row>
    <row r="3271" spans="1:1" x14ac:dyDescent="0.3">
      <c r="A3271">
        <v>218918751224</v>
      </c>
    </row>
    <row r="3272" spans="1:1" x14ac:dyDescent="0.3">
      <c r="A3272">
        <v>218927553214</v>
      </c>
    </row>
    <row r="3273" spans="1:1" x14ac:dyDescent="0.3">
      <c r="A3273">
        <v>218922138790</v>
      </c>
    </row>
    <row r="3274" spans="1:1" x14ac:dyDescent="0.3">
      <c r="A3274">
        <v>218913451320</v>
      </c>
    </row>
    <row r="3275" spans="1:1" x14ac:dyDescent="0.3">
      <c r="A3275">
        <v>218913157115</v>
      </c>
    </row>
    <row r="3276" spans="1:1" x14ac:dyDescent="0.3">
      <c r="A3276">
        <v>21812737929</v>
      </c>
    </row>
    <row r="3277" spans="1:1" x14ac:dyDescent="0.3">
      <c r="A3277">
        <v>218925207961</v>
      </c>
    </row>
    <row r="3278" spans="1:1" x14ac:dyDescent="0.3">
      <c r="A3278">
        <v>218914691971</v>
      </c>
    </row>
    <row r="3279" spans="1:1" x14ac:dyDescent="0.3">
      <c r="A3279">
        <v>218914345409</v>
      </c>
    </row>
    <row r="3280" spans="1:1" x14ac:dyDescent="0.3">
      <c r="A3280">
        <v>218913734608</v>
      </c>
    </row>
    <row r="3281" spans="1:1" x14ac:dyDescent="0.3">
      <c r="A3281">
        <v>218910568630</v>
      </c>
    </row>
    <row r="3282" spans="1:1" x14ac:dyDescent="0.3">
      <c r="A3282">
        <v>218924623125</v>
      </c>
    </row>
    <row r="3283" spans="1:1" x14ac:dyDescent="0.3">
      <c r="A3283">
        <v>218913231672</v>
      </c>
    </row>
    <row r="3284" spans="1:1" x14ac:dyDescent="0.3">
      <c r="A3284">
        <v>218924305581</v>
      </c>
    </row>
    <row r="3285" spans="1:1" x14ac:dyDescent="0.3">
      <c r="A3285">
        <v>218920690692</v>
      </c>
    </row>
    <row r="3286" spans="1:1" x14ac:dyDescent="0.3">
      <c r="A3286">
        <v>218913772815</v>
      </c>
    </row>
    <row r="3287" spans="1:1" x14ac:dyDescent="0.3">
      <c r="A3287">
        <v>218945382895</v>
      </c>
    </row>
    <row r="3288" spans="1:1" x14ac:dyDescent="0.3">
      <c r="A3288">
        <v>218916485760</v>
      </c>
    </row>
    <row r="3289" spans="1:1" x14ac:dyDescent="0.3">
      <c r="A3289">
        <v>218913705188</v>
      </c>
    </row>
    <row r="3290" spans="1:1" x14ac:dyDescent="0.3">
      <c r="A3290">
        <v>218927122143</v>
      </c>
    </row>
    <row r="3291" spans="1:1" x14ac:dyDescent="0.3">
      <c r="A3291">
        <v>218917004049</v>
      </c>
    </row>
    <row r="3292" spans="1:1" x14ac:dyDescent="0.3">
      <c r="A3292">
        <v>218913701266</v>
      </c>
    </row>
    <row r="3293" spans="1:1" x14ac:dyDescent="0.3">
      <c r="A3293">
        <v>218913210305</v>
      </c>
    </row>
    <row r="3294" spans="1:1" x14ac:dyDescent="0.3">
      <c r="A3294">
        <v>218913201066</v>
      </c>
    </row>
    <row r="3295" spans="1:1" x14ac:dyDescent="0.3">
      <c r="A3295">
        <v>218925051301</v>
      </c>
    </row>
    <row r="3296" spans="1:1" x14ac:dyDescent="0.3">
      <c r="A3296">
        <v>218943210926</v>
      </c>
    </row>
    <row r="3297" spans="1:1" x14ac:dyDescent="0.3">
      <c r="A3297">
        <v>218915289088</v>
      </c>
    </row>
    <row r="3298" spans="1:1" x14ac:dyDescent="0.3">
      <c r="A3298">
        <v>218923214600</v>
      </c>
    </row>
    <row r="3299" spans="1:1" x14ac:dyDescent="0.3">
      <c r="A3299">
        <v>218925655098</v>
      </c>
    </row>
    <row r="3300" spans="1:1" x14ac:dyDescent="0.3">
      <c r="A3300">
        <v>218913211731</v>
      </c>
    </row>
    <row r="3301" spans="1:1" x14ac:dyDescent="0.3">
      <c r="A3301">
        <v>218913707966</v>
      </c>
    </row>
    <row r="3302" spans="1:1" x14ac:dyDescent="0.3">
      <c r="A3302">
        <v>218914950024</v>
      </c>
    </row>
    <row r="3303" spans="1:1" x14ac:dyDescent="0.3">
      <c r="A3303">
        <v>218913708010</v>
      </c>
    </row>
    <row r="3304" spans="1:1" x14ac:dyDescent="0.3">
      <c r="A3304">
        <v>218922468020</v>
      </c>
    </row>
    <row r="3305" spans="1:1" x14ac:dyDescent="0.3">
      <c r="A3305">
        <v>218923078785</v>
      </c>
    </row>
    <row r="3306" spans="1:1" x14ac:dyDescent="0.3">
      <c r="A3306">
        <v>218911070543</v>
      </c>
    </row>
    <row r="3307" spans="1:1" x14ac:dyDescent="0.3">
      <c r="A3307">
        <v>218913536744</v>
      </c>
    </row>
    <row r="3308" spans="1:1" x14ac:dyDescent="0.3">
      <c r="A3308">
        <v>218922582874</v>
      </c>
    </row>
    <row r="3309" spans="1:1" x14ac:dyDescent="0.3">
      <c r="A3309">
        <v>218926433164</v>
      </c>
    </row>
    <row r="3310" spans="1:1" x14ac:dyDescent="0.3">
      <c r="A3310">
        <v>218926591061</v>
      </c>
    </row>
    <row r="3311" spans="1:1" x14ac:dyDescent="0.3">
      <c r="A3311">
        <v>218924142447</v>
      </c>
    </row>
    <row r="3312" spans="1:1" x14ac:dyDescent="0.3">
      <c r="A3312">
        <v>218910177725</v>
      </c>
    </row>
    <row r="3313" spans="1:1" x14ac:dyDescent="0.3">
      <c r="A3313">
        <v>218916733269</v>
      </c>
    </row>
    <row r="3314" spans="1:1" x14ac:dyDescent="0.3">
      <c r="A3314">
        <v>218918403010</v>
      </c>
    </row>
    <row r="3315" spans="1:1" x14ac:dyDescent="0.3">
      <c r="A3315">
        <v>218912186016</v>
      </c>
    </row>
    <row r="3316" spans="1:1" x14ac:dyDescent="0.3">
      <c r="A3316">
        <v>218928691393</v>
      </c>
    </row>
    <row r="3317" spans="1:1" x14ac:dyDescent="0.3">
      <c r="A3317">
        <v>218922910521</v>
      </c>
    </row>
    <row r="3318" spans="1:1" x14ac:dyDescent="0.3">
      <c r="A3318">
        <v>218913323057</v>
      </c>
    </row>
    <row r="3319" spans="1:1" x14ac:dyDescent="0.3">
      <c r="A3319">
        <v>218915553983</v>
      </c>
    </row>
    <row r="3320" spans="1:1" x14ac:dyDescent="0.3">
      <c r="A3320">
        <v>218925886674</v>
      </c>
    </row>
    <row r="3321" spans="1:1" x14ac:dyDescent="0.3">
      <c r="A3321">
        <v>218926230474</v>
      </c>
    </row>
    <row r="3322" spans="1:1" x14ac:dyDescent="0.3">
      <c r="A3322">
        <v>218925077530</v>
      </c>
    </row>
    <row r="3323" spans="1:1" x14ac:dyDescent="0.3">
      <c r="A3323">
        <v>218945032714</v>
      </c>
    </row>
    <row r="3324" spans="1:1" x14ac:dyDescent="0.3">
      <c r="A3324">
        <v>218912200584</v>
      </c>
    </row>
    <row r="3325" spans="1:1" x14ac:dyDescent="0.3">
      <c r="A3325">
        <v>218924415839</v>
      </c>
    </row>
    <row r="3326" spans="1:1" x14ac:dyDescent="0.3">
      <c r="A3326">
        <v>218912237979</v>
      </c>
    </row>
    <row r="3327" spans="1:1" x14ac:dyDescent="0.3">
      <c r="A3327">
        <v>218914728495</v>
      </c>
    </row>
    <row r="3328" spans="1:1" x14ac:dyDescent="0.3">
      <c r="A3328">
        <v>218944804713</v>
      </c>
    </row>
    <row r="3329" spans="1:1" x14ac:dyDescent="0.3">
      <c r="A3329">
        <v>218923024678</v>
      </c>
    </row>
    <row r="3330" spans="1:1" x14ac:dyDescent="0.3">
      <c r="A3330">
        <v>218910066688</v>
      </c>
    </row>
    <row r="3331" spans="1:1" x14ac:dyDescent="0.3">
      <c r="A3331">
        <v>218917737007</v>
      </c>
    </row>
    <row r="3332" spans="1:1" x14ac:dyDescent="0.3">
      <c r="A3332">
        <v>218945995419</v>
      </c>
    </row>
    <row r="3333" spans="1:1" x14ac:dyDescent="0.3">
      <c r="A3333">
        <v>218924037307</v>
      </c>
    </row>
    <row r="3334" spans="1:1" x14ac:dyDescent="0.3">
      <c r="A3334">
        <v>218926862429</v>
      </c>
    </row>
    <row r="3335" spans="1:1" x14ac:dyDescent="0.3">
      <c r="A3335">
        <v>218925160446</v>
      </c>
    </row>
    <row r="3336" spans="1:1" x14ac:dyDescent="0.3">
      <c r="A3336">
        <v>218922703558</v>
      </c>
    </row>
    <row r="3337" spans="1:1" x14ac:dyDescent="0.3">
      <c r="A3337">
        <v>218918127588</v>
      </c>
    </row>
    <row r="3338" spans="1:1" x14ac:dyDescent="0.3">
      <c r="A3338">
        <v>218923160204</v>
      </c>
    </row>
    <row r="3339" spans="1:1" x14ac:dyDescent="0.3">
      <c r="A3339">
        <v>218912660163</v>
      </c>
    </row>
    <row r="3340" spans="1:1" x14ac:dyDescent="0.3">
      <c r="A3340">
        <v>218917258760</v>
      </c>
    </row>
    <row r="3341" spans="1:1" x14ac:dyDescent="0.3">
      <c r="A3341">
        <v>218915769064</v>
      </c>
    </row>
    <row r="3342" spans="1:1" x14ac:dyDescent="0.3">
      <c r="A3342">
        <v>218917657254</v>
      </c>
    </row>
    <row r="3343" spans="1:1" x14ac:dyDescent="0.3">
      <c r="A3343">
        <v>218919556865</v>
      </c>
    </row>
    <row r="3344" spans="1:1" x14ac:dyDescent="0.3">
      <c r="A3344">
        <v>218914421153</v>
      </c>
    </row>
    <row r="3345" spans="1:1" x14ac:dyDescent="0.3">
      <c r="A3345">
        <v>218924248224</v>
      </c>
    </row>
    <row r="3346" spans="1:1" x14ac:dyDescent="0.3">
      <c r="A3346">
        <v>218913226776</v>
      </c>
    </row>
    <row r="3347" spans="1:1" x14ac:dyDescent="0.3">
      <c r="A3347">
        <v>218910310886</v>
      </c>
    </row>
    <row r="3348" spans="1:1" x14ac:dyDescent="0.3">
      <c r="A3348">
        <v>218924301867</v>
      </c>
    </row>
    <row r="3349" spans="1:1" x14ac:dyDescent="0.3">
      <c r="A3349">
        <v>218914360981</v>
      </c>
    </row>
    <row r="3350" spans="1:1" x14ac:dyDescent="0.3">
      <c r="A3350">
        <v>218923652904</v>
      </c>
    </row>
    <row r="3351" spans="1:1" x14ac:dyDescent="0.3">
      <c r="A3351">
        <v>218925794649</v>
      </c>
    </row>
    <row r="3352" spans="1:1" x14ac:dyDescent="0.3">
      <c r="A3352">
        <v>218923336369</v>
      </c>
    </row>
    <row r="3353" spans="1:1" x14ac:dyDescent="0.3">
      <c r="A3353">
        <v>218911162349</v>
      </c>
    </row>
    <row r="3354" spans="1:1" x14ac:dyDescent="0.3">
      <c r="A3354">
        <v>218918579057</v>
      </c>
    </row>
    <row r="3355" spans="1:1" x14ac:dyDescent="0.3">
      <c r="A3355">
        <v>218918606011</v>
      </c>
    </row>
    <row r="3356" spans="1:1" x14ac:dyDescent="0.3">
      <c r="A3356">
        <v>218923058209</v>
      </c>
    </row>
    <row r="3357" spans="1:1" x14ac:dyDescent="0.3">
      <c r="A3357">
        <v>218925077210</v>
      </c>
    </row>
    <row r="3358" spans="1:1" x14ac:dyDescent="0.3">
      <c r="A3358">
        <v>218926277954</v>
      </c>
    </row>
    <row r="3359" spans="1:1" x14ac:dyDescent="0.3">
      <c r="A3359">
        <v>218911096010</v>
      </c>
    </row>
    <row r="3360" spans="1:1" x14ac:dyDescent="0.3">
      <c r="A3360">
        <v>218917120187</v>
      </c>
    </row>
    <row r="3361" spans="1:1" x14ac:dyDescent="0.3">
      <c r="A3361">
        <v>218914857170</v>
      </c>
    </row>
    <row r="3362" spans="1:1" x14ac:dyDescent="0.3">
      <c r="A3362">
        <v>218919705394</v>
      </c>
    </row>
    <row r="3363" spans="1:1" x14ac:dyDescent="0.3">
      <c r="A3363">
        <v>218944633823</v>
      </c>
    </row>
    <row r="3364" spans="1:1" x14ac:dyDescent="0.3">
      <c r="A3364">
        <v>218915952874</v>
      </c>
    </row>
    <row r="3365" spans="1:1" x14ac:dyDescent="0.3">
      <c r="A3365">
        <v>218924792055</v>
      </c>
    </row>
    <row r="3366" spans="1:1" x14ac:dyDescent="0.3">
      <c r="A3366">
        <v>218913152913</v>
      </c>
    </row>
    <row r="3367" spans="1:1" x14ac:dyDescent="0.3">
      <c r="A3367">
        <v>218923567490</v>
      </c>
    </row>
    <row r="3368" spans="1:1" x14ac:dyDescent="0.3">
      <c r="A3368">
        <v>218915632330</v>
      </c>
    </row>
    <row r="3369" spans="1:1" x14ac:dyDescent="0.3">
      <c r="A3369">
        <v>218910422925</v>
      </c>
    </row>
    <row r="3370" spans="1:1" x14ac:dyDescent="0.3">
      <c r="A3370">
        <v>218912123001</v>
      </c>
    </row>
    <row r="3371" spans="1:1" x14ac:dyDescent="0.3">
      <c r="A3371">
        <v>218912138435</v>
      </c>
    </row>
    <row r="3372" spans="1:1" x14ac:dyDescent="0.3">
      <c r="A3372">
        <v>218917883330</v>
      </c>
    </row>
    <row r="3373" spans="1:1" x14ac:dyDescent="0.3">
      <c r="A3373">
        <v>218926123548</v>
      </c>
    </row>
    <row r="3374" spans="1:1" x14ac:dyDescent="0.3">
      <c r="A3374">
        <v>218923766241</v>
      </c>
    </row>
    <row r="3375" spans="1:1" x14ac:dyDescent="0.3">
      <c r="A3375">
        <v>218919514206</v>
      </c>
    </row>
    <row r="3376" spans="1:1" x14ac:dyDescent="0.3">
      <c r="A3376">
        <v>218911979728</v>
      </c>
    </row>
    <row r="3377" spans="1:1" x14ac:dyDescent="0.3">
      <c r="A3377">
        <v>218925967205</v>
      </c>
    </row>
    <row r="3378" spans="1:1" x14ac:dyDescent="0.3">
      <c r="A3378">
        <v>218918301984</v>
      </c>
    </row>
    <row r="3379" spans="1:1" x14ac:dyDescent="0.3">
      <c r="A3379">
        <v>218912792253</v>
      </c>
    </row>
    <row r="3380" spans="1:1" x14ac:dyDescent="0.3">
      <c r="A3380">
        <v>218913741579</v>
      </c>
    </row>
    <row r="3381" spans="1:1" x14ac:dyDescent="0.3">
      <c r="A3381">
        <v>218927610355</v>
      </c>
    </row>
    <row r="3382" spans="1:1" x14ac:dyDescent="0.3">
      <c r="A3382">
        <v>218913132683</v>
      </c>
    </row>
    <row r="3383" spans="1:1" x14ac:dyDescent="0.3">
      <c r="A3383">
        <v>218924908173</v>
      </c>
    </row>
    <row r="3384" spans="1:1" x14ac:dyDescent="0.3">
      <c r="A3384">
        <v>218910839566</v>
      </c>
    </row>
    <row r="3385" spans="1:1" x14ac:dyDescent="0.3">
      <c r="A3385">
        <v>218923162215</v>
      </c>
    </row>
    <row r="3386" spans="1:1" x14ac:dyDescent="0.3">
      <c r="A3386">
        <v>218945476769</v>
      </c>
    </row>
    <row r="3387" spans="1:1" x14ac:dyDescent="0.3">
      <c r="A3387">
        <v>218926611484</v>
      </c>
    </row>
    <row r="3388" spans="1:1" x14ac:dyDescent="0.3">
      <c r="A3388">
        <v>218918635512</v>
      </c>
    </row>
    <row r="3389" spans="1:1" x14ac:dyDescent="0.3">
      <c r="A3389">
        <v>218924028806</v>
      </c>
    </row>
    <row r="3390" spans="1:1" x14ac:dyDescent="0.3">
      <c r="A3390">
        <v>218910559765</v>
      </c>
    </row>
    <row r="3391" spans="1:1" x14ac:dyDescent="0.3">
      <c r="A3391">
        <v>218928143638</v>
      </c>
    </row>
    <row r="3392" spans="1:1" x14ac:dyDescent="0.3">
      <c r="A3392">
        <v>218911304344</v>
      </c>
    </row>
    <row r="3393" spans="1:1" x14ac:dyDescent="0.3">
      <c r="A3393">
        <v>218945761178</v>
      </c>
    </row>
    <row r="3394" spans="1:1" x14ac:dyDescent="0.3">
      <c r="A3394">
        <v>218919947306</v>
      </c>
    </row>
    <row r="3395" spans="1:1" x14ac:dyDescent="0.3">
      <c r="A3395">
        <v>218913813724</v>
      </c>
    </row>
    <row r="3396" spans="1:1" x14ac:dyDescent="0.3">
      <c r="A3396">
        <v>218918959096</v>
      </c>
    </row>
    <row r="3397" spans="1:1" x14ac:dyDescent="0.3">
      <c r="A3397">
        <v>218911750043</v>
      </c>
    </row>
    <row r="3398" spans="1:1" x14ac:dyDescent="0.3">
      <c r="A3398">
        <v>218913019025</v>
      </c>
    </row>
    <row r="3399" spans="1:1" x14ac:dyDescent="0.3">
      <c r="A3399">
        <v>218927510558</v>
      </c>
    </row>
    <row r="3400" spans="1:1" x14ac:dyDescent="0.3">
      <c r="A3400">
        <v>218945102421</v>
      </c>
    </row>
    <row r="3401" spans="1:1" x14ac:dyDescent="0.3">
      <c r="A3401">
        <v>218912845486</v>
      </c>
    </row>
    <row r="3402" spans="1:1" x14ac:dyDescent="0.3">
      <c r="A3402">
        <v>218926862996</v>
      </c>
    </row>
    <row r="3403" spans="1:1" x14ac:dyDescent="0.3">
      <c r="A3403">
        <v>218928732927</v>
      </c>
    </row>
    <row r="3404" spans="1:1" x14ac:dyDescent="0.3">
      <c r="A3404">
        <v>218926677382</v>
      </c>
    </row>
    <row r="3405" spans="1:1" x14ac:dyDescent="0.3">
      <c r="A3405">
        <v>218922546609</v>
      </c>
    </row>
    <row r="3406" spans="1:1" x14ac:dyDescent="0.3">
      <c r="A3406">
        <v>218917767741</v>
      </c>
    </row>
    <row r="3407" spans="1:1" x14ac:dyDescent="0.3">
      <c r="A3407">
        <v>218916219661</v>
      </c>
    </row>
    <row r="3408" spans="1:1" x14ac:dyDescent="0.3">
      <c r="A3408">
        <v>218924838624</v>
      </c>
    </row>
    <row r="3409" spans="1:1" x14ac:dyDescent="0.3">
      <c r="A3409">
        <v>218922420734</v>
      </c>
    </row>
    <row r="3410" spans="1:1" x14ac:dyDescent="0.3">
      <c r="A3410">
        <v>218928251656</v>
      </c>
    </row>
    <row r="3411" spans="1:1" x14ac:dyDescent="0.3">
      <c r="A3411">
        <v>218912164434</v>
      </c>
    </row>
    <row r="3412" spans="1:1" x14ac:dyDescent="0.3">
      <c r="A3412">
        <v>218915665566</v>
      </c>
    </row>
    <row r="3413" spans="1:1" x14ac:dyDescent="0.3">
      <c r="A3413">
        <v>218918778823</v>
      </c>
    </row>
    <row r="3414" spans="1:1" x14ac:dyDescent="0.3">
      <c r="A3414">
        <v>218915401723</v>
      </c>
    </row>
    <row r="3415" spans="1:1" x14ac:dyDescent="0.3">
      <c r="A3415">
        <v>218927844633</v>
      </c>
    </row>
    <row r="3416" spans="1:1" x14ac:dyDescent="0.3">
      <c r="A3416">
        <v>218925060874</v>
      </c>
    </row>
    <row r="3417" spans="1:1" x14ac:dyDescent="0.3">
      <c r="A3417">
        <v>218925903446</v>
      </c>
    </row>
    <row r="3418" spans="1:1" x14ac:dyDescent="0.3">
      <c r="A3418">
        <v>218928670203</v>
      </c>
    </row>
    <row r="3419" spans="1:1" x14ac:dyDescent="0.3">
      <c r="A3419">
        <v>218916664609</v>
      </c>
    </row>
    <row r="3420" spans="1:1" x14ac:dyDescent="0.3">
      <c r="A3420">
        <v>218927345090</v>
      </c>
    </row>
    <row r="3421" spans="1:1" x14ac:dyDescent="0.3">
      <c r="A3421">
        <v>218911946433</v>
      </c>
    </row>
    <row r="3422" spans="1:1" x14ac:dyDescent="0.3">
      <c r="A3422">
        <v>218917665312</v>
      </c>
    </row>
    <row r="3423" spans="1:1" x14ac:dyDescent="0.3">
      <c r="A3423">
        <v>218918078079</v>
      </c>
    </row>
    <row r="3424" spans="1:1" x14ac:dyDescent="0.3">
      <c r="A3424">
        <v>218926296715</v>
      </c>
    </row>
    <row r="3425" spans="1:1" x14ac:dyDescent="0.3">
      <c r="A3425">
        <v>218943188264</v>
      </c>
    </row>
    <row r="3426" spans="1:1" x14ac:dyDescent="0.3">
      <c r="A3426">
        <v>218924182714</v>
      </c>
    </row>
    <row r="3427" spans="1:1" x14ac:dyDescent="0.3">
      <c r="A3427">
        <v>218923238133</v>
      </c>
    </row>
    <row r="3428" spans="1:1" x14ac:dyDescent="0.3">
      <c r="A3428">
        <v>218918237052</v>
      </c>
    </row>
    <row r="3429" spans="1:1" x14ac:dyDescent="0.3">
      <c r="A3429">
        <v>218926945015</v>
      </c>
    </row>
    <row r="3430" spans="1:1" x14ac:dyDescent="0.3">
      <c r="A3430">
        <v>218911226874</v>
      </c>
    </row>
    <row r="3431" spans="1:1" x14ac:dyDescent="0.3">
      <c r="A3431">
        <v>218916704816</v>
      </c>
    </row>
    <row r="3432" spans="1:1" x14ac:dyDescent="0.3">
      <c r="A3432">
        <v>218944179894</v>
      </c>
    </row>
    <row r="3433" spans="1:1" x14ac:dyDescent="0.3">
      <c r="A3433">
        <v>218915050518</v>
      </c>
    </row>
    <row r="3434" spans="1:1" x14ac:dyDescent="0.3">
      <c r="A3434">
        <v>218913741873</v>
      </c>
    </row>
    <row r="3435" spans="1:1" x14ac:dyDescent="0.3">
      <c r="A3435">
        <v>218922958156</v>
      </c>
    </row>
    <row r="3436" spans="1:1" x14ac:dyDescent="0.3">
      <c r="A3436">
        <v>218919720881</v>
      </c>
    </row>
    <row r="3437" spans="1:1" x14ac:dyDescent="0.3">
      <c r="A3437">
        <v>218922809082</v>
      </c>
    </row>
    <row r="3438" spans="1:1" x14ac:dyDescent="0.3">
      <c r="A3438">
        <v>218918387590</v>
      </c>
    </row>
    <row r="3439" spans="1:1" x14ac:dyDescent="0.3">
      <c r="A3439">
        <v>218911981940</v>
      </c>
    </row>
    <row r="3440" spans="1:1" x14ac:dyDescent="0.3">
      <c r="A3440">
        <v>218914028076</v>
      </c>
    </row>
    <row r="3441" spans="1:1" x14ac:dyDescent="0.3">
      <c r="A3441">
        <v>218944120927</v>
      </c>
    </row>
    <row r="3442" spans="1:1" x14ac:dyDescent="0.3">
      <c r="A3442">
        <v>218919609010</v>
      </c>
    </row>
    <row r="3443" spans="1:1" x14ac:dyDescent="0.3">
      <c r="A3443">
        <v>218917299424</v>
      </c>
    </row>
    <row r="3444" spans="1:1" x14ac:dyDescent="0.3">
      <c r="A3444">
        <v>218922324521</v>
      </c>
    </row>
    <row r="3445" spans="1:1" x14ac:dyDescent="0.3">
      <c r="A3445">
        <v>218928194526</v>
      </c>
    </row>
    <row r="3446" spans="1:1" x14ac:dyDescent="0.3">
      <c r="A3446">
        <v>218823012923</v>
      </c>
    </row>
    <row r="3447" spans="1:1" x14ac:dyDescent="0.3">
      <c r="A3447">
        <v>218923710396</v>
      </c>
    </row>
    <row r="3448" spans="1:1" x14ac:dyDescent="0.3">
      <c r="A3448">
        <v>218946683107</v>
      </c>
    </row>
    <row r="3449" spans="1:1" x14ac:dyDescent="0.3">
      <c r="A3449">
        <v>218923125949</v>
      </c>
    </row>
    <row r="3450" spans="1:1" x14ac:dyDescent="0.3">
      <c r="A3450">
        <v>218923459366</v>
      </c>
    </row>
    <row r="3451" spans="1:1" x14ac:dyDescent="0.3">
      <c r="A3451">
        <v>218924732771</v>
      </c>
    </row>
    <row r="3452" spans="1:1" x14ac:dyDescent="0.3">
      <c r="A3452">
        <v>218916152237</v>
      </c>
    </row>
    <row r="3453" spans="1:1" x14ac:dyDescent="0.3">
      <c r="A3453">
        <v>218913218696</v>
      </c>
    </row>
    <row r="3454" spans="1:1" x14ac:dyDescent="0.3">
      <c r="A3454">
        <v>218910221023</v>
      </c>
    </row>
    <row r="3455" spans="1:1" x14ac:dyDescent="0.3">
      <c r="A3455">
        <v>218918858337</v>
      </c>
    </row>
    <row r="3456" spans="1:1" x14ac:dyDescent="0.3">
      <c r="A3456">
        <v>218912780828</v>
      </c>
    </row>
    <row r="3457" spans="1:1" x14ac:dyDescent="0.3">
      <c r="A3457">
        <v>218918051920</v>
      </c>
    </row>
    <row r="3458" spans="1:1" x14ac:dyDescent="0.3">
      <c r="A3458">
        <v>218925222853</v>
      </c>
    </row>
    <row r="3459" spans="1:1" x14ac:dyDescent="0.3">
      <c r="A3459">
        <v>218912092135</v>
      </c>
    </row>
    <row r="3460" spans="1:1" x14ac:dyDescent="0.3">
      <c r="A3460">
        <v>218926224948</v>
      </c>
    </row>
    <row r="3461" spans="1:1" x14ac:dyDescent="0.3">
      <c r="A3461">
        <v>218917486641</v>
      </c>
    </row>
    <row r="3462" spans="1:1" x14ac:dyDescent="0.3">
      <c r="A3462">
        <v>228914049425</v>
      </c>
    </row>
    <row r="3463" spans="1:1" x14ac:dyDescent="0.3">
      <c r="A3463">
        <v>218916440640</v>
      </c>
    </row>
    <row r="3464" spans="1:1" x14ac:dyDescent="0.3">
      <c r="A3464">
        <v>218910759604</v>
      </c>
    </row>
    <row r="3465" spans="1:1" x14ac:dyDescent="0.3">
      <c r="A3465">
        <v>218911671445</v>
      </c>
    </row>
    <row r="3466" spans="1:1" x14ac:dyDescent="0.3">
      <c r="A3466">
        <v>218916799709</v>
      </c>
    </row>
    <row r="3467" spans="1:1" x14ac:dyDescent="0.3">
      <c r="A3467">
        <v>218912507555</v>
      </c>
    </row>
    <row r="3468" spans="1:1" x14ac:dyDescent="0.3">
      <c r="A3468">
        <v>218913282851</v>
      </c>
    </row>
    <row r="3469" spans="1:1" x14ac:dyDescent="0.3">
      <c r="A3469">
        <v>218915934670</v>
      </c>
    </row>
    <row r="3470" spans="1:1" x14ac:dyDescent="0.3">
      <c r="A3470">
        <v>218922966763</v>
      </c>
    </row>
    <row r="3471" spans="1:1" x14ac:dyDescent="0.3">
      <c r="A3471">
        <v>218925331000</v>
      </c>
    </row>
    <row r="3472" spans="1:1" x14ac:dyDescent="0.3">
      <c r="A3472">
        <v>218916045082</v>
      </c>
    </row>
    <row r="3473" spans="1:1" x14ac:dyDescent="0.3">
      <c r="A3473">
        <v>218926366563</v>
      </c>
    </row>
    <row r="3474" spans="1:1" x14ac:dyDescent="0.3">
      <c r="A3474">
        <v>218918504791</v>
      </c>
    </row>
    <row r="3475" spans="1:1" x14ac:dyDescent="0.3">
      <c r="A3475">
        <v>218928185573</v>
      </c>
    </row>
    <row r="3476" spans="1:1" x14ac:dyDescent="0.3">
      <c r="A3476">
        <v>218918203804</v>
      </c>
    </row>
    <row r="3477" spans="1:1" x14ac:dyDescent="0.3">
      <c r="A3477">
        <v>218925734933</v>
      </c>
    </row>
    <row r="3478" spans="1:1" x14ac:dyDescent="0.3">
      <c r="A3478">
        <v>218913279859</v>
      </c>
    </row>
    <row r="3479" spans="1:1" x14ac:dyDescent="0.3">
      <c r="A3479">
        <v>218924815086</v>
      </c>
    </row>
    <row r="3480" spans="1:1" x14ac:dyDescent="0.3">
      <c r="A3480">
        <v>218913803317</v>
      </c>
    </row>
    <row r="3481" spans="1:1" x14ac:dyDescent="0.3">
      <c r="A3481">
        <v>218946746685</v>
      </c>
    </row>
    <row r="3482" spans="1:1" x14ac:dyDescent="0.3">
      <c r="A3482">
        <v>218916208388</v>
      </c>
    </row>
    <row r="3483" spans="1:1" x14ac:dyDescent="0.3">
      <c r="A3483">
        <v>218918357345</v>
      </c>
    </row>
    <row r="3484" spans="1:1" x14ac:dyDescent="0.3">
      <c r="A3484">
        <v>218910823061</v>
      </c>
    </row>
    <row r="3485" spans="1:1" x14ac:dyDescent="0.3">
      <c r="A3485">
        <v>218911390459</v>
      </c>
    </row>
    <row r="3486" spans="1:1" x14ac:dyDescent="0.3">
      <c r="A3486">
        <v>218913210211</v>
      </c>
    </row>
    <row r="3487" spans="1:1" x14ac:dyDescent="0.3">
      <c r="A3487">
        <v>218914925848</v>
      </c>
    </row>
    <row r="3488" spans="1:1" x14ac:dyDescent="0.3">
      <c r="A3488">
        <v>218911122308</v>
      </c>
    </row>
    <row r="3489" spans="1:1" x14ac:dyDescent="0.3">
      <c r="A3489">
        <v>218943763934</v>
      </c>
    </row>
    <row r="3490" spans="1:1" x14ac:dyDescent="0.3">
      <c r="A3490">
        <v>218917101006</v>
      </c>
    </row>
    <row r="3491" spans="1:1" x14ac:dyDescent="0.3">
      <c r="A3491">
        <v>218917885071</v>
      </c>
    </row>
    <row r="3492" spans="1:1" x14ac:dyDescent="0.3">
      <c r="A3492">
        <v>218945366402</v>
      </c>
    </row>
    <row r="3493" spans="1:1" x14ac:dyDescent="0.3">
      <c r="A3493">
        <v>218945770214</v>
      </c>
    </row>
    <row r="3494" spans="1:1" x14ac:dyDescent="0.3">
      <c r="A3494">
        <v>218923132272</v>
      </c>
    </row>
    <row r="3495" spans="1:1" x14ac:dyDescent="0.3">
      <c r="A3495">
        <v>218917976872</v>
      </c>
    </row>
    <row r="3496" spans="1:1" x14ac:dyDescent="0.3">
      <c r="A3496">
        <v>218911422038</v>
      </c>
    </row>
    <row r="3497" spans="1:1" x14ac:dyDescent="0.3">
      <c r="A3497">
        <v>218916261816</v>
      </c>
    </row>
    <row r="3498" spans="1:1" x14ac:dyDescent="0.3">
      <c r="A3498">
        <v>218918404790</v>
      </c>
    </row>
    <row r="3499" spans="1:1" x14ac:dyDescent="0.3">
      <c r="A3499">
        <v>218922139324</v>
      </c>
    </row>
    <row r="3500" spans="1:1" x14ac:dyDescent="0.3">
      <c r="A3500">
        <v>218944098861</v>
      </c>
    </row>
    <row r="3501" spans="1:1" x14ac:dyDescent="0.3">
      <c r="A3501">
        <v>218913486116</v>
      </c>
    </row>
    <row r="3502" spans="1:1" x14ac:dyDescent="0.3">
      <c r="A3502">
        <v>218913737272</v>
      </c>
    </row>
    <row r="3503" spans="1:1" x14ac:dyDescent="0.3">
      <c r="A3503">
        <v>218922104888</v>
      </c>
    </row>
    <row r="3504" spans="1:1" x14ac:dyDescent="0.3">
      <c r="A3504">
        <v>218913206223</v>
      </c>
    </row>
    <row r="3505" spans="1:1" x14ac:dyDescent="0.3">
      <c r="A3505">
        <v>218925174398</v>
      </c>
    </row>
    <row r="3506" spans="1:1" x14ac:dyDescent="0.3">
      <c r="A3506">
        <v>218917980338</v>
      </c>
    </row>
    <row r="3507" spans="1:1" x14ac:dyDescent="0.3">
      <c r="A3507">
        <v>218916126055</v>
      </c>
    </row>
    <row r="3508" spans="1:1" x14ac:dyDescent="0.3">
      <c r="A3508">
        <v>218925933515</v>
      </c>
    </row>
    <row r="3509" spans="1:1" x14ac:dyDescent="0.3">
      <c r="A3509">
        <v>218920007403</v>
      </c>
    </row>
    <row r="3510" spans="1:1" x14ac:dyDescent="0.3">
      <c r="A3510">
        <v>218914290136</v>
      </c>
    </row>
    <row r="3511" spans="1:1" x14ac:dyDescent="0.3">
      <c r="A3511">
        <v>218923123544</v>
      </c>
    </row>
    <row r="3512" spans="1:1" x14ac:dyDescent="0.3">
      <c r="A3512">
        <v>218920379261</v>
      </c>
    </row>
    <row r="3513" spans="1:1" x14ac:dyDescent="0.3">
      <c r="A3513">
        <v>218910720602</v>
      </c>
    </row>
    <row r="3514" spans="1:1" x14ac:dyDescent="0.3">
      <c r="A3514">
        <v>218913358001</v>
      </c>
    </row>
    <row r="3515" spans="1:1" x14ac:dyDescent="0.3">
      <c r="A3515">
        <v>218911349995</v>
      </c>
    </row>
    <row r="3516" spans="1:1" x14ac:dyDescent="0.3">
      <c r="A3516">
        <v>218911470502</v>
      </c>
    </row>
    <row r="3517" spans="1:1" x14ac:dyDescent="0.3">
      <c r="A3517">
        <v>218917976872</v>
      </c>
    </row>
    <row r="3518" spans="1:1" x14ac:dyDescent="0.3">
      <c r="A3518">
        <v>218911569000</v>
      </c>
    </row>
    <row r="3519" spans="1:1" x14ac:dyDescent="0.3">
      <c r="A3519">
        <v>218915273191</v>
      </c>
    </row>
    <row r="3520" spans="1:1" x14ac:dyDescent="0.3">
      <c r="A3520">
        <v>218928822559</v>
      </c>
    </row>
    <row r="3521" spans="1:1" x14ac:dyDescent="0.3">
      <c r="A3521">
        <v>218919327101</v>
      </c>
    </row>
    <row r="3522" spans="1:1" x14ac:dyDescent="0.3">
      <c r="A3522">
        <v>218926080623</v>
      </c>
    </row>
    <row r="3523" spans="1:1" x14ac:dyDescent="0.3">
      <c r="A3523">
        <v>218946222233</v>
      </c>
    </row>
    <row r="3524" spans="1:1" x14ac:dyDescent="0.3">
      <c r="A3524">
        <v>218926457320</v>
      </c>
    </row>
    <row r="3525" spans="1:1" x14ac:dyDescent="0.3">
      <c r="A3525">
        <v>218916730135</v>
      </c>
    </row>
    <row r="3526" spans="1:1" x14ac:dyDescent="0.3">
      <c r="A3526">
        <v>218916308582</v>
      </c>
    </row>
    <row r="3527" spans="1:1" x14ac:dyDescent="0.3">
      <c r="A3527">
        <v>218916475226</v>
      </c>
    </row>
    <row r="3528" spans="1:1" x14ac:dyDescent="0.3">
      <c r="A3528">
        <v>218927994862</v>
      </c>
    </row>
    <row r="3529" spans="1:1" x14ac:dyDescent="0.3">
      <c r="A3529">
        <v>218914640004</v>
      </c>
    </row>
    <row r="3530" spans="1:1" x14ac:dyDescent="0.3">
      <c r="A3530">
        <v>218914367970</v>
      </c>
    </row>
    <row r="3531" spans="1:1" x14ac:dyDescent="0.3">
      <c r="A3531">
        <v>218916813995</v>
      </c>
    </row>
    <row r="3532" spans="1:1" x14ac:dyDescent="0.3">
      <c r="A3532">
        <v>218918859996</v>
      </c>
    </row>
    <row r="3533" spans="1:1" x14ac:dyDescent="0.3">
      <c r="A3533">
        <v>218916724453</v>
      </c>
    </row>
    <row r="3534" spans="1:1" x14ac:dyDescent="0.3">
      <c r="A3534">
        <v>218914297424</v>
      </c>
    </row>
    <row r="3535" spans="1:1" x14ac:dyDescent="0.3">
      <c r="A3535">
        <v>218913818469</v>
      </c>
    </row>
    <row r="3536" spans="1:1" x14ac:dyDescent="0.3">
      <c r="A3536">
        <v>218925687317</v>
      </c>
    </row>
    <row r="3537" spans="1:1" x14ac:dyDescent="0.3">
      <c r="A3537">
        <v>218928581652</v>
      </c>
    </row>
    <row r="3538" spans="1:1" x14ac:dyDescent="0.3">
      <c r="A3538">
        <v>218924185608</v>
      </c>
    </row>
    <row r="3539" spans="1:1" x14ac:dyDescent="0.3">
      <c r="A3539">
        <v>218926484693</v>
      </c>
    </row>
    <row r="3540" spans="1:1" x14ac:dyDescent="0.3">
      <c r="A3540">
        <v>218923709360</v>
      </c>
    </row>
    <row r="3541" spans="1:1" x14ac:dyDescent="0.3">
      <c r="A3541">
        <v>218926649650</v>
      </c>
    </row>
    <row r="3542" spans="1:1" x14ac:dyDescent="0.3">
      <c r="A3542">
        <v>218912102883</v>
      </c>
    </row>
    <row r="3543" spans="1:1" x14ac:dyDescent="0.3">
      <c r="A3543">
        <v>218925752960</v>
      </c>
    </row>
    <row r="3544" spans="1:1" x14ac:dyDescent="0.3">
      <c r="A3544">
        <v>218923387264</v>
      </c>
    </row>
    <row r="3545" spans="1:1" x14ac:dyDescent="0.3">
      <c r="A3545">
        <v>218915140565</v>
      </c>
    </row>
    <row r="3546" spans="1:1" x14ac:dyDescent="0.3">
      <c r="A3546">
        <v>218913380311</v>
      </c>
    </row>
    <row r="3547" spans="1:1" x14ac:dyDescent="0.3">
      <c r="A3547">
        <v>218945066619</v>
      </c>
    </row>
    <row r="3548" spans="1:1" x14ac:dyDescent="0.3">
      <c r="A3548">
        <v>218923821308</v>
      </c>
    </row>
    <row r="3549" spans="1:1" x14ac:dyDescent="0.3">
      <c r="A3549">
        <v>218913740010</v>
      </c>
    </row>
    <row r="3550" spans="1:1" x14ac:dyDescent="0.3">
      <c r="A3550">
        <v>218913319828</v>
      </c>
    </row>
    <row r="3551" spans="1:1" x14ac:dyDescent="0.3">
      <c r="A3551">
        <v>218910070770</v>
      </c>
    </row>
    <row r="3552" spans="1:1" x14ac:dyDescent="0.3">
      <c r="A3552">
        <v>218926225672</v>
      </c>
    </row>
    <row r="3553" spans="1:1" x14ac:dyDescent="0.3">
      <c r="A3553">
        <v>218914747695</v>
      </c>
    </row>
    <row r="3554" spans="1:1" x14ac:dyDescent="0.3">
      <c r="A3554">
        <v>218925865903</v>
      </c>
    </row>
    <row r="3555" spans="1:1" x14ac:dyDescent="0.3">
      <c r="A3555">
        <v>218942848759</v>
      </c>
    </row>
    <row r="3556" spans="1:1" x14ac:dyDescent="0.3">
      <c r="A3556">
        <v>218922947796</v>
      </c>
    </row>
    <row r="3557" spans="1:1" x14ac:dyDescent="0.3">
      <c r="A3557">
        <v>218916479816</v>
      </c>
    </row>
    <row r="3558" spans="1:1" x14ac:dyDescent="0.3">
      <c r="A3558">
        <v>218916813870</v>
      </c>
    </row>
    <row r="3559" spans="1:1" x14ac:dyDescent="0.3">
      <c r="A3559">
        <v>218917562836</v>
      </c>
    </row>
    <row r="3560" spans="1:1" x14ac:dyDescent="0.3">
      <c r="A3560">
        <v>218910754754</v>
      </c>
    </row>
    <row r="3561" spans="1:1" x14ac:dyDescent="0.3">
      <c r="A3561">
        <v>218924614207</v>
      </c>
    </row>
    <row r="3562" spans="1:1" x14ac:dyDescent="0.3">
      <c r="A3562">
        <v>218910634013</v>
      </c>
    </row>
    <row r="3563" spans="1:1" x14ac:dyDescent="0.3">
      <c r="A3563">
        <v>218924814198</v>
      </c>
    </row>
    <row r="3564" spans="1:1" x14ac:dyDescent="0.3">
      <c r="A3564">
        <v>218917406204</v>
      </c>
    </row>
    <row r="3565" spans="1:1" x14ac:dyDescent="0.3">
      <c r="A3565">
        <v>218921152980</v>
      </c>
    </row>
    <row r="3566" spans="1:1" x14ac:dyDescent="0.3">
      <c r="A3566">
        <v>218926341648</v>
      </c>
    </row>
    <row r="3567" spans="1:1" x14ac:dyDescent="0.3">
      <c r="A3567">
        <v>218913136292</v>
      </c>
    </row>
    <row r="3568" spans="1:1" x14ac:dyDescent="0.3">
      <c r="A3568">
        <v>218913129924</v>
      </c>
    </row>
    <row r="3569" spans="1:1" x14ac:dyDescent="0.3">
      <c r="A3569">
        <v>218921247009</v>
      </c>
    </row>
    <row r="3570" spans="1:1" x14ac:dyDescent="0.3">
      <c r="A3570">
        <v>218913136809</v>
      </c>
    </row>
    <row r="3571" spans="1:1" x14ac:dyDescent="0.3">
      <c r="A3571">
        <v>218927097625</v>
      </c>
    </row>
    <row r="3572" spans="1:1" x14ac:dyDescent="0.3">
      <c r="A3572">
        <v>218915818818</v>
      </c>
    </row>
    <row r="3573" spans="1:1" x14ac:dyDescent="0.3">
      <c r="A3573">
        <v>218946650789</v>
      </c>
    </row>
    <row r="3574" spans="1:1" x14ac:dyDescent="0.3">
      <c r="A3574">
        <v>218914348056</v>
      </c>
    </row>
    <row r="3575" spans="1:1" x14ac:dyDescent="0.3">
      <c r="A3575">
        <v>218911579801</v>
      </c>
    </row>
    <row r="3576" spans="1:1" x14ac:dyDescent="0.3">
      <c r="A3576">
        <v>218927267440</v>
      </c>
    </row>
    <row r="3577" spans="1:1" x14ac:dyDescent="0.3">
      <c r="A3577">
        <v>218910826569</v>
      </c>
    </row>
    <row r="3578" spans="1:1" x14ac:dyDescent="0.3">
      <c r="A3578">
        <v>218926744472</v>
      </c>
    </row>
    <row r="3579" spans="1:1" x14ac:dyDescent="0.3">
      <c r="A3579">
        <v>218923068503</v>
      </c>
    </row>
    <row r="3580" spans="1:1" x14ac:dyDescent="0.3">
      <c r="A3580">
        <v>218925078004</v>
      </c>
    </row>
    <row r="3581" spans="1:1" x14ac:dyDescent="0.3">
      <c r="A3581">
        <v>218945861179</v>
      </c>
    </row>
    <row r="3582" spans="1:1" x14ac:dyDescent="0.3">
      <c r="A3582">
        <v>218912800767</v>
      </c>
    </row>
    <row r="3583" spans="1:1" x14ac:dyDescent="0.3">
      <c r="A3583">
        <v>218944707990</v>
      </c>
    </row>
    <row r="3584" spans="1:1" x14ac:dyDescent="0.3">
      <c r="A3584">
        <v>218911801375</v>
      </c>
    </row>
    <row r="3585" spans="1:1" x14ac:dyDescent="0.3">
      <c r="A3585">
        <v>218914059183</v>
      </c>
    </row>
    <row r="3586" spans="1:1" x14ac:dyDescent="0.3">
      <c r="A3586">
        <v>218922859186</v>
      </c>
    </row>
    <row r="3587" spans="1:1" x14ac:dyDescent="0.3">
      <c r="A3587">
        <v>218922579369</v>
      </c>
    </row>
    <row r="3588" spans="1:1" x14ac:dyDescent="0.3">
      <c r="A3588">
        <v>218913304250</v>
      </c>
    </row>
    <row r="3589" spans="1:1" x14ac:dyDescent="0.3">
      <c r="A3589">
        <v>218914501626</v>
      </c>
    </row>
    <row r="3590" spans="1:1" x14ac:dyDescent="0.3">
      <c r="A3590">
        <v>218919019160</v>
      </c>
    </row>
    <row r="3591" spans="1:1" x14ac:dyDescent="0.3">
      <c r="A3591">
        <v>218917431448</v>
      </c>
    </row>
    <row r="3592" spans="1:1" x14ac:dyDescent="0.3">
      <c r="A3592">
        <v>218913552146</v>
      </c>
    </row>
    <row r="3593" spans="1:1" x14ac:dyDescent="0.3">
      <c r="A3593">
        <v>218915361249</v>
      </c>
    </row>
    <row r="3594" spans="1:1" x14ac:dyDescent="0.3">
      <c r="A3594">
        <v>218944035290</v>
      </c>
    </row>
    <row r="3595" spans="1:1" x14ac:dyDescent="0.3">
      <c r="A3595">
        <v>218945916535</v>
      </c>
    </row>
    <row r="3596" spans="1:1" x14ac:dyDescent="0.3">
      <c r="A3596">
        <v>218918828911</v>
      </c>
    </row>
    <row r="3597" spans="1:1" x14ac:dyDescent="0.3">
      <c r="A3597">
        <v>218913887538</v>
      </c>
    </row>
    <row r="3598" spans="1:1" x14ac:dyDescent="0.3">
      <c r="A3598">
        <v>218942193432</v>
      </c>
    </row>
    <row r="3599" spans="1:1" x14ac:dyDescent="0.3">
      <c r="A3599">
        <v>218911212515</v>
      </c>
    </row>
    <row r="3600" spans="1:1" x14ac:dyDescent="0.3">
      <c r="A3600">
        <v>218925307807</v>
      </c>
    </row>
    <row r="3601" spans="1:1" x14ac:dyDescent="0.3">
      <c r="A3601">
        <v>218911762358</v>
      </c>
    </row>
    <row r="3602" spans="1:1" x14ac:dyDescent="0.3">
      <c r="A3602">
        <v>218911177976</v>
      </c>
    </row>
    <row r="3603" spans="1:1" x14ac:dyDescent="0.3">
      <c r="A3603">
        <v>218913648770</v>
      </c>
    </row>
    <row r="3604" spans="1:1" x14ac:dyDescent="0.3">
      <c r="A3604">
        <v>218910584027</v>
      </c>
    </row>
    <row r="3605" spans="1:1" x14ac:dyDescent="0.3">
      <c r="A3605">
        <v>218927756499</v>
      </c>
    </row>
    <row r="3606" spans="1:1" x14ac:dyDescent="0.3">
      <c r="A3606">
        <v>218945595862</v>
      </c>
    </row>
    <row r="3607" spans="1:1" x14ac:dyDescent="0.3">
      <c r="A3607">
        <v>218913172424</v>
      </c>
    </row>
    <row r="3608" spans="1:1" x14ac:dyDescent="0.3">
      <c r="A3608">
        <v>218917344483</v>
      </c>
    </row>
    <row r="3609" spans="1:1" x14ac:dyDescent="0.3">
      <c r="A3609">
        <v>218911748935</v>
      </c>
    </row>
    <row r="3610" spans="1:1" x14ac:dyDescent="0.3">
      <c r="A3610">
        <v>218912106711</v>
      </c>
    </row>
    <row r="3611" spans="1:1" x14ac:dyDescent="0.3">
      <c r="A3611">
        <v>218926658919</v>
      </c>
    </row>
    <row r="3612" spans="1:1" x14ac:dyDescent="0.3">
      <c r="A3612">
        <v>218922688446</v>
      </c>
    </row>
    <row r="3613" spans="1:1" x14ac:dyDescent="0.3">
      <c r="A3613">
        <v>218927439722</v>
      </c>
    </row>
    <row r="3614" spans="1:1" x14ac:dyDescent="0.3">
      <c r="A3614">
        <v>218919633476</v>
      </c>
    </row>
    <row r="3615" spans="1:1" x14ac:dyDescent="0.3">
      <c r="A3615">
        <v>218916705090</v>
      </c>
    </row>
    <row r="3616" spans="1:1" x14ac:dyDescent="0.3">
      <c r="A3616">
        <v>218945093604</v>
      </c>
    </row>
    <row r="3617" spans="1:1" x14ac:dyDescent="0.3">
      <c r="A3617">
        <v>218915252469</v>
      </c>
    </row>
    <row r="3618" spans="1:1" x14ac:dyDescent="0.3">
      <c r="A3618">
        <v>218926934460</v>
      </c>
    </row>
    <row r="3619" spans="1:1" x14ac:dyDescent="0.3">
      <c r="A3619">
        <v>218923009907</v>
      </c>
    </row>
    <row r="3620" spans="1:1" x14ac:dyDescent="0.3">
      <c r="A3620">
        <v>218912111966</v>
      </c>
    </row>
    <row r="3621" spans="1:1" x14ac:dyDescent="0.3">
      <c r="A3621">
        <v>218918588915</v>
      </c>
    </row>
    <row r="3622" spans="1:1" x14ac:dyDescent="0.3">
      <c r="A3622">
        <v>218910848311</v>
      </c>
    </row>
    <row r="3623" spans="1:1" x14ac:dyDescent="0.3">
      <c r="A3623">
        <v>218924491017</v>
      </c>
    </row>
    <row r="3624" spans="1:1" x14ac:dyDescent="0.3">
      <c r="A3624">
        <v>218924601650</v>
      </c>
    </row>
    <row r="3625" spans="1:1" x14ac:dyDescent="0.3">
      <c r="A3625">
        <v>218914563744</v>
      </c>
    </row>
    <row r="3626" spans="1:1" x14ac:dyDescent="0.3">
      <c r="A3626">
        <v>218912149485</v>
      </c>
    </row>
    <row r="3627" spans="1:1" x14ac:dyDescent="0.3">
      <c r="A3627">
        <v>218916970560</v>
      </c>
    </row>
    <row r="3628" spans="1:1" x14ac:dyDescent="0.3">
      <c r="A3628">
        <v>218913070075</v>
      </c>
    </row>
    <row r="3629" spans="1:1" x14ac:dyDescent="0.3">
      <c r="A3629">
        <v>218916167872</v>
      </c>
    </row>
    <row r="3630" spans="1:1" x14ac:dyDescent="0.3">
      <c r="A3630">
        <v>218913119490</v>
      </c>
    </row>
    <row r="3631" spans="1:1" x14ac:dyDescent="0.3">
      <c r="A3631">
        <v>218917831136</v>
      </c>
    </row>
    <row r="3632" spans="1:1" x14ac:dyDescent="0.3">
      <c r="A3632">
        <v>218914234641</v>
      </c>
    </row>
    <row r="3633" spans="1:1" x14ac:dyDescent="0.3">
      <c r="A3633">
        <v>218922591760</v>
      </c>
    </row>
    <row r="3634" spans="1:1" x14ac:dyDescent="0.3">
      <c r="A3634">
        <v>218913960788</v>
      </c>
    </row>
    <row r="3635" spans="1:1" x14ac:dyDescent="0.3">
      <c r="A3635">
        <v>218917166554</v>
      </c>
    </row>
    <row r="3636" spans="1:1" x14ac:dyDescent="0.3">
      <c r="A3636">
        <v>218914890930</v>
      </c>
    </row>
    <row r="3637" spans="1:1" x14ac:dyDescent="0.3">
      <c r="A3637">
        <v>218910255664</v>
      </c>
    </row>
    <row r="3638" spans="1:1" x14ac:dyDescent="0.3">
      <c r="A3638">
        <v>218923350248</v>
      </c>
    </row>
    <row r="3639" spans="1:1" x14ac:dyDescent="0.3">
      <c r="A3639">
        <v>218924782624</v>
      </c>
    </row>
    <row r="3640" spans="1:1" x14ac:dyDescent="0.3">
      <c r="A3640">
        <v>218924602730</v>
      </c>
    </row>
    <row r="3641" spans="1:1" x14ac:dyDescent="0.3">
      <c r="A3641">
        <v>218913252011</v>
      </c>
    </row>
    <row r="3642" spans="1:1" x14ac:dyDescent="0.3">
      <c r="A3642">
        <v>218924036316</v>
      </c>
    </row>
    <row r="3643" spans="1:1" x14ac:dyDescent="0.3">
      <c r="A3643">
        <v>218915372313</v>
      </c>
    </row>
    <row r="3644" spans="1:1" x14ac:dyDescent="0.3">
      <c r="A3644">
        <v>218915911533</v>
      </c>
    </row>
    <row r="3645" spans="1:1" x14ac:dyDescent="0.3">
      <c r="A3645">
        <v>218924239610</v>
      </c>
    </row>
    <row r="3646" spans="1:1" x14ac:dyDescent="0.3">
      <c r="A3646">
        <v>218910807709</v>
      </c>
    </row>
    <row r="3647" spans="1:1" x14ac:dyDescent="0.3">
      <c r="A3647">
        <v>218918772361</v>
      </c>
    </row>
    <row r="3648" spans="1:1" x14ac:dyDescent="0.3">
      <c r="A3648">
        <v>218922729323</v>
      </c>
    </row>
    <row r="3649" spans="1:1" x14ac:dyDescent="0.3">
      <c r="A3649">
        <v>218913068899</v>
      </c>
    </row>
    <row r="3650" spans="1:1" x14ac:dyDescent="0.3">
      <c r="A3650">
        <v>218911717506</v>
      </c>
    </row>
    <row r="3651" spans="1:1" x14ac:dyDescent="0.3">
      <c r="A3651">
        <v>218924088485</v>
      </c>
    </row>
    <row r="3652" spans="1:1" x14ac:dyDescent="0.3">
      <c r="A3652">
        <v>218919022601</v>
      </c>
    </row>
    <row r="3653" spans="1:1" x14ac:dyDescent="0.3">
      <c r="A3653">
        <v>218926638556</v>
      </c>
    </row>
    <row r="3654" spans="1:1" x14ac:dyDescent="0.3">
      <c r="A3654">
        <v>218913705586</v>
      </c>
    </row>
    <row r="3655" spans="1:1" x14ac:dyDescent="0.3">
      <c r="A3655">
        <v>218927086681</v>
      </c>
    </row>
    <row r="3656" spans="1:1" x14ac:dyDescent="0.3">
      <c r="A3656">
        <v>218944138026</v>
      </c>
    </row>
    <row r="3657" spans="1:1" x14ac:dyDescent="0.3">
      <c r="A3657">
        <v>218926761909</v>
      </c>
    </row>
    <row r="3658" spans="1:1" x14ac:dyDescent="0.3">
      <c r="A3658">
        <v>218913929839</v>
      </c>
    </row>
    <row r="3659" spans="1:1" x14ac:dyDescent="0.3">
      <c r="A3659">
        <v>218927931368</v>
      </c>
    </row>
    <row r="3660" spans="1:1" x14ac:dyDescent="0.3">
      <c r="A3660">
        <v>218914617656</v>
      </c>
    </row>
    <row r="3661" spans="1:1" x14ac:dyDescent="0.3">
      <c r="A3661">
        <v>218916992144</v>
      </c>
    </row>
    <row r="3662" spans="1:1" x14ac:dyDescent="0.3">
      <c r="A3662">
        <v>218918418611</v>
      </c>
    </row>
    <row r="3663" spans="1:1" x14ac:dyDescent="0.3">
      <c r="A3663">
        <v>218925661003</v>
      </c>
    </row>
    <row r="3664" spans="1:1" x14ac:dyDescent="0.3">
      <c r="A3664">
        <v>218925575622</v>
      </c>
    </row>
    <row r="3665" spans="1:1" x14ac:dyDescent="0.3">
      <c r="A3665">
        <v>218926728415</v>
      </c>
    </row>
    <row r="3666" spans="1:1" x14ac:dyDescent="0.3">
      <c r="A3666">
        <v>218926228493</v>
      </c>
    </row>
    <row r="3667" spans="1:1" x14ac:dyDescent="0.3">
      <c r="A3667">
        <v>218917758556</v>
      </c>
    </row>
    <row r="3668" spans="1:1" x14ac:dyDescent="0.3">
      <c r="A3668">
        <v>218919288641</v>
      </c>
    </row>
    <row r="3669" spans="1:1" x14ac:dyDescent="0.3">
      <c r="A3669">
        <v>218944825853</v>
      </c>
    </row>
    <row r="3670" spans="1:1" x14ac:dyDescent="0.3">
      <c r="A3670">
        <v>218913337017</v>
      </c>
    </row>
    <row r="3671" spans="1:1" x14ac:dyDescent="0.3">
      <c r="A3671">
        <v>218919964369</v>
      </c>
    </row>
    <row r="3672" spans="1:1" x14ac:dyDescent="0.3">
      <c r="A3672">
        <v>218917471433</v>
      </c>
    </row>
    <row r="3673" spans="1:1" x14ac:dyDescent="0.3">
      <c r="A3673">
        <v>218945682441</v>
      </c>
    </row>
    <row r="3674" spans="1:1" x14ac:dyDescent="0.3">
      <c r="A3674">
        <v>218946715652</v>
      </c>
    </row>
    <row r="3675" spans="1:1" x14ac:dyDescent="0.3">
      <c r="A3675">
        <v>218913351769</v>
      </c>
    </row>
    <row r="3676" spans="1:1" x14ac:dyDescent="0.3">
      <c r="A3676">
        <v>218925307587</v>
      </c>
    </row>
    <row r="3677" spans="1:1" x14ac:dyDescent="0.3">
      <c r="A3677">
        <v>218925111950</v>
      </c>
    </row>
    <row r="3678" spans="1:1" x14ac:dyDescent="0.3">
      <c r="A3678">
        <v>218925617115</v>
      </c>
    </row>
    <row r="3679" spans="1:1" x14ac:dyDescent="0.3">
      <c r="A3679">
        <v>218927453314</v>
      </c>
    </row>
    <row r="3680" spans="1:1" x14ac:dyDescent="0.3">
      <c r="A3680">
        <v>218916778842</v>
      </c>
    </row>
    <row r="3681" spans="1:1" x14ac:dyDescent="0.3">
      <c r="A3681">
        <v>218925288712</v>
      </c>
    </row>
    <row r="3682" spans="1:1" x14ac:dyDescent="0.3">
      <c r="A3682">
        <v>218913797074</v>
      </c>
    </row>
    <row r="3683" spans="1:1" x14ac:dyDescent="0.3">
      <c r="A3683">
        <v>218924216158</v>
      </c>
    </row>
    <row r="3684" spans="1:1" x14ac:dyDescent="0.3">
      <c r="A3684">
        <v>218944140862</v>
      </c>
    </row>
    <row r="3685" spans="1:1" x14ac:dyDescent="0.3">
      <c r="A3685">
        <v>218922646938</v>
      </c>
    </row>
    <row r="3686" spans="1:1" x14ac:dyDescent="0.3">
      <c r="A3686">
        <v>218913514515</v>
      </c>
    </row>
    <row r="3687" spans="1:1" x14ac:dyDescent="0.3">
      <c r="A3687">
        <v>218927714052</v>
      </c>
    </row>
    <row r="3688" spans="1:1" x14ac:dyDescent="0.3">
      <c r="A3688">
        <v>218910695485</v>
      </c>
    </row>
    <row r="3689" spans="1:1" x14ac:dyDescent="0.3">
      <c r="A3689">
        <v>218916205613</v>
      </c>
    </row>
    <row r="3690" spans="1:1" x14ac:dyDescent="0.3">
      <c r="A3690">
        <v>218913230380</v>
      </c>
    </row>
    <row r="3691" spans="1:1" x14ac:dyDescent="0.3">
      <c r="A3691">
        <v>218920497375</v>
      </c>
    </row>
    <row r="3692" spans="1:1" x14ac:dyDescent="0.3">
      <c r="A3692">
        <v>218913317150</v>
      </c>
    </row>
    <row r="3693" spans="1:1" x14ac:dyDescent="0.3">
      <c r="A3693">
        <v>218913663043</v>
      </c>
    </row>
    <row r="3694" spans="1:1" x14ac:dyDescent="0.3">
      <c r="A3694">
        <v>218925109747</v>
      </c>
    </row>
    <row r="3695" spans="1:1" x14ac:dyDescent="0.3">
      <c r="A3695">
        <v>218917689680</v>
      </c>
    </row>
    <row r="3696" spans="1:1" x14ac:dyDescent="0.3">
      <c r="A3696">
        <v>218923378082</v>
      </c>
    </row>
    <row r="3697" spans="1:1" x14ac:dyDescent="0.3">
      <c r="A3697">
        <v>218915562450</v>
      </c>
    </row>
    <row r="3698" spans="1:1" x14ac:dyDescent="0.3">
      <c r="A3698">
        <v>218915539593</v>
      </c>
    </row>
    <row r="3699" spans="1:1" x14ac:dyDescent="0.3">
      <c r="A3699">
        <v>218917753292</v>
      </c>
    </row>
    <row r="3700" spans="1:1" x14ac:dyDescent="0.3">
      <c r="A3700">
        <v>218913607364</v>
      </c>
    </row>
    <row r="3701" spans="1:1" x14ac:dyDescent="0.3">
      <c r="A3701">
        <v>218928196490</v>
      </c>
    </row>
    <row r="3702" spans="1:1" x14ac:dyDescent="0.3">
      <c r="A3702">
        <v>218911330261</v>
      </c>
    </row>
    <row r="3703" spans="1:1" x14ac:dyDescent="0.3">
      <c r="A3703">
        <v>218914979470</v>
      </c>
    </row>
    <row r="3704" spans="1:1" x14ac:dyDescent="0.3">
      <c r="A3704">
        <v>218926890859</v>
      </c>
    </row>
    <row r="3705" spans="1:1" x14ac:dyDescent="0.3">
      <c r="A3705">
        <v>218914432790</v>
      </c>
    </row>
    <row r="3706" spans="1:1" x14ac:dyDescent="0.3">
      <c r="A3706">
        <v>218911826233</v>
      </c>
    </row>
    <row r="3707" spans="1:1" x14ac:dyDescent="0.3">
      <c r="A3707">
        <v>218913460449</v>
      </c>
    </row>
    <row r="3708" spans="1:1" x14ac:dyDescent="0.3">
      <c r="A3708">
        <v>218913157213</v>
      </c>
    </row>
    <row r="3709" spans="1:1" x14ac:dyDescent="0.3">
      <c r="A3709">
        <v>218925125377</v>
      </c>
    </row>
    <row r="3710" spans="1:1" x14ac:dyDescent="0.3">
      <c r="A3710">
        <v>218944397675</v>
      </c>
    </row>
    <row r="3711" spans="1:1" x14ac:dyDescent="0.3">
      <c r="A3711">
        <v>218929600086</v>
      </c>
    </row>
    <row r="3712" spans="1:1" x14ac:dyDescent="0.3">
      <c r="A3712">
        <v>218923919713</v>
      </c>
    </row>
    <row r="3713" spans="1:1" x14ac:dyDescent="0.3">
      <c r="A3713">
        <v>218913210043</v>
      </c>
    </row>
    <row r="3714" spans="1:1" x14ac:dyDescent="0.3">
      <c r="A3714">
        <v>218915550676</v>
      </c>
    </row>
    <row r="3715" spans="1:1" x14ac:dyDescent="0.3">
      <c r="A3715">
        <v>218917407415</v>
      </c>
    </row>
    <row r="3716" spans="1:1" x14ac:dyDescent="0.3">
      <c r="A3716">
        <v>218917137657</v>
      </c>
    </row>
    <row r="3717" spans="1:1" x14ac:dyDescent="0.3">
      <c r="A3717">
        <v>218925603943</v>
      </c>
    </row>
    <row r="3718" spans="1:1" x14ac:dyDescent="0.3">
      <c r="A3718">
        <v>218926285541</v>
      </c>
    </row>
    <row r="3719" spans="1:1" x14ac:dyDescent="0.3">
      <c r="A3719">
        <v>218915248757</v>
      </c>
    </row>
    <row r="3720" spans="1:1" x14ac:dyDescent="0.3">
      <c r="A3720">
        <v>218919888801</v>
      </c>
    </row>
    <row r="3721" spans="1:1" x14ac:dyDescent="0.3">
      <c r="A3721">
        <v>218925759190</v>
      </c>
    </row>
    <row r="3722" spans="1:1" x14ac:dyDescent="0.3">
      <c r="A3722">
        <v>218919351437</v>
      </c>
    </row>
    <row r="3723" spans="1:1" x14ac:dyDescent="0.3">
      <c r="A3723">
        <v>218914639778</v>
      </c>
    </row>
    <row r="3724" spans="1:1" x14ac:dyDescent="0.3">
      <c r="A3724">
        <v>218927381279</v>
      </c>
    </row>
    <row r="3725" spans="1:1" x14ac:dyDescent="0.3">
      <c r="A3725">
        <v>218944389521</v>
      </c>
    </row>
    <row r="3726" spans="1:1" x14ac:dyDescent="0.3">
      <c r="A3726">
        <v>218914040838</v>
      </c>
    </row>
    <row r="3727" spans="1:1" x14ac:dyDescent="0.3">
      <c r="A3727">
        <v>218927360143</v>
      </c>
    </row>
    <row r="3728" spans="1:1" x14ac:dyDescent="0.3">
      <c r="A3728">
        <v>218928036680</v>
      </c>
    </row>
    <row r="3729" spans="1:1" x14ac:dyDescent="0.3">
      <c r="A3729">
        <v>218911395053</v>
      </c>
    </row>
    <row r="3730" spans="1:1" x14ac:dyDescent="0.3">
      <c r="A3730">
        <v>218924308797</v>
      </c>
    </row>
    <row r="3731" spans="1:1" x14ac:dyDescent="0.3">
      <c r="A3731">
        <v>218927959147</v>
      </c>
    </row>
    <row r="3732" spans="1:1" x14ac:dyDescent="0.3">
      <c r="A3732">
        <v>218926102260</v>
      </c>
    </row>
    <row r="3733" spans="1:1" x14ac:dyDescent="0.3">
      <c r="A3733">
        <v>218945927576</v>
      </c>
    </row>
    <row r="3734" spans="1:1" x14ac:dyDescent="0.3">
      <c r="A3734">
        <v>218917047019</v>
      </c>
    </row>
    <row r="3735" spans="1:1" x14ac:dyDescent="0.3">
      <c r="A3735">
        <v>218917852078</v>
      </c>
    </row>
    <row r="3736" spans="1:1" x14ac:dyDescent="0.3">
      <c r="A3736">
        <v>218911974845</v>
      </c>
    </row>
    <row r="3737" spans="1:1" x14ac:dyDescent="0.3">
      <c r="A3737">
        <v>218916617089</v>
      </c>
    </row>
    <row r="3738" spans="1:1" x14ac:dyDescent="0.3">
      <c r="A3738">
        <v>218910230704</v>
      </c>
    </row>
    <row r="3739" spans="1:1" x14ac:dyDescent="0.3">
      <c r="A3739">
        <v>218925636996</v>
      </c>
    </row>
    <row r="3740" spans="1:1" x14ac:dyDescent="0.3">
      <c r="A3740">
        <v>218925636996</v>
      </c>
    </row>
    <row r="3741" spans="1:1" x14ac:dyDescent="0.3">
      <c r="A3741">
        <v>218914110774</v>
      </c>
    </row>
    <row r="3742" spans="1:1" x14ac:dyDescent="0.3">
      <c r="A3742">
        <v>218913220894</v>
      </c>
    </row>
    <row r="3743" spans="1:1" x14ac:dyDescent="0.3">
      <c r="A3743">
        <v>218911662023</v>
      </c>
    </row>
    <row r="3744" spans="1:1" x14ac:dyDescent="0.3">
      <c r="A3744">
        <v>218928338603</v>
      </c>
    </row>
    <row r="3745" spans="1:1" x14ac:dyDescent="0.3">
      <c r="A3745">
        <v>218912829245</v>
      </c>
    </row>
    <row r="3746" spans="1:1" x14ac:dyDescent="0.3">
      <c r="A3746">
        <v>218913805074</v>
      </c>
    </row>
    <row r="3747" spans="1:1" x14ac:dyDescent="0.3">
      <c r="A3747">
        <v>218911409236</v>
      </c>
    </row>
    <row r="3748" spans="1:1" x14ac:dyDescent="0.3">
      <c r="A3748">
        <v>218925193910</v>
      </c>
    </row>
    <row r="3749" spans="1:1" x14ac:dyDescent="0.3">
      <c r="A3749">
        <v>218917449830</v>
      </c>
    </row>
    <row r="3750" spans="1:1" x14ac:dyDescent="0.3">
      <c r="A3750">
        <v>218917447604</v>
      </c>
    </row>
    <row r="3751" spans="1:1" x14ac:dyDescent="0.3">
      <c r="A3751">
        <v>218925059766</v>
      </c>
    </row>
    <row r="3752" spans="1:1" x14ac:dyDescent="0.3">
      <c r="A3752">
        <v>218924240046</v>
      </c>
    </row>
    <row r="3753" spans="1:1" x14ac:dyDescent="0.3">
      <c r="A3753">
        <v>218916486224</v>
      </c>
    </row>
    <row r="3754" spans="1:1" x14ac:dyDescent="0.3">
      <c r="A3754">
        <v>218919241650</v>
      </c>
    </row>
    <row r="3755" spans="1:1" x14ac:dyDescent="0.3">
      <c r="A3755">
        <v>218913821037</v>
      </c>
    </row>
    <row r="3756" spans="1:1" x14ac:dyDescent="0.3">
      <c r="A3756">
        <v>218926108757</v>
      </c>
    </row>
    <row r="3757" spans="1:1" x14ac:dyDescent="0.3">
      <c r="A3757">
        <v>218927703586</v>
      </c>
    </row>
    <row r="3758" spans="1:1" x14ac:dyDescent="0.3">
      <c r="A3758">
        <v>218918835600</v>
      </c>
    </row>
    <row r="3759" spans="1:1" x14ac:dyDescent="0.3">
      <c r="A3759">
        <v>218925400312</v>
      </c>
    </row>
    <row r="3760" spans="1:1" x14ac:dyDescent="0.3">
      <c r="A3760">
        <v>218926247350</v>
      </c>
    </row>
    <row r="3761" spans="1:1" x14ac:dyDescent="0.3">
      <c r="A3761">
        <v>218918236726</v>
      </c>
    </row>
    <row r="3762" spans="1:1" x14ac:dyDescent="0.3">
      <c r="A3762">
        <v>218917627063</v>
      </c>
    </row>
    <row r="3763" spans="1:1" x14ac:dyDescent="0.3">
      <c r="A3763">
        <v>218926050014</v>
      </c>
    </row>
    <row r="3764" spans="1:1" x14ac:dyDescent="0.3">
      <c r="A3764">
        <v>218915541080</v>
      </c>
    </row>
    <row r="3765" spans="1:1" x14ac:dyDescent="0.3">
      <c r="A3765">
        <v>218942855933</v>
      </c>
    </row>
    <row r="3766" spans="1:1" x14ac:dyDescent="0.3">
      <c r="A3766">
        <v>218927705256</v>
      </c>
    </row>
    <row r="3767" spans="1:1" x14ac:dyDescent="0.3">
      <c r="A3767">
        <v>218910577716</v>
      </c>
    </row>
    <row r="3768" spans="1:1" x14ac:dyDescent="0.3">
      <c r="A3768">
        <v>218915289473</v>
      </c>
    </row>
    <row r="3769" spans="1:1" x14ac:dyDescent="0.3">
      <c r="A3769">
        <v>218928963536</v>
      </c>
    </row>
    <row r="3770" spans="1:1" x14ac:dyDescent="0.3">
      <c r="A3770">
        <v>218911445406</v>
      </c>
    </row>
    <row r="3771" spans="1:1" x14ac:dyDescent="0.3">
      <c r="A3771">
        <v>218911040838</v>
      </c>
    </row>
    <row r="3772" spans="1:1" x14ac:dyDescent="0.3">
      <c r="A3772">
        <v>218917820510</v>
      </c>
    </row>
    <row r="3773" spans="1:1" x14ac:dyDescent="0.3">
      <c r="A3773">
        <v>218925362616</v>
      </c>
    </row>
    <row r="3774" spans="1:1" x14ac:dyDescent="0.3">
      <c r="A3774">
        <v>218944863638</v>
      </c>
    </row>
    <row r="3775" spans="1:1" x14ac:dyDescent="0.3">
      <c r="A3775">
        <v>218913883042</v>
      </c>
    </row>
    <row r="3776" spans="1:1" x14ac:dyDescent="0.3">
      <c r="A3776">
        <v>218913700502</v>
      </c>
    </row>
    <row r="3777" spans="1:1" x14ac:dyDescent="0.3">
      <c r="A3777">
        <v>218926801714</v>
      </c>
    </row>
    <row r="3778" spans="1:1" x14ac:dyDescent="0.3">
      <c r="A3778">
        <v>218911120293</v>
      </c>
    </row>
    <row r="3779" spans="1:1" x14ac:dyDescent="0.3">
      <c r="A3779">
        <v>218944750831</v>
      </c>
    </row>
    <row r="3780" spans="1:1" x14ac:dyDescent="0.3">
      <c r="A3780">
        <v>218917197229</v>
      </c>
    </row>
    <row r="3781" spans="1:1" x14ac:dyDescent="0.3">
      <c r="A3781">
        <v>218925202427</v>
      </c>
    </row>
    <row r="3782" spans="1:1" x14ac:dyDescent="0.3">
      <c r="A3782">
        <v>218924747394</v>
      </c>
    </row>
    <row r="3783" spans="1:1" x14ac:dyDescent="0.3">
      <c r="A3783">
        <v>218944918814</v>
      </c>
    </row>
    <row r="3784" spans="1:1" x14ac:dyDescent="0.3">
      <c r="A3784">
        <v>218925139807</v>
      </c>
    </row>
    <row r="3785" spans="1:1" x14ac:dyDescent="0.3">
      <c r="A3785">
        <v>218914364149</v>
      </c>
    </row>
    <row r="3786" spans="1:1" x14ac:dyDescent="0.3">
      <c r="A3786">
        <v>218913732141</v>
      </c>
    </row>
    <row r="3787" spans="1:1" x14ac:dyDescent="0.3">
      <c r="A3787">
        <v>218914311366</v>
      </c>
    </row>
    <row r="3788" spans="1:1" x14ac:dyDescent="0.3">
      <c r="A3788">
        <v>218922505066</v>
      </c>
    </row>
    <row r="3789" spans="1:1" x14ac:dyDescent="0.3">
      <c r="A3789">
        <v>218914585960</v>
      </c>
    </row>
    <row r="3790" spans="1:1" x14ac:dyDescent="0.3">
      <c r="A3790">
        <v>218922161134</v>
      </c>
    </row>
    <row r="3791" spans="1:1" x14ac:dyDescent="0.3">
      <c r="A3791">
        <v>218914282372</v>
      </c>
    </row>
    <row r="3792" spans="1:1" x14ac:dyDescent="0.3">
      <c r="A3792">
        <v>218916741775</v>
      </c>
    </row>
    <row r="3793" spans="1:1" x14ac:dyDescent="0.3">
      <c r="A3793">
        <v>218914337569</v>
      </c>
    </row>
    <row r="3794" spans="1:1" x14ac:dyDescent="0.3">
      <c r="A3794">
        <v>218925259826</v>
      </c>
    </row>
    <row r="3795" spans="1:1" x14ac:dyDescent="0.3">
      <c r="A3795">
        <v>218912103265</v>
      </c>
    </row>
    <row r="3796" spans="1:1" x14ac:dyDescent="0.3">
      <c r="A3796">
        <v>218945604816</v>
      </c>
    </row>
    <row r="3797" spans="1:1" x14ac:dyDescent="0.3">
      <c r="A3797">
        <v>218925550140</v>
      </c>
    </row>
    <row r="3798" spans="1:1" x14ac:dyDescent="0.3">
      <c r="A3798">
        <v>218944919735</v>
      </c>
    </row>
    <row r="3799" spans="1:1" x14ac:dyDescent="0.3">
      <c r="A3799">
        <v>218910403059</v>
      </c>
    </row>
    <row r="3800" spans="1:1" x14ac:dyDescent="0.3">
      <c r="A3800">
        <v>218925781084</v>
      </c>
    </row>
    <row r="3801" spans="1:1" x14ac:dyDescent="0.3">
      <c r="A3801">
        <v>218924563577</v>
      </c>
    </row>
    <row r="3802" spans="1:1" x14ac:dyDescent="0.3">
      <c r="A3802">
        <v>218925140995</v>
      </c>
    </row>
    <row r="3803" spans="1:1" x14ac:dyDescent="0.3">
      <c r="A3803">
        <v>218922932839</v>
      </c>
    </row>
    <row r="3804" spans="1:1" x14ac:dyDescent="0.3">
      <c r="A3804">
        <v>218910895263</v>
      </c>
    </row>
    <row r="3805" spans="1:1" x14ac:dyDescent="0.3">
      <c r="A3805">
        <v>218926941470</v>
      </c>
    </row>
    <row r="3806" spans="1:1" x14ac:dyDescent="0.3">
      <c r="A3806">
        <v>218925830901</v>
      </c>
    </row>
    <row r="3807" spans="1:1" x14ac:dyDescent="0.3">
      <c r="A3807">
        <v>218926707685</v>
      </c>
    </row>
    <row r="3808" spans="1:1" x14ac:dyDescent="0.3">
      <c r="A3808">
        <v>218927597749</v>
      </c>
    </row>
    <row r="3809" spans="1:1" x14ac:dyDescent="0.3">
      <c r="A3809">
        <v>218914909919</v>
      </c>
    </row>
    <row r="3810" spans="1:1" x14ac:dyDescent="0.3">
      <c r="A3810">
        <v>218924019889</v>
      </c>
    </row>
    <row r="3811" spans="1:1" x14ac:dyDescent="0.3">
      <c r="A3811">
        <v>218925272980</v>
      </c>
    </row>
    <row r="3812" spans="1:1" x14ac:dyDescent="0.3">
      <c r="A3812">
        <v>218925097862</v>
      </c>
    </row>
    <row r="3813" spans="1:1" x14ac:dyDescent="0.3">
      <c r="A3813">
        <v>21823932498</v>
      </c>
    </row>
    <row r="3814" spans="1:1" x14ac:dyDescent="0.3">
      <c r="A3814">
        <v>218918491326</v>
      </c>
    </row>
    <row r="3815" spans="1:1" x14ac:dyDescent="0.3">
      <c r="A3815">
        <v>218925727210</v>
      </c>
    </row>
    <row r="3816" spans="1:1" x14ac:dyDescent="0.3">
      <c r="A3816">
        <v>218944111137</v>
      </c>
    </row>
    <row r="3817" spans="1:1" x14ac:dyDescent="0.3">
      <c r="A3817">
        <v>218925462126</v>
      </c>
    </row>
    <row r="3818" spans="1:1" x14ac:dyDescent="0.3">
      <c r="A3818">
        <v>218918415072</v>
      </c>
    </row>
    <row r="3819" spans="1:1" x14ac:dyDescent="0.3">
      <c r="A3819">
        <v>218945764491</v>
      </c>
    </row>
    <row r="3820" spans="1:1" x14ac:dyDescent="0.3">
      <c r="A3820">
        <v>218927021010</v>
      </c>
    </row>
    <row r="3821" spans="1:1" x14ac:dyDescent="0.3">
      <c r="A3821">
        <v>218945581564</v>
      </c>
    </row>
    <row r="3822" spans="1:1" x14ac:dyDescent="0.3">
      <c r="A3822">
        <v>218994928157</v>
      </c>
    </row>
    <row r="3823" spans="1:1" x14ac:dyDescent="0.3">
      <c r="A3823">
        <v>218925311864</v>
      </c>
    </row>
    <row r="3824" spans="1:1" x14ac:dyDescent="0.3">
      <c r="A3824">
        <v>218927113496</v>
      </c>
    </row>
    <row r="3825" spans="1:1" x14ac:dyDescent="0.3">
      <c r="A3825">
        <v>218923899259</v>
      </c>
    </row>
    <row r="3826" spans="1:1" x14ac:dyDescent="0.3">
      <c r="A3826">
        <v>218926745219</v>
      </c>
    </row>
    <row r="3827" spans="1:1" x14ac:dyDescent="0.3">
      <c r="A3827">
        <v>218925516689</v>
      </c>
    </row>
    <row r="3828" spans="1:1" x14ac:dyDescent="0.3">
      <c r="A3828">
        <v>218917491429</v>
      </c>
    </row>
    <row r="3829" spans="1:1" x14ac:dyDescent="0.3">
      <c r="A3829">
        <v>218913129854</v>
      </c>
    </row>
    <row r="3830" spans="1:1" x14ac:dyDescent="0.3">
      <c r="A3830">
        <v>218919686339</v>
      </c>
    </row>
    <row r="3831" spans="1:1" x14ac:dyDescent="0.3">
      <c r="A3831">
        <v>218919463113</v>
      </c>
    </row>
    <row r="3832" spans="1:1" x14ac:dyDescent="0.3">
      <c r="A3832">
        <v>218926026705</v>
      </c>
    </row>
    <row r="3833" spans="1:1" x14ac:dyDescent="0.3">
      <c r="A3833">
        <v>218927624183</v>
      </c>
    </row>
    <row r="3834" spans="1:1" x14ac:dyDescent="0.3">
      <c r="A3834">
        <v>218917539997</v>
      </c>
    </row>
    <row r="3835" spans="1:1" x14ac:dyDescent="0.3">
      <c r="A3835">
        <v>218926342271</v>
      </c>
    </row>
    <row r="3836" spans="1:1" x14ac:dyDescent="0.3">
      <c r="A3836">
        <v>218922896311</v>
      </c>
    </row>
    <row r="3837" spans="1:1" x14ac:dyDescent="0.3">
      <c r="A3837">
        <v>218923860385</v>
      </c>
    </row>
    <row r="3838" spans="1:1" x14ac:dyDescent="0.3">
      <c r="A3838">
        <v>218923369236</v>
      </c>
    </row>
    <row r="3839" spans="1:1" x14ac:dyDescent="0.3">
      <c r="A3839">
        <v>218910056974</v>
      </c>
    </row>
    <row r="3840" spans="1:1" x14ac:dyDescent="0.3">
      <c r="A3840">
        <v>218916314294</v>
      </c>
    </row>
    <row r="3841" spans="1:1" x14ac:dyDescent="0.3">
      <c r="A3841">
        <v>218925104327</v>
      </c>
    </row>
    <row r="3842" spans="1:1" x14ac:dyDescent="0.3">
      <c r="A3842">
        <v>218917372629</v>
      </c>
    </row>
    <row r="3843" spans="1:1" x14ac:dyDescent="0.3">
      <c r="A3843">
        <v>218913061424</v>
      </c>
    </row>
    <row r="3844" spans="1:1" x14ac:dyDescent="0.3">
      <c r="A3844">
        <v>218925326590</v>
      </c>
    </row>
    <row r="3845" spans="1:1" x14ac:dyDescent="0.3">
      <c r="A3845">
        <v>218913153422</v>
      </c>
    </row>
    <row r="3846" spans="1:1" x14ac:dyDescent="0.3">
      <c r="A3846">
        <v>218944290143</v>
      </c>
    </row>
    <row r="3847" spans="1:1" x14ac:dyDescent="0.3">
      <c r="A3847">
        <v>218925127982</v>
      </c>
    </row>
    <row r="3848" spans="1:1" x14ac:dyDescent="0.3">
      <c r="A3848">
        <v>218926811067</v>
      </c>
    </row>
    <row r="3849" spans="1:1" x14ac:dyDescent="0.3">
      <c r="A3849">
        <v>218918551946</v>
      </c>
    </row>
    <row r="3850" spans="1:1" x14ac:dyDescent="0.3">
      <c r="A3850">
        <v>218925108550</v>
      </c>
    </row>
    <row r="3851" spans="1:1" x14ac:dyDescent="0.3">
      <c r="A3851">
        <v>218919079091</v>
      </c>
    </row>
    <row r="3852" spans="1:1" x14ac:dyDescent="0.3">
      <c r="A3852">
        <v>218918714148</v>
      </c>
    </row>
    <row r="3853" spans="1:1" x14ac:dyDescent="0.3">
      <c r="A3853">
        <v>218912142527</v>
      </c>
    </row>
    <row r="3854" spans="1:1" x14ac:dyDescent="0.3">
      <c r="A3854">
        <v>218920402686</v>
      </c>
    </row>
    <row r="3855" spans="1:1" x14ac:dyDescent="0.3">
      <c r="A3855">
        <v>218911459365</v>
      </c>
    </row>
    <row r="3856" spans="1:1" x14ac:dyDescent="0.3">
      <c r="A3856">
        <v>218915379593</v>
      </c>
    </row>
    <row r="3857" spans="1:1" x14ac:dyDescent="0.3">
      <c r="A3857">
        <v>218913047756</v>
      </c>
    </row>
    <row r="3858" spans="1:1" x14ac:dyDescent="0.3">
      <c r="A3858">
        <v>218917563745</v>
      </c>
    </row>
    <row r="3859" spans="1:1" x14ac:dyDescent="0.3">
      <c r="A3859">
        <v>218923950441</v>
      </c>
    </row>
    <row r="3860" spans="1:1" x14ac:dyDescent="0.3">
      <c r="A3860">
        <v>218913370560</v>
      </c>
    </row>
    <row r="3861" spans="1:1" x14ac:dyDescent="0.3">
      <c r="A3861">
        <v>218913283119</v>
      </c>
    </row>
    <row r="3862" spans="1:1" x14ac:dyDescent="0.3">
      <c r="A3862">
        <v>218917392741</v>
      </c>
    </row>
    <row r="3863" spans="1:1" x14ac:dyDescent="0.3">
      <c r="A3863">
        <v>218913467885</v>
      </c>
    </row>
    <row r="3864" spans="1:1" x14ac:dyDescent="0.3">
      <c r="A3864">
        <v>218925127708</v>
      </c>
    </row>
    <row r="3865" spans="1:1" x14ac:dyDescent="0.3">
      <c r="A3865">
        <v>218921707019</v>
      </c>
    </row>
    <row r="3866" spans="1:1" x14ac:dyDescent="0.3">
      <c r="A3866">
        <v>218922570645</v>
      </c>
    </row>
    <row r="3867" spans="1:1" x14ac:dyDescent="0.3">
      <c r="A3867">
        <v>218925111079</v>
      </c>
    </row>
    <row r="3868" spans="1:1" x14ac:dyDescent="0.3">
      <c r="A3868">
        <v>218923081208</v>
      </c>
    </row>
    <row r="3869" spans="1:1" x14ac:dyDescent="0.3">
      <c r="A3869">
        <v>218911068909</v>
      </c>
    </row>
    <row r="3870" spans="1:1" x14ac:dyDescent="0.3">
      <c r="A3870">
        <v>218913603073</v>
      </c>
    </row>
    <row r="3871" spans="1:1" x14ac:dyDescent="0.3">
      <c r="A3871">
        <v>218910814164</v>
      </c>
    </row>
    <row r="3872" spans="1:1" x14ac:dyDescent="0.3">
      <c r="A3872">
        <v>218944530842</v>
      </c>
    </row>
    <row r="3873" spans="1:1" x14ac:dyDescent="0.3">
      <c r="A3873">
        <v>218915444415</v>
      </c>
    </row>
    <row r="3874" spans="1:1" x14ac:dyDescent="0.3">
      <c r="A3874">
        <v>218913707399</v>
      </c>
    </row>
    <row r="3875" spans="1:1" x14ac:dyDescent="0.3">
      <c r="A3875">
        <v>218919348180</v>
      </c>
    </row>
    <row r="3876" spans="1:1" x14ac:dyDescent="0.3">
      <c r="A3876">
        <v>218915090200</v>
      </c>
    </row>
    <row r="3877" spans="1:1" x14ac:dyDescent="0.3">
      <c r="A3877">
        <v>218918404675</v>
      </c>
    </row>
    <row r="3878" spans="1:1" x14ac:dyDescent="0.3">
      <c r="A3878">
        <v>218923498149</v>
      </c>
    </row>
    <row r="3879" spans="1:1" x14ac:dyDescent="0.3">
      <c r="A3879">
        <v>218910369609</v>
      </c>
    </row>
    <row r="3880" spans="1:1" x14ac:dyDescent="0.3">
      <c r="A3880">
        <v>218914021314</v>
      </c>
    </row>
    <row r="3881" spans="1:1" x14ac:dyDescent="0.3">
      <c r="A3881">
        <v>218926394781</v>
      </c>
    </row>
    <row r="3882" spans="1:1" x14ac:dyDescent="0.3">
      <c r="A3882">
        <v>218926696168</v>
      </c>
    </row>
    <row r="3883" spans="1:1" x14ac:dyDescent="0.3">
      <c r="A3883">
        <v>218913224547</v>
      </c>
    </row>
    <row r="3884" spans="1:1" x14ac:dyDescent="0.3">
      <c r="A3884">
        <v>218926351860</v>
      </c>
    </row>
    <row r="3885" spans="1:1" x14ac:dyDescent="0.3">
      <c r="A3885">
        <v>218917821085</v>
      </c>
    </row>
    <row r="3886" spans="1:1" x14ac:dyDescent="0.3">
      <c r="A3886">
        <v>218914911149</v>
      </c>
    </row>
    <row r="3887" spans="1:1" x14ac:dyDescent="0.3">
      <c r="A3887">
        <v>218914416054</v>
      </c>
    </row>
    <row r="3888" spans="1:1" x14ac:dyDescent="0.3">
      <c r="A3888">
        <v>218922821924</v>
      </c>
    </row>
    <row r="3889" spans="1:1" x14ac:dyDescent="0.3">
      <c r="A3889">
        <v>218914707283</v>
      </c>
    </row>
    <row r="3890" spans="1:1" x14ac:dyDescent="0.3">
      <c r="A3890">
        <v>218925939317</v>
      </c>
    </row>
    <row r="3891" spans="1:1" x14ac:dyDescent="0.3">
      <c r="A3891">
        <v>218925407124</v>
      </c>
    </row>
    <row r="3892" spans="1:1" x14ac:dyDescent="0.3">
      <c r="A3892">
        <v>218927543040</v>
      </c>
    </row>
    <row r="3893" spans="1:1" x14ac:dyDescent="0.3">
      <c r="A3893">
        <v>218914393411</v>
      </c>
    </row>
    <row r="3894" spans="1:1" x14ac:dyDescent="0.3">
      <c r="A3894">
        <v>218925742180</v>
      </c>
    </row>
    <row r="3895" spans="1:1" x14ac:dyDescent="0.3">
      <c r="A3895">
        <v>218944530842</v>
      </c>
    </row>
    <row r="3896" spans="1:1" x14ac:dyDescent="0.3">
      <c r="A3896">
        <v>218944977832</v>
      </c>
    </row>
    <row r="3897" spans="1:1" x14ac:dyDescent="0.3">
      <c r="A3897">
        <v>218945534561</v>
      </c>
    </row>
    <row r="3898" spans="1:1" x14ac:dyDescent="0.3">
      <c r="A3898">
        <v>218922749719</v>
      </c>
    </row>
    <row r="3899" spans="1:1" x14ac:dyDescent="0.3">
      <c r="A3899">
        <v>218915018585</v>
      </c>
    </row>
    <row r="3900" spans="1:1" x14ac:dyDescent="0.3">
      <c r="A3900">
        <v>218918275234</v>
      </c>
    </row>
    <row r="3901" spans="1:1" x14ac:dyDescent="0.3">
      <c r="A3901">
        <v>218924976206</v>
      </c>
    </row>
    <row r="3902" spans="1:1" x14ac:dyDescent="0.3">
      <c r="A3902">
        <v>218925958659</v>
      </c>
    </row>
    <row r="3903" spans="1:1" x14ac:dyDescent="0.3">
      <c r="A3903">
        <v>218925648784</v>
      </c>
    </row>
    <row r="3904" spans="1:1" x14ac:dyDescent="0.3">
      <c r="A3904">
        <v>218925422980</v>
      </c>
    </row>
    <row r="3905" spans="1:1" x14ac:dyDescent="0.3">
      <c r="A3905">
        <v>218918667674</v>
      </c>
    </row>
    <row r="3906" spans="1:1" x14ac:dyDescent="0.3">
      <c r="A3906">
        <v>218944112527</v>
      </c>
    </row>
    <row r="3907" spans="1:1" x14ac:dyDescent="0.3">
      <c r="A3907">
        <v>218926375739</v>
      </c>
    </row>
    <row r="3908" spans="1:1" x14ac:dyDescent="0.3">
      <c r="A3908">
        <v>218911258210</v>
      </c>
    </row>
    <row r="3909" spans="1:1" x14ac:dyDescent="0.3">
      <c r="A3909">
        <v>218922716971</v>
      </c>
    </row>
    <row r="3910" spans="1:1" x14ac:dyDescent="0.3">
      <c r="A3910">
        <v>218917672592</v>
      </c>
    </row>
    <row r="3911" spans="1:1" x14ac:dyDescent="0.3">
      <c r="A3911">
        <v>218923671073</v>
      </c>
    </row>
    <row r="3912" spans="1:1" x14ac:dyDescent="0.3">
      <c r="A3912">
        <v>218927580001</v>
      </c>
    </row>
    <row r="3913" spans="1:1" x14ac:dyDescent="0.3">
      <c r="A3913">
        <v>218919224276</v>
      </c>
    </row>
    <row r="3914" spans="1:1" x14ac:dyDescent="0.3">
      <c r="A3914">
        <v>218916401500</v>
      </c>
    </row>
    <row r="3915" spans="1:1" x14ac:dyDescent="0.3">
      <c r="A3915">
        <v>218918834171</v>
      </c>
    </row>
    <row r="3916" spans="1:1" x14ac:dyDescent="0.3">
      <c r="A3916">
        <v>218915063558</v>
      </c>
    </row>
    <row r="3917" spans="1:1" x14ac:dyDescent="0.3">
      <c r="A3917">
        <v>218924882495</v>
      </c>
    </row>
    <row r="3918" spans="1:1" x14ac:dyDescent="0.3">
      <c r="A3918">
        <v>218913245965</v>
      </c>
    </row>
    <row r="3919" spans="1:1" x14ac:dyDescent="0.3">
      <c r="A3919">
        <v>218915915660</v>
      </c>
    </row>
    <row r="3920" spans="1:1" x14ac:dyDescent="0.3">
      <c r="A3920">
        <v>218914069594</v>
      </c>
    </row>
    <row r="3921" spans="1:1" x14ac:dyDescent="0.3">
      <c r="A3921">
        <v>218944879441</v>
      </c>
    </row>
    <row r="3922" spans="1:1" x14ac:dyDescent="0.3">
      <c r="A3922">
        <v>218927754836</v>
      </c>
    </row>
    <row r="3923" spans="1:1" x14ac:dyDescent="0.3">
      <c r="A3923">
        <v>218925079231</v>
      </c>
    </row>
    <row r="3924" spans="1:1" x14ac:dyDescent="0.3">
      <c r="A3924">
        <v>218913931923</v>
      </c>
    </row>
    <row r="3925" spans="1:1" x14ac:dyDescent="0.3">
      <c r="A3925">
        <v>218916697680</v>
      </c>
    </row>
    <row r="3926" spans="1:1" x14ac:dyDescent="0.3">
      <c r="A3926">
        <v>218922324710</v>
      </c>
    </row>
    <row r="3927" spans="1:1" x14ac:dyDescent="0.3">
      <c r="A3927">
        <v>218925792829</v>
      </c>
    </row>
    <row r="3928" spans="1:1" x14ac:dyDescent="0.3">
      <c r="A3928">
        <v>218914078088</v>
      </c>
    </row>
    <row r="3929" spans="1:1" x14ac:dyDescent="0.3">
      <c r="A3929">
        <v>218927053294</v>
      </c>
    </row>
    <row r="3930" spans="1:1" x14ac:dyDescent="0.3">
      <c r="A3930">
        <v>218913217369</v>
      </c>
    </row>
    <row r="3931" spans="1:1" x14ac:dyDescent="0.3">
      <c r="A3931">
        <v>218925326042</v>
      </c>
    </row>
    <row r="3932" spans="1:1" x14ac:dyDescent="0.3">
      <c r="A3932">
        <v>218916180309</v>
      </c>
    </row>
    <row r="3933" spans="1:1" x14ac:dyDescent="0.3">
      <c r="A3933">
        <v>218910925780</v>
      </c>
    </row>
    <row r="3934" spans="1:1" x14ac:dyDescent="0.3">
      <c r="A3934">
        <v>218944450448</v>
      </c>
    </row>
    <row r="3935" spans="1:1" x14ac:dyDescent="0.3">
      <c r="A3935">
        <v>218911426503</v>
      </c>
    </row>
    <row r="3936" spans="1:1" x14ac:dyDescent="0.3">
      <c r="A3936">
        <v>218913017085</v>
      </c>
    </row>
    <row r="3937" spans="1:1" x14ac:dyDescent="0.3">
      <c r="A3937">
        <v>218910371427</v>
      </c>
    </row>
    <row r="3938" spans="1:1" x14ac:dyDescent="0.3">
      <c r="A3938">
        <v>218925498968</v>
      </c>
    </row>
    <row r="3939" spans="1:1" x14ac:dyDescent="0.3">
      <c r="A3939">
        <v>218925669842</v>
      </c>
    </row>
    <row r="3940" spans="1:1" x14ac:dyDescent="0.3">
      <c r="A3940">
        <v>218923997564</v>
      </c>
    </row>
    <row r="3941" spans="1:1" x14ac:dyDescent="0.3">
      <c r="A3941">
        <v>218924641498</v>
      </c>
    </row>
    <row r="3942" spans="1:1" x14ac:dyDescent="0.3">
      <c r="A3942">
        <v>218923469641</v>
      </c>
    </row>
    <row r="3943" spans="1:1" x14ac:dyDescent="0.3">
      <c r="A3943">
        <v>218914210933</v>
      </c>
    </row>
    <row r="3944" spans="1:1" x14ac:dyDescent="0.3">
      <c r="A3944">
        <v>218924993319</v>
      </c>
    </row>
    <row r="3945" spans="1:1" x14ac:dyDescent="0.3">
      <c r="A3945">
        <v>218910204567</v>
      </c>
    </row>
    <row r="3946" spans="1:1" x14ac:dyDescent="0.3">
      <c r="A3946">
        <v>218927903141</v>
      </c>
    </row>
    <row r="3947" spans="1:1" x14ac:dyDescent="0.3">
      <c r="A3947">
        <v>218913139040</v>
      </c>
    </row>
    <row r="3948" spans="1:1" x14ac:dyDescent="0.3">
      <c r="A3948">
        <v>218924393597</v>
      </c>
    </row>
    <row r="3949" spans="1:1" x14ac:dyDescent="0.3">
      <c r="A3949">
        <v>218925656654</v>
      </c>
    </row>
    <row r="3950" spans="1:1" x14ac:dyDescent="0.3">
      <c r="A3950">
        <v>218918236569</v>
      </c>
    </row>
    <row r="3951" spans="1:1" x14ac:dyDescent="0.3">
      <c r="A3951">
        <v>218925243179</v>
      </c>
    </row>
    <row r="3952" spans="1:1" x14ac:dyDescent="0.3">
      <c r="A3952">
        <v>218919589103</v>
      </c>
    </row>
    <row r="3953" spans="1:1" x14ac:dyDescent="0.3">
      <c r="A3953">
        <v>218925123176</v>
      </c>
    </row>
    <row r="3954" spans="1:1" x14ac:dyDescent="0.3">
      <c r="A3954">
        <v>218910644584</v>
      </c>
    </row>
    <row r="3955" spans="1:1" x14ac:dyDescent="0.3">
      <c r="A3955">
        <v>218926292428</v>
      </c>
    </row>
    <row r="3956" spans="1:1" x14ac:dyDescent="0.3">
      <c r="A3956">
        <v>218923405426</v>
      </c>
    </row>
    <row r="3957" spans="1:1" x14ac:dyDescent="0.3">
      <c r="A3957">
        <v>218924412397</v>
      </c>
    </row>
    <row r="3958" spans="1:1" x14ac:dyDescent="0.3">
      <c r="A3958">
        <v>218927993879</v>
      </c>
    </row>
    <row r="3959" spans="1:1" x14ac:dyDescent="0.3">
      <c r="A3959">
        <v>218925922119</v>
      </c>
    </row>
    <row r="3960" spans="1:1" x14ac:dyDescent="0.3">
      <c r="A3960">
        <v>218925323585</v>
      </c>
    </row>
    <row r="3961" spans="1:1" x14ac:dyDescent="0.3">
      <c r="A3961">
        <v>218913579044</v>
      </c>
    </row>
    <row r="3962" spans="1:1" x14ac:dyDescent="0.3">
      <c r="A3962">
        <v>218913165539</v>
      </c>
    </row>
    <row r="3963" spans="1:1" x14ac:dyDescent="0.3">
      <c r="A3963">
        <v>218924429819</v>
      </c>
    </row>
    <row r="3964" spans="1:1" x14ac:dyDescent="0.3">
      <c r="A3964">
        <v>218913663500</v>
      </c>
    </row>
    <row r="3965" spans="1:1" x14ac:dyDescent="0.3">
      <c r="A3965">
        <v>218912790071</v>
      </c>
    </row>
    <row r="3966" spans="1:1" x14ac:dyDescent="0.3">
      <c r="A3966">
        <v>218919788870</v>
      </c>
    </row>
    <row r="3967" spans="1:1" x14ac:dyDescent="0.3">
      <c r="A3967">
        <v>218913995059</v>
      </c>
    </row>
    <row r="3968" spans="1:1" x14ac:dyDescent="0.3">
      <c r="A3968">
        <v>218927423627</v>
      </c>
    </row>
    <row r="3969" spans="1:1" x14ac:dyDescent="0.3">
      <c r="A3969">
        <v>218914734491</v>
      </c>
    </row>
    <row r="3970" spans="1:1" x14ac:dyDescent="0.3">
      <c r="A3970">
        <v>218914397596</v>
      </c>
    </row>
    <row r="3971" spans="1:1" x14ac:dyDescent="0.3">
      <c r="A3971">
        <v>218922963212</v>
      </c>
    </row>
    <row r="3972" spans="1:1" x14ac:dyDescent="0.3">
      <c r="A3972">
        <v>218915113616</v>
      </c>
    </row>
    <row r="3973" spans="1:1" x14ac:dyDescent="0.3">
      <c r="A3973">
        <v>218913996049</v>
      </c>
    </row>
    <row r="3974" spans="1:1" x14ac:dyDescent="0.3">
      <c r="A3974">
        <v>218944133933</v>
      </c>
    </row>
    <row r="3975" spans="1:1" x14ac:dyDescent="0.3">
      <c r="A3975">
        <v>218914867969</v>
      </c>
    </row>
    <row r="3976" spans="1:1" x14ac:dyDescent="0.3">
      <c r="A3976">
        <v>218922799353</v>
      </c>
    </row>
    <row r="3977" spans="1:1" x14ac:dyDescent="0.3">
      <c r="A3977">
        <v>218925204022</v>
      </c>
    </row>
    <row r="3978" spans="1:1" x14ac:dyDescent="0.3">
      <c r="A3978">
        <v>218915246445</v>
      </c>
    </row>
    <row r="3979" spans="1:1" x14ac:dyDescent="0.3">
      <c r="A3979">
        <v>218913443275</v>
      </c>
    </row>
    <row r="3980" spans="1:1" x14ac:dyDescent="0.3">
      <c r="A3980">
        <v>218913727414</v>
      </c>
    </row>
    <row r="3981" spans="1:1" x14ac:dyDescent="0.3">
      <c r="A3981">
        <v>218926314933</v>
      </c>
    </row>
    <row r="3982" spans="1:1" x14ac:dyDescent="0.3">
      <c r="A3982">
        <v>218924972101</v>
      </c>
    </row>
    <row r="3983" spans="1:1" x14ac:dyDescent="0.3">
      <c r="A3983">
        <v>218924972101</v>
      </c>
    </row>
    <row r="3984" spans="1:1" x14ac:dyDescent="0.3">
      <c r="A3984">
        <v>218927396557</v>
      </c>
    </row>
    <row r="3985" spans="1:1" x14ac:dyDescent="0.3">
      <c r="A3985">
        <v>218927091917</v>
      </c>
    </row>
    <row r="3986" spans="1:1" x14ac:dyDescent="0.3">
      <c r="A3986">
        <v>218912171234</v>
      </c>
    </row>
    <row r="3987" spans="1:1" x14ac:dyDescent="0.3">
      <c r="A3987">
        <v>218925981966</v>
      </c>
    </row>
    <row r="3988" spans="1:1" x14ac:dyDescent="0.3">
      <c r="A3988">
        <v>218916499708</v>
      </c>
    </row>
    <row r="3989" spans="1:1" x14ac:dyDescent="0.3">
      <c r="A3989">
        <v>218924764302</v>
      </c>
    </row>
    <row r="3990" spans="1:1" x14ac:dyDescent="0.3">
      <c r="A3990">
        <v>218925490510</v>
      </c>
    </row>
    <row r="3991" spans="1:1" x14ac:dyDescent="0.3">
      <c r="A3991">
        <v>218926634802</v>
      </c>
    </row>
    <row r="3992" spans="1:1" x14ac:dyDescent="0.3">
      <c r="A3992">
        <v>218927116166</v>
      </c>
    </row>
    <row r="3993" spans="1:1" x14ac:dyDescent="0.3">
      <c r="A3993">
        <v>218944938753</v>
      </c>
    </row>
    <row r="3994" spans="1:1" x14ac:dyDescent="0.3">
      <c r="A3994">
        <v>218914980866</v>
      </c>
    </row>
    <row r="3995" spans="1:1" x14ac:dyDescent="0.3">
      <c r="A3995">
        <v>218916862386</v>
      </c>
    </row>
    <row r="3996" spans="1:1" x14ac:dyDescent="0.3">
      <c r="A3996">
        <v>218919074112</v>
      </c>
    </row>
    <row r="3997" spans="1:1" x14ac:dyDescent="0.3">
      <c r="A3997">
        <v>218915731271</v>
      </c>
    </row>
    <row r="3998" spans="1:1" x14ac:dyDescent="0.3">
      <c r="A3998">
        <v>218916523104</v>
      </c>
    </row>
    <row r="3999" spans="1:1" x14ac:dyDescent="0.3">
      <c r="A3999">
        <v>218926753590</v>
      </c>
    </row>
    <row r="4000" spans="1:1" x14ac:dyDescent="0.3">
      <c r="A4000">
        <v>218913261939</v>
      </c>
    </row>
    <row r="4001" spans="1:1" x14ac:dyDescent="0.3">
      <c r="A4001">
        <v>218918178653</v>
      </c>
    </row>
    <row r="4002" spans="1:1" x14ac:dyDescent="0.3">
      <c r="A4002">
        <v>218914359123</v>
      </c>
    </row>
    <row r="4003" spans="1:1" x14ac:dyDescent="0.3">
      <c r="A4003">
        <v>218923006500</v>
      </c>
    </row>
    <row r="4004" spans="1:1" x14ac:dyDescent="0.3">
      <c r="A4004">
        <v>218914059293</v>
      </c>
    </row>
    <row r="4005" spans="1:1" x14ac:dyDescent="0.3">
      <c r="A4005">
        <v>218918297982</v>
      </c>
    </row>
    <row r="4006" spans="1:1" x14ac:dyDescent="0.3">
      <c r="A4006">
        <v>201124101002</v>
      </c>
    </row>
    <row r="4007" spans="1:1" x14ac:dyDescent="0.3">
      <c r="A4007">
        <v>218915470542</v>
      </c>
    </row>
    <row r="4008" spans="1:1" x14ac:dyDescent="0.3">
      <c r="A4008">
        <v>218917783957</v>
      </c>
    </row>
    <row r="4009" spans="1:1" x14ac:dyDescent="0.3">
      <c r="A4009">
        <v>218911114333</v>
      </c>
    </row>
    <row r="4010" spans="1:1" x14ac:dyDescent="0.3">
      <c r="A4010">
        <v>218926687454</v>
      </c>
    </row>
    <row r="4011" spans="1:1" x14ac:dyDescent="0.3">
      <c r="A4011">
        <v>218916003675</v>
      </c>
    </row>
    <row r="4012" spans="1:1" x14ac:dyDescent="0.3">
      <c r="A4012">
        <v>218913265593</v>
      </c>
    </row>
    <row r="4013" spans="1:1" x14ac:dyDescent="0.3">
      <c r="A4013">
        <v>218944905476</v>
      </c>
    </row>
    <row r="4014" spans="1:1" x14ac:dyDescent="0.3">
      <c r="A4014">
        <v>218922646621</v>
      </c>
    </row>
    <row r="4015" spans="1:1" x14ac:dyDescent="0.3">
      <c r="A4015">
        <v>218913395088</v>
      </c>
    </row>
    <row r="4016" spans="1:1" x14ac:dyDescent="0.3">
      <c r="A4016">
        <v>218917752434</v>
      </c>
    </row>
    <row r="4017" spans="1:1" x14ac:dyDescent="0.3">
      <c r="A4017">
        <v>218914036764</v>
      </c>
    </row>
    <row r="4018" spans="1:1" x14ac:dyDescent="0.3">
      <c r="A4018">
        <v>218914859892</v>
      </c>
    </row>
    <row r="4019" spans="1:1" x14ac:dyDescent="0.3">
      <c r="A4019">
        <v>218911769099</v>
      </c>
    </row>
    <row r="4020" spans="1:1" x14ac:dyDescent="0.3">
      <c r="A4020">
        <v>218922881279</v>
      </c>
    </row>
    <row r="4021" spans="1:1" x14ac:dyDescent="0.3">
      <c r="A4021">
        <v>218925892478</v>
      </c>
    </row>
    <row r="4022" spans="1:1" x14ac:dyDescent="0.3">
      <c r="A4022">
        <v>218914305910</v>
      </c>
    </row>
    <row r="4023" spans="1:1" x14ac:dyDescent="0.3">
      <c r="A4023">
        <v>218914015055</v>
      </c>
    </row>
    <row r="4024" spans="1:1" x14ac:dyDescent="0.3">
      <c r="A4024">
        <v>218923889591</v>
      </c>
    </row>
    <row r="4025" spans="1:1" x14ac:dyDescent="0.3">
      <c r="A4025">
        <v>218922383980</v>
      </c>
    </row>
    <row r="4026" spans="1:1" x14ac:dyDescent="0.3">
      <c r="A4026">
        <v>218924230683</v>
      </c>
    </row>
    <row r="4027" spans="1:1" x14ac:dyDescent="0.3">
      <c r="A4027">
        <v>218915168051</v>
      </c>
    </row>
    <row r="4028" spans="1:1" x14ac:dyDescent="0.3">
      <c r="A4028">
        <v>218945018679</v>
      </c>
    </row>
    <row r="4029" spans="1:1" x14ac:dyDescent="0.3">
      <c r="A4029">
        <v>218913362123</v>
      </c>
    </row>
    <row r="4030" spans="1:1" x14ac:dyDescent="0.3">
      <c r="A4030">
        <v>218917765961</v>
      </c>
    </row>
    <row r="4031" spans="1:1" x14ac:dyDescent="0.3">
      <c r="A4031">
        <v>218925021020</v>
      </c>
    </row>
    <row r="4032" spans="1:1" x14ac:dyDescent="0.3">
      <c r="A4032">
        <v>218913790214</v>
      </c>
    </row>
    <row r="4033" spans="1:1" x14ac:dyDescent="0.3">
      <c r="A4033">
        <v>218913281276</v>
      </c>
    </row>
    <row r="4034" spans="1:1" x14ac:dyDescent="0.3">
      <c r="A4034">
        <v>218923384667</v>
      </c>
    </row>
    <row r="4035" spans="1:1" x14ac:dyDescent="0.3">
      <c r="A4035">
        <v>218925788264</v>
      </c>
    </row>
    <row r="4036" spans="1:1" x14ac:dyDescent="0.3">
      <c r="A4036">
        <v>218926428024</v>
      </c>
    </row>
    <row r="4037" spans="1:1" x14ac:dyDescent="0.3">
      <c r="A4037">
        <v>218927181605</v>
      </c>
    </row>
    <row r="4038" spans="1:1" x14ac:dyDescent="0.3">
      <c r="A4038">
        <v>218913514451</v>
      </c>
    </row>
    <row r="4039" spans="1:1" x14ac:dyDescent="0.3">
      <c r="A4039">
        <v>218914629590</v>
      </c>
    </row>
    <row r="4040" spans="1:1" x14ac:dyDescent="0.3">
      <c r="A4040">
        <v>218925097217</v>
      </c>
    </row>
    <row r="4041" spans="1:1" x14ac:dyDescent="0.3">
      <c r="A4041">
        <v>21698269080</v>
      </c>
    </row>
    <row r="4042" spans="1:1" x14ac:dyDescent="0.3">
      <c r="A4042">
        <v>218913065238</v>
      </c>
    </row>
    <row r="4043" spans="1:1" x14ac:dyDescent="0.3">
      <c r="A4043">
        <v>218913818486</v>
      </c>
    </row>
    <row r="4044" spans="1:1" x14ac:dyDescent="0.3">
      <c r="A4044">
        <v>218913868105</v>
      </c>
    </row>
    <row r="4045" spans="1:1" x14ac:dyDescent="0.3">
      <c r="A4045">
        <v>218914111126</v>
      </c>
    </row>
    <row r="4046" spans="1:1" x14ac:dyDescent="0.3">
      <c r="A4046">
        <v>218918110799</v>
      </c>
    </row>
    <row r="4047" spans="1:1" x14ac:dyDescent="0.3">
      <c r="A4047">
        <v>218913579299</v>
      </c>
    </row>
    <row r="4048" spans="1:1" x14ac:dyDescent="0.3">
      <c r="A4048">
        <v>218913430686</v>
      </c>
    </row>
    <row r="4049" spans="1:1" x14ac:dyDescent="0.3">
      <c r="A4049">
        <v>218922991571</v>
      </c>
    </row>
    <row r="4050" spans="1:1" x14ac:dyDescent="0.3">
      <c r="A4050">
        <v>218912167133</v>
      </c>
    </row>
    <row r="4051" spans="1:1" x14ac:dyDescent="0.3">
      <c r="A4051">
        <v>218928134142</v>
      </c>
    </row>
    <row r="4052" spans="1:1" x14ac:dyDescent="0.3">
      <c r="A4052">
        <v>218944788325</v>
      </c>
    </row>
    <row r="4053" spans="1:1" x14ac:dyDescent="0.3">
      <c r="A4053">
        <v>218910997363</v>
      </c>
    </row>
    <row r="4054" spans="1:1" x14ac:dyDescent="0.3">
      <c r="A4054">
        <v>218945020562</v>
      </c>
    </row>
    <row r="4055" spans="1:1" x14ac:dyDescent="0.3">
      <c r="A4055">
        <v>218926948183</v>
      </c>
    </row>
    <row r="4056" spans="1:1" x14ac:dyDescent="0.3">
      <c r="A4056">
        <v>218925335255</v>
      </c>
    </row>
    <row r="4057" spans="1:1" x14ac:dyDescent="0.3">
      <c r="A4057">
        <v>218945988924</v>
      </c>
    </row>
    <row r="4058" spans="1:1" x14ac:dyDescent="0.3">
      <c r="A4058">
        <v>218922602502</v>
      </c>
    </row>
    <row r="4059" spans="1:1" x14ac:dyDescent="0.3">
      <c r="A4059">
        <v>218911606512</v>
      </c>
    </row>
    <row r="4060" spans="1:1" x14ac:dyDescent="0.3">
      <c r="A4060">
        <v>218926557184</v>
      </c>
    </row>
    <row r="4061" spans="1:1" x14ac:dyDescent="0.3">
      <c r="A4061">
        <v>218925700076</v>
      </c>
    </row>
    <row r="4062" spans="1:1" x14ac:dyDescent="0.3">
      <c r="A4062">
        <v>218918041597</v>
      </c>
    </row>
    <row r="4063" spans="1:1" x14ac:dyDescent="0.3">
      <c r="A4063">
        <v>218925146651</v>
      </c>
    </row>
    <row r="4064" spans="1:1" x14ac:dyDescent="0.3">
      <c r="A4064">
        <v>218927653531</v>
      </c>
    </row>
    <row r="4065" spans="1:1" x14ac:dyDescent="0.3">
      <c r="A4065">
        <v>218919445152</v>
      </c>
    </row>
    <row r="4066" spans="1:1" x14ac:dyDescent="0.3">
      <c r="A4066">
        <v>218915545958</v>
      </c>
    </row>
    <row r="4067" spans="1:1" x14ac:dyDescent="0.3">
      <c r="A4067">
        <v>218912124034</v>
      </c>
    </row>
    <row r="4068" spans="1:1" x14ac:dyDescent="0.3">
      <c r="A4068">
        <v>218922955625</v>
      </c>
    </row>
    <row r="4069" spans="1:1" x14ac:dyDescent="0.3">
      <c r="A4069">
        <v>218945616226</v>
      </c>
    </row>
    <row r="4070" spans="1:1" x14ac:dyDescent="0.3">
      <c r="A4070">
        <v>218916412245</v>
      </c>
    </row>
    <row r="4071" spans="1:1" x14ac:dyDescent="0.3">
      <c r="A4071">
        <v>218947008812</v>
      </c>
    </row>
    <row r="4072" spans="1:1" x14ac:dyDescent="0.3">
      <c r="A4072">
        <v>218910600674</v>
      </c>
    </row>
    <row r="4073" spans="1:1" x14ac:dyDescent="0.3">
      <c r="A4073">
        <v>218945162264</v>
      </c>
    </row>
    <row r="4074" spans="1:1" x14ac:dyDescent="0.3">
      <c r="A4074">
        <v>218917295665</v>
      </c>
    </row>
    <row r="4075" spans="1:1" x14ac:dyDescent="0.3">
      <c r="A4075">
        <v>218941234562</v>
      </c>
    </row>
    <row r="4076" spans="1:1" x14ac:dyDescent="0.3">
      <c r="A4076">
        <v>218942801755</v>
      </c>
    </row>
    <row r="4077" spans="1:1" x14ac:dyDescent="0.3">
      <c r="A4077">
        <v>218921434359</v>
      </c>
    </row>
    <row r="4078" spans="1:1" x14ac:dyDescent="0.3">
      <c r="A4078">
        <v>218925453179</v>
      </c>
    </row>
    <row r="4079" spans="1:1" x14ac:dyDescent="0.3">
      <c r="A4079">
        <v>218913105994</v>
      </c>
    </row>
    <row r="4080" spans="1:1" x14ac:dyDescent="0.3">
      <c r="A4080">
        <v>218925522811</v>
      </c>
    </row>
    <row r="4081" spans="1:1" x14ac:dyDescent="0.3">
      <c r="A4081">
        <v>218911931625</v>
      </c>
    </row>
    <row r="4082" spans="1:1" x14ac:dyDescent="0.3">
      <c r="A4082">
        <v>218925223816</v>
      </c>
    </row>
    <row r="4083" spans="1:1" x14ac:dyDescent="0.3">
      <c r="A4083">
        <v>218913896173</v>
      </c>
    </row>
    <row r="4084" spans="1:1" x14ac:dyDescent="0.3">
      <c r="A4084">
        <v>218945399656</v>
      </c>
    </row>
    <row r="4085" spans="1:1" x14ac:dyDescent="0.3">
      <c r="A4085">
        <v>218910643000</v>
      </c>
    </row>
    <row r="4086" spans="1:1" x14ac:dyDescent="0.3">
      <c r="A4086">
        <v>218928003004</v>
      </c>
    </row>
    <row r="4087" spans="1:1" x14ac:dyDescent="0.3">
      <c r="A4087">
        <v>218914292741</v>
      </c>
    </row>
    <row r="4088" spans="1:1" x14ac:dyDescent="0.3">
      <c r="A4088">
        <v>218925199659</v>
      </c>
    </row>
    <row r="4089" spans="1:1" x14ac:dyDescent="0.3">
      <c r="A4089">
        <v>218920577757</v>
      </c>
    </row>
    <row r="4090" spans="1:1" x14ac:dyDescent="0.3">
      <c r="A4090">
        <v>218914867919</v>
      </c>
    </row>
    <row r="4091" spans="1:1" x14ac:dyDescent="0.3">
      <c r="A4091">
        <v>218910681747</v>
      </c>
    </row>
    <row r="4092" spans="1:1" x14ac:dyDescent="0.3">
      <c r="A4092">
        <v>218917336543</v>
      </c>
    </row>
    <row r="4093" spans="1:1" x14ac:dyDescent="0.3">
      <c r="A4093">
        <v>218917570685</v>
      </c>
    </row>
    <row r="4094" spans="1:1" x14ac:dyDescent="0.3">
      <c r="A4094">
        <v>218917570685</v>
      </c>
    </row>
    <row r="4095" spans="1:1" x14ac:dyDescent="0.3">
      <c r="A4095">
        <v>218927293317</v>
      </c>
    </row>
    <row r="4096" spans="1:1" x14ac:dyDescent="0.3">
      <c r="A4096">
        <v>218915737716</v>
      </c>
    </row>
    <row r="4097" spans="1:1" x14ac:dyDescent="0.3">
      <c r="A4097">
        <v>218913806685</v>
      </c>
    </row>
    <row r="4098" spans="1:1" x14ac:dyDescent="0.3">
      <c r="A4098">
        <v>218916003418</v>
      </c>
    </row>
    <row r="4099" spans="1:1" x14ac:dyDescent="0.3">
      <c r="A4099">
        <v>218926145560</v>
      </c>
    </row>
    <row r="4100" spans="1:1" x14ac:dyDescent="0.3">
      <c r="A4100">
        <v>218913984252</v>
      </c>
    </row>
    <row r="4101" spans="1:1" x14ac:dyDescent="0.3">
      <c r="A4101">
        <v>218913111178</v>
      </c>
    </row>
    <row r="4102" spans="1:1" x14ac:dyDescent="0.3">
      <c r="A4102">
        <v>218915118178</v>
      </c>
    </row>
    <row r="4103" spans="1:1" x14ac:dyDescent="0.3">
      <c r="A4103">
        <v>218919443549</v>
      </c>
    </row>
    <row r="4104" spans="1:1" x14ac:dyDescent="0.3">
      <c r="A4104">
        <v>218944818837</v>
      </c>
    </row>
    <row r="4105" spans="1:1" x14ac:dyDescent="0.3">
      <c r="A4105">
        <v>218913282818</v>
      </c>
    </row>
    <row r="4106" spans="1:1" x14ac:dyDescent="0.3">
      <c r="A4106">
        <v>218912845793</v>
      </c>
    </row>
    <row r="4107" spans="1:1" x14ac:dyDescent="0.3">
      <c r="A4107">
        <v>218926629359</v>
      </c>
    </row>
    <row r="4108" spans="1:1" x14ac:dyDescent="0.3">
      <c r="A4108">
        <v>218923371317</v>
      </c>
    </row>
    <row r="4109" spans="1:1" x14ac:dyDescent="0.3">
      <c r="A4109">
        <v>218911475595</v>
      </c>
    </row>
    <row r="4110" spans="1:1" x14ac:dyDescent="0.3">
      <c r="A4110">
        <v>218913521595</v>
      </c>
    </row>
    <row r="4111" spans="1:1" x14ac:dyDescent="0.3">
      <c r="A4111">
        <v>218926849451</v>
      </c>
    </row>
    <row r="4112" spans="1:1" x14ac:dyDescent="0.3">
      <c r="A4112">
        <v>218917096378</v>
      </c>
    </row>
    <row r="4113" spans="1:1" x14ac:dyDescent="0.3">
      <c r="A4113">
        <v>218922956166</v>
      </c>
    </row>
    <row r="4114" spans="1:1" x14ac:dyDescent="0.3">
      <c r="A4114">
        <v>218925546979</v>
      </c>
    </row>
    <row r="4115" spans="1:1" x14ac:dyDescent="0.3">
      <c r="A4115">
        <v>218925109732</v>
      </c>
    </row>
    <row r="4116" spans="1:1" x14ac:dyDescent="0.3">
      <c r="A4116">
        <v>218925748785</v>
      </c>
    </row>
    <row r="4117" spans="1:1" x14ac:dyDescent="0.3">
      <c r="A4117">
        <v>218945378798</v>
      </c>
    </row>
    <row r="4118" spans="1:1" x14ac:dyDescent="0.3">
      <c r="A4118">
        <v>218913505015</v>
      </c>
    </row>
    <row r="4119" spans="1:1" x14ac:dyDescent="0.3">
      <c r="A4119">
        <v>218913938675</v>
      </c>
    </row>
    <row r="4120" spans="1:1" x14ac:dyDescent="0.3">
      <c r="A4120">
        <v>218920463432</v>
      </c>
    </row>
    <row r="4121" spans="1:1" x14ac:dyDescent="0.3">
      <c r="A4121">
        <v>218918612622</v>
      </c>
    </row>
    <row r="4122" spans="1:1" x14ac:dyDescent="0.3">
      <c r="A4122">
        <v>218920000617</v>
      </c>
    </row>
    <row r="4123" spans="1:1" x14ac:dyDescent="0.3">
      <c r="A4123">
        <v>218912147003</v>
      </c>
    </row>
    <row r="4124" spans="1:1" x14ac:dyDescent="0.3">
      <c r="A4124">
        <v>218915642565</v>
      </c>
    </row>
    <row r="4125" spans="1:1" x14ac:dyDescent="0.3">
      <c r="A4125">
        <v>218919787258</v>
      </c>
    </row>
    <row r="4126" spans="1:1" x14ac:dyDescent="0.3">
      <c r="A4126">
        <v>218913298500</v>
      </c>
    </row>
    <row r="4127" spans="1:1" x14ac:dyDescent="0.3">
      <c r="A4127">
        <v>218922489671</v>
      </c>
    </row>
    <row r="4128" spans="1:1" x14ac:dyDescent="0.3">
      <c r="A4128">
        <v>218913236659</v>
      </c>
    </row>
    <row r="4129" spans="1:1" x14ac:dyDescent="0.3">
      <c r="A4129">
        <v>218918204441</v>
      </c>
    </row>
    <row r="4130" spans="1:1" x14ac:dyDescent="0.3">
      <c r="A4130">
        <v>218911754519</v>
      </c>
    </row>
    <row r="4131" spans="1:1" x14ac:dyDescent="0.3">
      <c r="A4131">
        <v>218927915679</v>
      </c>
    </row>
    <row r="4132" spans="1:1" x14ac:dyDescent="0.3">
      <c r="A4132">
        <v>218928855695</v>
      </c>
    </row>
    <row r="4133" spans="1:1" x14ac:dyDescent="0.3">
      <c r="A4133">
        <v>218922532578</v>
      </c>
    </row>
    <row r="4134" spans="1:1" x14ac:dyDescent="0.3">
      <c r="A4134">
        <v>218925174120</v>
      </c>
    </row>
    <row r="4135" spans="1:1" x14ac:dyDescent="0.3">
      <c r="A4135">
        <v>218945426300</v>
      </c>
    </row>
    <row r="4136" spans="1:1" x14ac:dyDescent="0.3">
      <c r="A4136">
        <v>218925178177</v>
      </c>
    </row>
    <row r="4137" spans="1:1" x14ac:dyDescent="0.3">
      <c r="A4137">
        <v>218911777317</v>
      </c>
    </row>
    <row r="4138" spans="1:1" x14ac:dyDescent="0.3">
      <c r="A4138">
        <v>218915924254</v>
      </c>
    </row>
    <row r="4139" spans="1:1" x14ac:dyDescent="0.3">
      <c r="A4139">
        <v>218919666701</v>
      </c>
    </row>
    <row r="4140" spans="1:1" x14ac:dyDescent="0.3">
      <c r="A4140">
        <v>218910658240</v>
      </c>
    </row>
    <row r="4141" spans="1:1" x14ac:dyDescent="0.3">
      <c r="A4141">
        <v>218925597038</v>
      </c>
    </row>
    <row r="4142" spans="1:1" x14ac:dyDescent="0.3">
      <c r="A4142">
        <v>218921889777</v>
      </c>
    </row>
    <row r="4143" spans="1:1" x14ac:dyDescent="0.3">
      <c r="A4143">
        <v>218923474457</v>
      </c>
    </row>
    <row r="4144" spans="1:1" x14ac:dyDescent="0.3">
      <c r="A4144">
        <v>218927598794</v>
      </c>
    </row>
    <row r="4145" spans="1:1" x14ac:dyDescent="0.3">
      <c r="A4145">
        <v>218915415272</v>
      </c>
    </row>
    <row r="4146" spans="1:1" x14ac:dyDescent="0.3">
      <c r="A4146">
        <v>218919604730</v>
      </c>
    </row>
    <row r="4147" spans="1:1" x14ac:dyDescent="0.3">
      <c r="A4147">
        <v>218912887816</v>
      </c>
    </row>
    <row r="4148" spans="1:1" x14ac:dyDescent="0.3">
      <c r="A4148">
        <v>218916674861</v>
      </c>
    </row>
    <row r="4149" spans="1:1" x14ac:dyDescent="0.3">
      <c r="A4149">
        <v>218925531561</v>
      </c>
    </row>
    <row r="4150" spans="1:1" x14ac:dyDescent="0.3">
      <c r="A4150">
        <v>218926710377</v>
      </c>
    </row>
    <row r="4151" spans="1:1" x14ac:dyDescent="0.3">
      <c r="A4151">
        <v>218927677434</v>
      </c>
    </row>
    <row r="4152" spans="1:1" x14ac:dyDescent="0.3">
      <c r="A4152">
        <v>218926642589</v>
      </c>
    </row>
    <row r="4153" spans="1:1" x14ac:dyDescent="0.3">
      <c r="A4153">
        <v>218913090070</v>
      </c>
    </row>
    <row r="4154" spans="1:1" x14ac:dyDescent="0.3">
      <c r="A4154">
        <v>218913850741</v>
      </c>
    </row>
    <row r="4155" spans="1:1" x14ac:dyDescent="0.3">
      <c r="A4155">
        <v>218924188821</v>
      </c>
    </row>
    <row r="4156" spans="1:1" x14ac:dyDescent="0.3">
      <c r="A4156">
        <v>218910168556</v>
      </c>
    </row>
    <row r="4157" spans="1:1" x14ac:dyDescent="0.3">
      <c r="A4157">
        <v>218918802769</v>
      </c>
    </row>
    <row r="4158" spans="1:1" x14ac:dyDescent="0.3">
      <c r="A4158">
        <v>218914030992</v>
      </c>
    </row>
    <row r="4159" spans="1:1" x14ac:dyDescent="0.3">
      <c r="A4159">
        <v>218928090324</v>
      </c>
    </row>
    <row r="4160" spans="1:1" x14ac:dyDescent="0.3">
      <c r="A4160">
        <v>218914368000</v>
      </c>
    </row>
    <row r="4161" spans="1:1" x14ac:dyDescent="0.3">
      <c r="A4161">
        <v>218925889934</v>
      </c>
    </row>
    <row r="4162" spans="1:1" x14ac:dyDescent="0.3">
      <c r="A4162">
        <v>218913588955</v>
      </c>
    </row>
    <row r="4163" spans="1:1" x14ac:dyDescent="0.3">
      <c r="A4163">
        <v>218925633983</v>
      </c>
    </row>
    <row r="4164" spans="1:1" x14ac:dyDescent="0.3">
      <c r="A4164">
        <v>218928490374</v>
      </c>
    </row>
    <row r="4165" spans="1:1" x14ac:dyDescent="0.3">
      <c r="A4165">
        <v>218917654675</v>
      </c>
    </row>
    <row r="4166" spans="1:1" x14ac:dyDescent="0.3">
      <c r="A4166">
        <v>218917294355</v>
      </c>
    </row>
    <row r="4167" spans="1:1" x14ac:dyDescent="0.3">
      <c r="A4167">
        <v>201129990798</v>
      </c>
    </row>
    <row r="4168" spans="1:1" x14ac:dyDescent="0.3">
      <c r="A4168">
        <v>218923763148</v>
      </c>
    </row>
    <row r="4169" spans="1:1" x14ac:dyDescent="0.3">
      <c r="A4169">
        <v>218920464748</v>
      </c>
    </row>
    <row r="4170" spans="1:1" x14ac:dyDescent="0.3">
      <c r="A4170">
        <v>218925335056</v>
      </c>
    </row>
    <row r="4171" spans="1:1" x14ac:dyDescent="0.3">
      <c r="A4171">
        <v>218928330692</v>
      </c>
    </row>
    <row r="4172" spans="1:1" x14ac:dyDescent="0.3">
      <c r="A4172">
        <v>218915446959</v>
      </c>
    </row>
    <row r="4173" spans="1:1" x14ac:dyDescent="0.3">
      <c r="A4173">
        <v>218924888737</v>
      </c>
    </row>
    <row r="4174" spans="1:1" x14ac:dyDescent="0.3">
      <c r="A4174">
        <v>218924888737</v>
      </c>
    </row>
    <row r="4175" spans="1:1" x14ac:dyDescent="0.3">
      <c r="A4175">
        <v>218913270019</v>
      </c>
    </row>
    <row r="4176" spans="1:1" x14ac:dyDescent="0.3">
      <c r="A4176">
        <v>218925008701</v>
      </c>
    </row>
    <row r="4177" spans="1:1" x14ac:dyDescent="0.3">
      <c r="A4177">
        <v>218912129362</v>
      </c>
    </row>
    <row r="4178" spans="1:1" x14ac:dyDescent="0.3">
      <c r="A4178">
        <v>218924327870</v>
      </c>
    </row>
    <row r="4179" spans="1:1" x14ac:dyDescent="0.3">
      <c r="A4179">
        <v>218914846458</v>
      </c>
    </row>
    <row r="4180" spans="1:1" x14ac:dyDescent="0.3">
      <c r="A4180">
        <v>218924625629</v>
      </c>
    </row>
    <row r="4181" spans="1:1" x14ac:dyDescent="0.3">
      <c r="A4181">
        <v>218912111935</v>
      </c>
    </row>
    <row r="4182" spans="1:1" x14ac:dyDescent="0.3">
      <c r="A4182">
        <v>218918972443</v>
      </c>
    </row>
    <row r="4183" spans="1:1" x14ac:dyDescent="0.3">
      <c r="A4183">
        <v>218945302205</v>
      </c>
    </row>
    <row r="4184" spans="1:1" x14ac:dyDescent="0.3">
      <c r="A4184">
        <v>218926589158</v>
      </c>
    </row>
    <row r="4185" spans="1:1" x14ac:dyDescent="0.3">
      <c r="A4185">
        <v>218945861440</v>
      </c>
    </row>
    <row r="4186" spans="1:1" x14ac:dyDescent="0.3">
      <c r="A4186">
        <v>218923127597</v>
      </c>
    </row>
    <row r="4187" spans="1:1" x14ac:dyDescent="0.3">
      <c r="A4187">
        <v>218917580620</v>
      </c>
    </row>
    <row r="4188" spans="1:1" x14ac:dyDescent="0.3">
      <c r="A4188">
        <v>218919059779</v>
      </c>
    </row>
    <row r="4189" spans="1:1" x14ac:dyDescent="0.3">
      <c r="A4189">
        <v>218910730919</v>
      </c>
    </row>
    <row r="4190" spans="1:1" x14ac:dyDescent="0.3">
      <c r="A4190">
        <v>218916179339</v>
      </c>
    </row>
    <row r="4191" spans="1:1" x14ac:dyDescent="0.3">
      <c r="A4191">
        <v>218925548898</v>
      </c>
    </row>
    <row r="4192" spans="1:1" x14ac:dyDescent="0.3">
      <c r="A4192">
        <v>218917083132</v>
      </c>
    </row>
    <row r="4193" spans="1:1" x14ac:dyDescent="0.3">
      <c r="A4193">
        <v>218925107144</v>
      </c>
    </row>
    <row r="4194" spans="1:1" x14ac:dyDescent="0.3">
      <c r="A4194">
        <v>218918604445</v>
      </c>
    </row>
    <row r="4195" spans="1:1" x14ac:dyDescent="0.3">
      <c r="A4195">
        <v>218925881863</v>
      </c>
    </row>
    <row r="4196" spans="1:1" x14ac:dyDescent="0.3">
      <c r="A4196">
        <v>218926525200</v>
      </c>
    </row>
    <row r="4197" spans="1:1" x14ac:dyDescent="0.3">
      <c r="A4197">
        <v>218926863599</v>
      </c>
    </row>
    <row r="4198" spans="1:1" x14ac:dyDescent="0.3">
      <c r="A4198">
        <v>218913303808</v>
      </c>
    </row>
    <row r="4199" spans="1:1" x14ac:dyDescent="0.3">
      <c r="A4199">
        <v>218914588681</v>
      </c>
    </row>
    <row r="4200" spans="1:1" x14ac:dyDescent="0.3">
      <c r="A4200">
        <v>218917276575</v>
      </c>
    </row>
    <row r="4201" spans="1:1" x14ac:dyDescent="0.3">
      <c r="A4201">
        <v>218944583885</v>
      </c>
    </row>
    <row r="4202" spans="1:1" x14ac:dyDescent="0.3">
      <c r="A4202">
        <v>218914151163</v>
      </c>
    </row>
    <row r="4203" spans="1:1" x14ac:dyDescent="0.3">
      <c r="A4203">
        <v>218922741380</v>
      </c>
    </row>
    <row r="4204" spans="1:1" x14ac:dyDescent="0.3">
      <c r="A4204">
        <v>218921441259</v>
      </c>
    </row>
    <row r="4205" spans="1:1" x14ac:dyDescent="0.3">
      <c r="A4205">
        <v>218913966150</v>
      </c>
    </row>
    <row r="4206" spans="1:1" x14ac:dyDescent="0.3">
      <c r="A4206">
        <v>218922091386</v>
      </c>
    </row>
    <row r="4207" spans="1:1" x14ac:dyDescent="0.3">
      <c r="A4207">
        <v>218925355069</v>
      </c>
    </row>
    <row r="4208" spans="1:1" x14ac:dyDescent="0.3">
      <c r="A4208">
        <v>218925329078</v>
      </c>
    </row>
    <row r="4209" spans="1:1" x14ac:dyDescent="0.3">
      <c r="A4209">
        <v>218922291962</v>
      </c>
    </row>
    <row r="4210" spans="1:1" x14ac:dyDescent="0.3">
      <c r="A4210">
        <v>218917462716</v>
      </c>
    </row>
    <row r="4211" spans="1:1" x14ac:dyDescent="0.3">
      <c r="A4211">
        <v>218928937997</v>
      </c>
    </row>
    <row r="4212" spans="1:1" x14ac:dyDescent="0.3">
      <c r="A4212">
        <v>218927112035</v>
      </c>
    </row>
    <row r="4213" spans="1:1" x14ac:dyDescent="0.3">
      <c r="A4213">
        <v>218917966454</v>
      </c>
    </row>
    <row r="4214" spans="1:1" x14ac:dyDescent="0.3">
      <c r="A4214">
        <v>218925323314</v>
      </c>
    </row>
    <row r="4215" spans="1:1" x14ac:dyDescent="0.3">
      <c r="A4215">
        <v>218917805960</v>
      </c>
    </row>
    <row r="4216" spans="1:1" x14ac:dyDescent="0.3">
      <c r="A4216">
        <v>218926236547</v>
      </c>
    </row>
    <row r="4217" spans="1:1" x14ac:dyDescent="0.3">
      <c r="A4217">
        <v>218925136862</v>
      </c>
    </row>
    <row r="4218" spans="1:1" x14ac:dyDescent="0.3">
      <c r="A4218">
        <v>218917443310</v>
      </c>
    </row>
    <row r="4219" spans="1:1" x14ac:dyDescent="0.3">
      <c r="A4219">
        <v>218914140843</v>
      </c>
    </row>
    <row r="4220" spans="1:1" x14ac:dyDescent="0.3">
      <c r="A4220">
        <v>218923661977</v>
      </c>
    </row>
    <row r="4221" spans="1:1" x14ac:dyDescent="0.3">
      <c r="A4221">
        <v>218917950361</v>
      </c>
    </row>
    <row r="4222" spans="1:1" x14ac:dyDescent="0.3">
      <c r="A4222">
        <v>218913703284</v>
      </c>
    </row>
    <row r="4223" spans="1:1" x14ac:dyDescent="0.3">
      <c r="A4223">
        <v>218914000255</v>
      </c>
    </row>
    <row r="4224" spans="1:1" x14ac:dyDescent="0.3">
      <c r="A4224">
        <v>218924626640</v>
      </c>
    </row>
    <row r="4225" spans="1:1" x14ac:dyDescent="0.3">
      <c r="A4225">
        <v>218910992493</v>
      </c>
    </row>
    <row r="4226" spans="1:1" x14ac:dyDescent="0.3">
      <c r="A4226">
        <v>218925408017</v>
      </c>
    </row>
    <row r="4227" spans="1:1" x14ac:dyDescent="0.3">
      <c r="A4227">
        <v>218915150271</v>
      </c>
    </row>
    <row r="4228" spans="1:1" x14ac:dyDescent="0.3">
      <c r="A4228">
        <v>218920553780</v>
      </c>
    </row>
    <row r="4229" spans="1:1" x14ac:dyDescent="0.3">
      <c r="A4229">
        <v>218925051791</v>
      </c>
    </row>
    <row r="4230" spans="1:1" x14ac:dyDescent="0.3">
      <c r="A4230">
        <v>218926213282</v>
      </c>
    </row>
    <row r="4231" spans="1:1" x14ac:dyDescent="0.3">
      <c r="A4231">
        <v>218916675394</v>
      </c>
    </row>
    <row r="4232" spans="1:1" x14ac:dyDescent="0.3">
      <c r="A4232">
        <v>218922506166</v>
      </c>
    </row>
    <row r="4233" spans="1:1" x14ac:dyDescent="0.3">
      <c r="A4233">
        <v>218918501683</v>
      </c>
    </row>
    <row r="4234" spans="1:1" x14ac:dyDescent="0.3">
      <c r="A4234">
        <v>218920316427</v>
      </c>
    </row>
    <row r="4235" spans="1:1" x14ac:dyDescent="0.3">
      <c r="A4235">
        <v>218924367381</v>
      </c>
    </row>
    <row r="4236" spans="1:1" x14ac:dyDescent="0.3">
      <c r="A4236">
        <v>218927784928</v>
      </c>
    </row>
    <row r="4237" spans="1:1" x14ac:dyDescent="0.3">
      <c r="A4237">
        <v>218921257275</v>
      </c>
    </row>
    <row r="4238" spans="1:1" x14ac:dyDescent="0.3">
      <c r="A4238">
        <v>218927372866</v>
      </c>
    </row>
    <row r="4239" spans="1:1" x14ac:dyDescent="0.3">
      <c r="A4239">
        <v>218925249062</v>
      </c>
    </row>
    <row r="4240" spans="1:1" x14ac:dyDescent="0.3">
      <c r="A4240">
        <v>218944934245</v>
      </c>
    </row>
    <row r="4241" spans="1:1" x14ac:dyDescent="0.3">
      <c r="A4241">
        <v>218915790579</v>
      </c>
    </row>
    <row r="4242" spans="1:1" x14ac:dyDescent="0.3">
      <c r="A4242">
        <v>218911059826</v>
      </c>
    </row>
    <row r="4243" spans="1:1" x14ac:dyDescent="0.3">
      <c r="A4243">
        <v>218914801420</v>
      </c>
    </row>
    <row r="4244" spans="1:1" x14ac:dyDescent="0.3">
      <c r="A4244">
        <v>218927648555</v>
      </c>
    </row>
    <row r="4245" spans="1:1" x14ac:dyDescent="0.3">
      <c r="A4245">
        <v>218925348421</v>
      </c>
    </row>
    <row r="4246" spans="1:1" x14ac:dyDescent="0.3">
      <c r="A4246">
        <v>218924354338</v>
      </c>
    </row>
    <row r="4247" spans="1:1" x14ac:dyDescent="0.3">
      <c r="A4247">
        <v>218921239733</v>
      </c>
    </row>
    <row r="4248" spans="1:1" x14ac:dyDescent="0.3">
      <c r="A4248">
        <v>218912126155</v>
      </c>
    </row>
    <row r="4249" spans="1:1" x14ac:dyDescent="0.3">
      <c r="A4249">
        <v>218910751129</v>
      </c>
    </row>
    <row r="4250" spans="1:1" x14ac:dyDescent="0.3">
      <c r="A4250">
        <v>218914415363</v>
      </c>
    </row>
    <row r="4251" spans="1:1" x14ac:dyDescent="0.3">
      <c r="A4251">
        <v>218915625841</v>
      </c>
    </row>
    <row r="4252" spans="1:1" x14ac:dyDescent="0.3">
      <c r="A4252">
        <v>218914521655</v>
      </c>
    </row>
    <row r="4253" spans="1:1" x14ac:dyDescent="0.3">
      <c r="A4253">
        <v>218925133263</v>
      </c>
    </row>
    <row r="4254" spans="1:1" x14ac:dyDescent="0.3">
      <c r="A4254">
        <v>218911009209</v>
      </c>
    </row>
    <row r="4255" spans="1:1" x14ac:dyDescent="0.3">
      <c r="A4255">
        <v>218915032019</v>
      </c>
    </row>
    <row r="4256" spans="1:1" x14ac:dyDescent="0.3">
      <c r="A4256">
        <v>218925607761</v>
      </c>
    </row>
    <row r="4257" spans="1:1" x14ac:dyDescent="0.3">
      <c r="A4257">
        <v>218923253927</v>
      </c>
    </row>
    <row r="4258" spans="1:1" x14ac:dyDescent="0.3">
      <c r="A4258">
        <v>218921083621</v>
      </c>
    </row>
    <row r="4259" spans="1:1" x14ac:dyDescent="0.3">
      <c r="A4259">
        <v>218918589793</v>
      </c>
    </row>
    <row r="4260" spans="1:1" x14ac:dyDescent="0.3">
      <c r="A4260">
        <v>218925138315</v>
      </c>
    </row>
    <row r="4261" spans="1:1" x14ac:dyDescent="0.3">
      <c r="A4261">
        <v>21827593896</v>
      </c>
    </row>
    <row r="4262" spans="1:1" x14ac:dyDescent="0.3">
      <c r="A4262">
        <v>218912929141</v>
      </c>
    </row>
    <row r="4263" spans="1:1" x14ac:dyDescent="0.3">
      <c r="A4263">
        <v>218944858101</v>
      </c>
    </row>
    <row r="4264" spans="1:1" x14ac:dyDescent="0.3">
      <c r="A4264">
        <v>218914362835</v>
      </c>
    </row>
    <row r="4265" spans="1:1" x14ac:dyDescent="0.3">
      <c r="A4265">
        <v>21823011021</v>
      </c>
    </row>
    <row r="4266" spans="1:1" x14ac:dyDescent="0.3">
      <c r="A4266">
        <v>21823516418</v>
      </c>
    </row>
    <row r="4267" spans="1:1" x14ac:dyDescent="0.3">
      <c r="A4267">
        <v>218912010081</v>
      </c>
    </row>
    <row r="4268" spans="1:1" x14ac:dyDescent="0.3">
      <c r="A4268">
        <v>218913594283</v>
      </c>
    </row>
    <row r="4269" spans="1:1" x14ac:dyDescent="0.3">
      <c r="A4269">
        <v>218917126353</v>
      </c>
    </row>
    <row r="4270" spans="1:1" x14ac:dyDescent="0.3">
      <c r="A4270">
        <v>218916712434</v>
      </c>
    </row>
    <row r="4271" spans="1:1" x14ac:dyDescent="0.3">
      <c r="A4271">
        <v>21811871430</v>
      </c>
    </row>
    <row r="4272" spans="1:1" x14ac:dyDescent="0.3">
      <c r="A4272">
        <v>218944502352</v>
      </c>
    </row>
    <row r="4273" spans="1:1" x14ac:dyDescent="0.3">
      <c r="A4273">
        <v>218919323511</v>
      </c>
    </row>
    <row r="4274" spans="1:1" x14ac:dyDescent="0.3">
      <c r="A4274">
        <v>218915037671</v>
      </c>
    </row>
    <row r="4275" spans="1:1" x14ac:dyDescent="0.3">
      <c r="A4275">
        <v>218910461201</v>
      </c>
    </row>
    <row r="4276" spans="1:1" x14ac:dyDescent="0.3">
      <c r="A4276">
        <v>218914070106</v>
      </c>
    </row>
    <row r="4277" spans="1:1" x14ac:dyDescent="0.3">
      <c r="A4277">
        <v>218913228162</v>
      </c>
    </row>
    <row r="4278" spans="1:1" x14ac:dyDescent="0.3">
      <c r="A4278">
        <v>218916015881</v>
      </c>
    </row>
    <row r="4279" spans="1:1" x14ac:dyDescent="0.3">
      <c r="A4279">
        <v>218912145166</v>
      </c>
    </row>
    <row r="4280" spans="1:1" x14ac:dyDescent="0.3">
      <c r="A4280">
        <v>218925138676</v>
      </c>
    </row>
    <row r="4281" spans="1:1" x14ac:dyDescent="0.3">
      <c r="A4281">
        <v>218923407452</v>
      </c>
    </row>
    <row r="4282" spans="1:1" x14ac:dyDescent="0.3">
      <c r="A4282">
        <v>218925577544</v>
      </c>
    </row>
    <row r="4283" spans="1:1" x14ac:dyDescent="0.3">
      <c r="A4283">
        <v>218913728958</v>
      </c>
    </row>
    <row r="4284" spans="1:1" x14ac:dyDescent="0.3">
      <c r="A4284">
        <v>218927788392</v>
      </c>
    </row>
    <row r="4285" spans="1:1" x14ac:dyDescent="0.3">
      <c r="A4285">
        <v>218925599594</v>
      </c>
    </row>
    <row r="4286" spans="1:1" x14ac:dyDescent="0.3">
      <c r="A4286">
        <v>218925471719</v>
      </c>
    </row>
    <row r="4287" spans="1:1" x14ac:dyDescent="0.3">
      <c r="A4287">
        <v>218910194546</v>
      </c>
    </row>
    <row r="4288" spans="1:1" x14ac:dyDescent="0.3">
      <c r="A4288">
        <v>218925684623</v>
      </c>
    </row>
    <row r="4289" spans="1:1" x14ac:dyDescent="0.3">
      <c r="A4289">
        <v>218913289823</v>
      </c>
    </row>
    <row r="4290" spans="1:1" x14ac:dyDescent="0.3">
      <c r="A4290">
        <v>218925336490</v>
      </c>
    </row>
    <row r="4291" spans="1:1" x14ac:dyDescent="0.3">
      <c r="A4291">
        <v>218915150355</v>
      </c>
    </row>
    <row r="4292" spans="1:1" x14ac:dyDescent="0.3">
      <c r="A4292">
        <v>218925040502</v>
      </c>
    </row>
    <row r="4293" spans="1:1" x14ac:dyDescent="0.3">
      <c r="A4293">
        <v>218924946309</v>
      </c>
    </row>
    <row r="4294" spans="1:1" x14ac:dyDescent="0.3">
      <c r="A4294">
        <v>218919260935</v>
      </c>
    </row>
    <row r="4295" spans="1:1" x14ac:dyDescent="0.3">
      <c r="A4295">
        <v>218922731445</v>
      </c>
    </row>
    <row r="4296" spans="1:1" x14ac:dyDescent="0.3">
      <c r="A4296">
        <v>218913166168</v>
      </c>
    </row>
    <row r="4297" spans="1:1" x14ac:dyDescent="0.3">
      <c r="A4297">
        <v>218911046233</v>
      </c>
    </row>
    <row r="4298" spans="1:1" x14ac:dyDescent="0.3">
      <c r="A4298">
        <v>218923390081</v>
      </c>
    </row>
    <row r="4299" spans="1:1" x14ac:dyDescent="0.3">
      <c r="A4299">
        <v>218926351380</v>
      </c>
    </row>
    <row r="4300" spans="1:1" x14ac:dyDescent="0.3">
      <c r="A4300">
        <v>218925492275</v>
      </c>
    </row>
    <row r="4301" spans="1:1" x14ac:dyDescent="0.3">
      <c r="A4301">
        <v>218926741186</v>
      </c>
    </row>
    <row r="4302" spans="1:1" x14ac:dyDescent="0.3">
      <c r="A4302">
        <v>218912140710</v>
      </c>
    </row>
    <row r="4303" spans="1:1" x14ac:dyDescent="0.3">
      <c r="A4303">
        <v>218914836306</v>
      </c>
    </row>
    <row r="4304" spans="1:1" x14ac:dyDescent="0.3">
      <c r="A4304">
        <v>218919747566</v>
      </c>
    </row>
    <row r="4305" spans="1:1" x14ac:dyDescent="0.3">
      <c r="A4305">
        <v>218928005110</v>
      </c>
    </row>
    <row r="4306" spans="1:1" x14ac:dyDescent="0.3">
      <c r="A4306">
        <v>218947776616</v>
      </c>
    </row>
    <row r="4307" spans="1:1" x14ac:dyDescent="0.3">
      <c r="A4307">
        <v>218912133074</v>
      </c>
    </row>
    <row r="4308" spans="1:1" x14ac:dyDescent="0.3">
      <c r="A4308">
        <v>218915113790</v>
      </c>
    </row>
    <row r="4309" spans="1:1" x14ac:dyDescent="0.3">
      <c r="A4309">
        <v>218914977380</v>
      </c>
    </row>
    <row r="4310" spans="1:1" x14ac:dyDescent="0.3">
      <c r="A4310">
        <v>218924191478</v>
      </c>
    </row>
    <row r="4311" spans="1:1" x14ac:dyDescent="0.3">
      <c r="A4311">
        <v>218915524048</v>
      </c>
    </row>
    <row r="4312" spans="1:1" x14ac:dyDescent="0.3">
      <c r="A4312">
        <v>218916840078</v>
      </c>
    </row>
    <row r="4313" spans="1:1" x14ac:dyDescent="0.3">
      <c r="A4313">
        <v>218916992005</v>
      </c>
    </row>
    <row r="4314" spans="1:1" x14ac:dyDescent="0.3">
      <c r="A4314">
        <v>218945348118</v>
      </c>
    </row>
    <row r="4315" spans="1:1" x14ac:dyDescent="0.3">
      <c r="A4315">
        <v>218926413553</v>
      </c>
    </row>
    <row r="4316" spans="1:1" x14ac:dyDescent="0.3">
      <c r="A4316">
        <v>218913846471</v>
      </c>
    </row>
    <row r="4317" spans="1:1" x14ac:dyDescent="0.3">
      <c r="A4317">
        <v>218923159488</v>
      </c>
    </row>
    <row r="4318" spans="1:1" x14ac:dyDescent="0.3">
      <c r="A4318">
        <v>218910516726</v>
      </c>
    </row>
    <row r="4319" spans="1:1" x14ac:dyDescent="0.3">
      <c r="A4319">
        <v>218926910018</v>
      </c>
    </row>
    <row r="4320" spans="1:1" x14ac:dyDescent="0.3">
      <c r="A4320">
        <v>218913681480</v>
      </c>
    </row>
    <row r="4321" spans="1:1" x14ac:dyDescent="0.3">
      <c r="A4321">
        <v>218925364362</v>
      </c>
    </row>
    <row r="4322" spans="1:1" x14ac:dyDescent="0.3">
      <c r="A4322">
        <v>218913071436</v>
      </c>
    </row>
    <row r="4323" spans="1:1" x14ac:dyDescent="0.3">
      <c r="A4323">
        <v>218910267760</v>
      </c>
    </row>
    <row r="4324" spans="1:1" x14ac:dyDescent="0.3">
      <c r="A4324">
        <v>218927040696</v>
      </c>
    </row>
    <row r="4325" spans="1:1" x14ac:dyDescent="0.3">
      <c r="A4325">
        <v>218917614129</v>
      </c>
    </row>
    <row r="4326" spans="1:1" x14ac:dyDescent="0.3">
      <c r="A4326">
        <v>218925100992</v>
      </c>
    </row>
    <row r="4327" spans="1:1" x14ac:dyDescent="0.3">
      <c r="A4327">
        <v>218926673356</v>
      </c>
    </row>
    <row r="4328" spans="1:1" x14ac:dyDescent="0.3">
      <c r="A4328">
        <v>218927944564</v>
      </c>
    </row>
    <row r="4329" spans="1:1" x14ac:dyDescent="0.3">
      <c r="A4329">
        <v>218945643077</v>
      </c>
    </row>
    <row r="4330" spans="1:1" x14ac:dyDescent="0.3">
      <c r="A4330">
        <v>218911684256</v>
      </c>
    </row>
    <row r="4331" spans="1:1" x14ac:dyDescent="0.3">
      <c r="A4331">
        <v>218913328993</v>
      </c>
    </row>
    <row r="4332" spans="1:1" x14ac:dyDescent="0.3">
      <c r="A4332">
        <v>218925184305</v>
      </c>
    </row>
    <row r="4333" spans="1:1" x14ac:dyDescent="0.3">
      <c r="A4333">
        <v>218914497571</v>
      </c>
    </row>
    <row r="4334" spans="1:1" x14ac:dyDescent="0.3">
      <c r="A4334">
        <v>218925797352</v>
      </c>
    </row>
    <row r="4335" spans="1:1" x14ac:dyDescent="0.3">
      <c r="A4335">
        <v>218911254345</v>
      </c>
    </row>
    <row r="4336" spans="1:1" x14ac:dyDescent="0.3">
      <c r="A4336">
        <v>218923005080</v>
      </c>
    </row>
    <row r="4337" spans="1:1" x14ac:dyDescent="0.3">
      <c r="A4337">
        <v>218923866927</v>
      </c>
    </row>
    <row r="4338" spans="1:1" x14ac:dyDescent="0.3">
      <c r="A4338">
        <v>218922678209</v>
      </c>
    </row>
    <row r="4339" spans="1:1" x14ac:dyDescent="0.3">
      <c r="A4339">
        <v>218922492461</v>
      </c>
    </row>
    <row r="4340" spans="1:1" x14ac:dyDescent="0.3">
      <c r="A4340">
        <v>218916345876</v>
      </c>
    </row>
    <row r="4341" spans="1:1" x14ac:dyDescent="0.3">
      <c r="A4341">
        <v>218917531415</v>
      </c>
    </row>
    <row r="4342" spans="1:1" x14ac:dyDescent="0.3">
      <c r="A4342">
        <v>218923320615</v>
      </c>
    </row>
    <row r="4343" spans="1:1" x14ac:dyDescent="0.3">
      <c r="A4343">
        <v>218928385312</v>
      </c>
    </row>
    <row r="4344" spans="1:1" x14ac:dyDescent="0.3">
      <c r="A4344">
        <v>218927472795</v>
      </c>
    </row>
    <row r="4345" spans="1:1" x14ac:dyDescent="0.3">
      <c r="A4345">
        <v>218915252779</v>
      </c>
    </row>
    <row r="4346" spans="1:1" x14ac:dyDescent="0.3">
      <c r="A4346">
        <v>218925416183</v>
      </c>
    </row>
    <row r="4347" spans="1:1" x14ac:dyDescent="0.3">
      <c r="A4347">
        <v>218927095258</v>
      </c>
    </row>
    <row r="4348" spans="1:1" x14ac:dyDescent="0.3">
      <c r="A4348">
        <v>218912107833</v>
      </c>
    </row>
    <row r="4349" spans="1:1" x14ac:dyDescent="0.3">
      <c r="A4349">
        <v>218914934898</v>
      </c>
    </row>
    <row r="4350" spans="1:1" x14ac:dyDescent="0.3">
      <c r="A4350">
        <v>218923009324</v>
      </c>
    </row>
    <row r="4351" spans="1:1" x14ac:dyDescent="0.3">
      <c r="A4351">
        <v>218924164046</v>
      </c>
    </row>
    <row r="4352" spans="1:1" x14ac:dyDescent="0.3">
      <c r="A4352">
        <v>218910209999</v>
      </c>
    </row>
    <row r="4353" spans="1:1" x14ac:dyDescent="0.3">
      <c r="A4353">
        <v>218925112411</v>
      </c>
    </row>
    <row r="4354" spans="1:1" x14ac:dyDescent="0.3">
      <c r="A4354">
        <v>218913831304</v>
      </c>
    </row>
    <row r="4355" spans="1:1" x14ac:dyDescent="0.3">
      <c r="A4355">
        <v>218915138721</v>
      </c>
    </row>
    <row r="4356" spans="1:1" x14ac:dyDescent="0.3">
      <c r="A4356">
        <v>218911023004</v>
      </c>
    </row>
    <row r="4357" spans="1:1" x14ac:dyDescent="0.3">
      <c r="A4357">
        <v>218923755614</v>
      </c>
    </row>
    <row r="4358" spans="1:1" x14ac:dyDescent="0.3">
      <c r="A4358">
        <v>218915206030</v>
      </c>
    </row>
    <row r="4359" spans="1:1" x14ac:dyDescent="0.3">
      <c r="A4359">
        <v>218913435793</v>
      </c>
    </row>
    <row r="4360" spans="1:1" x14ac:dyDescent="0.3">
      <c r="A4360">
        <v>218927042124</v>
      </c>
    </row>
    <row r="4361" spans="1:1" x14ac:dyDescent="0.3">
      <c r="A4361">
        <v>218926432485</v>
      </c>
    </row>
    <row r="4362" spans="1:1" x14ac:dyDescent="0.3">
      <c r="A4362">
        <v>218945067551</v>
      </c>
    </row>
    <row r="4363" spans="1:1" x14ac:dyDescent="0.3">
      <c r="A4363">
        <v>218926001000</v>
      </c>
    </row>
    <row r="4364" spans="1:1" x14ac:dyDescent="0.3">
      <c r="A4364">
        <v>218927201559</v>
      </c>
    </row>
    <row r="4365" spans="1:1" x14ac:dyDescent="0.3">
      <c r="A4365">
        <v>218917681022</v>
      </c>
    </row>
    <row r="4366" spans="1:1" x14ac:dyDescent="0.3">
      <c r="A4366">
        <v>218913479329</v>
      </c>
    </row>
    <row r="4367" spans="1:1" x14ac:dyDescent="0.3">
      <c r="A4367">
        <v>218916953401</v>
      </c>
    </row>
    <row r="4368" spans="1:1" x14ac:dyDescent="0.3">
      <c r="A4368">
        <v>218910400533</v>
      </c>
    </row>
    <row r="4369" spans="1:1" x14ac:dyDescent="0.3">
      <c r="A4369">
        <v>218941081974</v>
      </c>
    </row>
    <row r="4370" spans="1:1" x14ac:dyDescent="0.3">
      <c r="A4370">
        <v>218911207652</v>
      </c>
    </row>
    <row r="4371" spans="1:1" x14ac:dyDescent="0.3">
      <c r="A4371">
        <v>218913799250</v>
      </c>
    </row>
    <row r="4372" spans="1:1" x14ac:dyDescent="0.3">
      <c r="A4372">
        <v>218913781018</v>
      </c>
    </row>
    <row r="4373" spans="1:1" x14ac:dyDescent="0.3">
      <c r="A4373">
        <v>218927715815</v>
      </c>
    </row>
    <row r="4374" spans="1:1" x14ac:dyDescent="0.3">
      <c r="A4374">
        <v>218922102857</v>
      </c>
    </row>
    <row r="4375" spans="1:1" x14ac:dyDescent="0.3">
      <c r="A4375">
        <v>218919094341</v>
      </c>
    </row>
    <row r="4376" spans="1:1" x14ac:dyDescent="0.3">
      <c r="A4376">
        <v>218912142692</v>
      </c>
    </row>
    <row r="4377" spans="1:1" x14ac:dyDescent="0.3">
      <c r="A4377">
        <v>218914231230</v>
      </c>
    </row>
    <row r="4378" spans="1:1" x14ac:dyDescent="0.3">
      <c r="A4378">
        <v>218913507002</v>
      </c>
    </row>
    <row r="4379" spans="1:1" x14ac:dyDescent="0.3">
      <c r="A4379">
        <v>218914777210</v>
      </c>
    </row>
    <row r="4380" spans="1:1" x14ac:dyDescent="0.3">
      <c r="A4380">
        <v>218922254968</v>
      </c>
    </row>
    <row r="4381" spans="1:1" x14ac:dyDescent="0.3">
      <c r="A4381">
        <v>218915929650</v>
      </c>
    </row>
    <row r="4382" spans="1:1" x14ac:dyDescent="0.3">
      <c r="A4382">
        <v>218916738526</v>
      </c>
    </row>
    <row r="4383" spans="1:1" x14ac:dyDescent="0.3">
      <c r="A4383">
        <v>218913472187</v>
      </c>
    </row>
    <row r="4384" spans="1:1" x14ac:dyDescent="0.3">
      <c r="A4384">
        <v>218910176791</v>
      </c>
    </row>
    <row r="4385" spans="1:1" x14ac:dyDescent="0.3">
      <c r="A4385">
        <v>218913763359</v>
      </c>
    </row>
    <row r="4386" spans="1:1" x14ac:dyDescent="0.3">
      <c r="A4386">
        <v>218918446033</v>
      </c>
    </row>
    <row r="4387" spans="1:1" x14ac:dyDescent="0.3">
      <c r="A4387">
        <v>218925221592</v>
      </c>
    </row>
    <row r="4388" spans="1:1" x14ac:dyDescent="0.3">
      <c r="A4388">
        <v>218945884967</v>
      </c>
    </row>
    <row r="4389" spans="1:1" x14ac:dyDescent="0.3">
      <c r="A4389">
        <v>218916102963</v>
      </c>
    </row>
    <row r="4390" spans="1:1" x14ac:dyDescent="0.3">
      <c r="A4390">
        <v>218925575426</v>
      </c>
    </row>
    <row r="4391" spans="1:1" x14ac:dyDescent="0.3">
      <c r="A4391">
        <v>218925468731</v>
      </c>
    </row>
    <row r="4392" spans="1:1" x14ac:dyDescent="0.3">
      <c r="A4392">
        <v>218922110000</v>
      </c>
    </row>
    <row r="4393" spans="1:1" x14ac:dyDescent="0.3">
      <c r="A4393">
        <v>218917381085</v>
      </c>
    </row>
    <row r="4394" spans="1:1" x14ac:dyDescent="0.3">
      <c r="A4394">
        <v>218925018420</v>
      </c>
    </row>
    <row r="4395" spans="1:1" x14ac:dyDescent="0.3">
      <c r="A4395">
        <v>218911021687</v>
      </c>
    </row>
    <row r="4396" spans="1:1" x14ac:dyDescent="0.3">
      <c r="A4396">
        <v>218910181631</v>
      </c>
    </row>
    <row r="4397" spans="1:1" x14ac:dyDescent="0.3">
      <c r="A4397">
        <v>218917981510</v>
      </c>
    </row>
    <row r="4398" spans="1:1" x14ac:dyDescent="0.3">
      <c r="A4398">
        <v>218919600519</v>
      </c>
    </row>
    <row r="4399" spans="1:1" x14ac:dyDescent="0.3">
      <c r="A4399">
        <v>218927607892</v>
      </c>
    </row>
    <row r="4400" spans="1:1" x14ac:dyDescent="0.3">
      <c r="A4400">
        <v>218914449274</v>
      </c>
    </row>
    <row r="4401" spans="1:1" x14ac:dyDescent="0.3">
      <c r="A4401">
        <v>218924725340</v>
      </c>
    </row>
    <row r="4402" spans="1:1" x14ac:dyDescent="0.3">
      <c r="A4402">
        <v>218926140146</v>
      </c>
    </row>
    <row r="4403" spans="1:1" x14ac:dyDescent="0.3">
      <c r="A4403">
        <v>218911060008</v>
      </c>
    </row>
    <row r="4404" spans="1:1" x14ac:dyDescent="0.3">
      <c r="A4404">
        <v>218918700567</v>
      </c>
    </row>
    <row r="4405" spans="1:1" x14ac:dyDescent="0.3">
      <c r="A4405">
        <v>218910079953</v>
      </c>
    </row>
    <row r="4406" spans="1:1" x14ac:dyDescent="0.3">
      <c r="A4406">
        <v>218913830015</v>
      </c>
    </row>
    <row r="4407" spans="1:1" x14ac:dyDescent="0.3">
      <c r="A4407">
        <v>218923390217</v>
      </c>
    </row>
    <row r="4408" spans="1:1" x14ac:dyDescent="0.3">
      <c r="A4408">
        <v>218918039307</v>
      </c>
    </row>
    <row r="4409" spans="1:1" x14ac:dyDescent="0.3">
      <c r="A4409">
        <v>218945742821</v>
      </c>
    </row>
    <row r="4410" spans="1:1" x14ac:dyDescent="0.3">
      <c r="A4410">
        <v>218925268761</v>
      </c>
    </row>
    <row r="4411" spans="1:1" x14ac:dyDescent="0.3">
      <c r="A4411">
        <v>218914328081</v>
      </c>
    </row>
    <row r="4412" spans="1:1" x14ac:dyDescent="0.3">
      <c r="A4412">
        <v>218923115183</v>
      </c>
    </row>
    <row r="4413" spans="1:1" x14ac:dyDescent="0.3">
      <c r="A4413">
        <v>218923455679</v>
      </c>
    </row>
    <row r="4414" spans="1:1" x14ac:dyDescent="0.3">
      <c r="A4414">
        <v>218916750807</v>
      </c>
    </row>
    <row r="4415" spans="1:1" x14ac:dyDescent="0.3">
      <c r="A4415">
        <v>218925065449</v>
      </c>
    </row>
    <row r="4416" spans="1:1" x14ac:dyDescent="0.3">
      <c r="A4416">
        <v>218925723603</v>
      </c>
    </row>
    <row r="4417" spans="1:1" x14ac:dyDescent="0.3">
      <c r="A4417">
        <v>218927608446</v>
      </c>
    </row>
    <row r="4418" spans="1:1" x14ac:dyDescent="0.3">
      <c r="A4418">
        <v>218916127363</v>
      </c>
    </row>
    <row r="4419" spans="1:1" x14ac:dyDescent="0.3">
      <c r="A4419">
        <v>218912710383</v>
      </c>
    </row>
    <row r="4420" spans="1:1" x14ac:dyDescent="0.3">
      <c r="A4420">
        <v>218913443823</v>
      </c>
    </row>
    <row r="4421" spans="1:1" x14ac:dyDescent="0.3">
      <c r="A4421">
        <v>218912141331</v>
      </c>
    </row>
    <row r="4422" spans="1:1" x14ac:dyDescent="0.3">
      <c r="A4422">
        <v>218919941135</v>
      </c>
    </row>
    <row r="4423" spans="1:1" x14ac:dyDescent="0.3">
      <c r="A4423">
        <v>218925198485</v>
      </c>
    </row>
    <row r="4424" spans="1:1" x14ac:dyDescent="0.3">
      <c r="A4424">
        <v>218925579256</v>
      </c>
    </row>
    <row r="4425" spans="1:1" x14ac:dyDescent="0.3">
      <c r="A4425">
        <v>218925019688</v>
      </c>
    </row>
    <row r="4426" spans="1:1" x14ac:dyDescent="0.3">
      <c r="A4426">
        <v>218913855782</v>
      </c>
    </row>
    <row r="4427" spans="1:1" x14ac:dyDescent="0.3">
      <c r="A4427">
        <v>218913187084</v>
      </c>
    </row>
    <row r="4428" spans="1:1" x14ac:dyDescent="0.3">
      <c r="A4428">
        <v>218942191111</v>
      </c>
    </row>
    <row r="4429" spans="1:1" x14ac:dyDescent="0.3">
      <c r="A4429">
        <v>218913647599</v>
      </c>
    </row>
    <row r="4430" spans="1:1" x14ac:dyDescent="0.3">
      <c r="A4430">
        <v>218910807471</v>
      </c>
    </row>
    <row r="4431" spans="1:1" x14ac:dyDescent="0.3">
      <c r="A4431">
        <v>218922905487</v>
      </c>
    </row>
    <row r="4432" spans="1:1" x14ac:dyDescent="0.3">
      <c r="A4432">
        <v>218913213197</v>
      </c>
    </row>
    <row r="4433" spans="1:1" x14ac:dyDescent="0.3">
      <c r="A4433">
        <v>218917203894</v>
      </c>
    </row>
    <row r="4434" spans="1:1" x14ac:dyDescent="0.3">
      <c r="A4434">
        <v>218924112310</v>
      </c>
    </row>
    <row r="4435" spans="1:1" x14ac:dyDescent="0.3">
      <c r="A4435">
        <v>218913108228</v>
      </c>
    </row>
    <row r="4436" spans="1:1" x14ac:dyDescent="0.3">
      <c r="A4436">
        <v>218915440668</v>
      </c>
    </row>
    <row r="4437" spans="1:1" x14ac:dyDescent="0.3">
      <c r="A4437">
        <v>218925018616</v>
      </c>
    </row>
    <row r="4438" spans="1:1" x14ac:dyDescent="0.3">
      <c r="A4438">
        <v>218925105327</v>
      </c>
    </row>
    <row r="4439" spans="1:1" x14ac:dyDescent="0.3">
      <c r="A4439">
        <v>218918794874</v>
      </c>
    </row>
    <row r="4440" spans="1:1" x14ac:dyDescent="0.3">
      <c r="A4440">
        <v>218917718765</v>
      </c>
    </row>
    <row r="4441" spans="1:1" x14ac:dyDescent="0.3">
      <c r="A4441">
        <v>218925111024</v>
      </c>
    </row>
    <row r="4442" spans="1:1" x14ac:dyDescent="0.3">
      <c r="A4442">
        <v>218918631526</v>
      </c>
    </row>
    <row r="4443" spans="1:1" x14ac:dyDescent="0.3">
      <c r="A4443">
        <v>218921416766</v>
      </c>
    </row>
    <row r="4444" spans="1:1" x14ac:dyDescent="0.3">
      <c r="A4444">
        <v>218927192811</v>
      </c>
    </row>
    <row r="4445" spans="1:1" x14ac:dyDescent="0.3">
      <c r="A4445">
        <v>218928486365</v>
      </c>
    </row>
    <row r="4446" spans="1:1" x14ac:dyDescent="0.3">
      <c r="A4446">
        <v>218927520576</v>
      </c>
    </row>
    <row r="4447" spans="1:1" x14ac:dyDescent="0.3">
      <c r="A4447">
        <v>218919359332</v>
      </c>
    </row>
    <row r="4448" spans="1:1" x14ac:dyDescent="0.3">
      <c r="A4448">
        <v>218917081425</v>
      </c>
    </row>
    <row r="4449" spans="1:1" x14ac:dyDescent="0.3">
      <c r="A4449">
        <v>218911001894</v>
      </c>
    </row>
    <row r="4450" spans="1:1" x14ac:dyDescent="0.3">
      <c r="A4450">
        <v>218916832762</v>
      </c>
    </row>
    <row r="4451" spans="1:1" x14ac:dyDescent="0.3">
      <c r="A4451">
        <v>218913717799</v>
      </c>
    </row>
    <row r="4452" spans="1:1" x14ac:dyDescent="0.3">
      <c r="A4452">
        <v>218914045599</v>
      </c>
    </row>
    <row r="4453" spans="1:1" x14ac:dyDescent="0.3">
      <c r="A4453">
        <v>218914579502</v>
      </c>
    </row>
    <row r="4454" spans="1:1" x14ac:dyDescent="0.3">
      <c r="A4454">
        <v>218912120913</v>
      </c>
    </row>
    <row r="4455" spans="1:1" x14ac:dyDescent="0.3">
      <c r="A4455">
        <v>218926055011</v>
      </c>
    </row>
    <row r="4456" spans="1:1" x14ac:dyDescent="0.3">
      <c r="A4456">
        <v>218910673282</v>
      </c>
    </row>
    <row r="4457" spans="1:1" x14ac:dyDescent="0.3">
      <c r="A4457">
        <v>218912793240</v>
      </c>
    </row>
    <row r="4458" spans="1:1" x14ac:dyDescent="0.3">
      <c r="A4458">
        <v>218914365754</v>
      </c>
    </row>
    <row r="4459" spans="1:1" x14ac:dyDescent="0.3">
      <c r="A4459">
        <v>218911523367</v>
      </c>
    </row>
    <row r="4460" spans="1:1" x14ac:dyDescent="0.3">
      <c r="A4460">
        <v>218910199674</v>
      </c>
    </row>
    <row r="4461" spans="1:1" x14ac:dyDescent="0.3">
      <c r="A4461">
        <v>218911331087</v>
      </c>
    </row>
    <row r="4462" spans="1:1" x14ac:dyDescent="0.3">
      <c r="A4462">
        <v>218910905321</v>
      </c>
    </row>
    <row r="4463" spans="1:1" x14ac:dyDescent="0.3">
      <c r="A4463">
        <v>218917069005</v>
      </c>
    </row>
    <row r="4464" spans="1:1" x14ac:dyDescent="0.3">
      <c r="A4464">
        <v>218925719041</v>
      </c>
    </row>
    <row r="4465" spans="1:1" x14ac:dyDescent="0.3">
      <c r="A4465">
        <v>218927634194</v>
      </c>
    </row>
    <row r="4466" spans="1:1" x14ac:dyDescent="0.3">
      <c r="A4466">
        <v>218914535215</v>
      </c>
    </row>
    <row r="4467" spans="1:1" x14ac:dyDescent="0.3">
      <c r="A4467">
        <v>218919622637</v>
      </c>
    </row>
    <row r="4468" spans="1:1" x14ac:dyDescent="0.3">
      <c r="A4468">
        <v>218913560426</v>
      </c>
    </row>
    <row r="4469" spans="1:1" x14ac:dyDescent="0.3">
      <c r="A4469">
        <v>218918843965</v>
      </c>
    </row>
    <row r="4470" spans="1:1" x14ac:dyDescent="0.3">
      <c r="A4470">
        <v>218918842254</v>
      </c>
    </row>
    <row r="4471" spans="1:1" x14ac:dyDescent="0.3">
      <c r="A4471">
        <v>218926920430</v>
      </c>
    </row>
    <row r="4472" spans="1:1" x14ac:dyDescent="0.3">
      <c r="A4472">
        <v>218912740108</v>
      </c>
    </row>
    <row r="4473" spans="1:1" x14ac:dyDescent="0.3">
      <c r="A4473">
        <v>218913655059</v>
      </c>
    </row>
    <row r="4474" spans="1:1" x14ac:dyDescent="0.3">
      <c r="A4474">
        <v>218945306684</v>
      </c>
    </row>
    <row r="4475" spans="1:1" x14ac:dyDescent="0.3">
      <c r="A4475">
        <v>218914656685</v>
      </c>
    </row>
    <row r="4476" spans="1:1" x14ac:dyDescent="0.3">
      <c r="A4476">
        <v>218917795568</v>
      </c>
    </row>
    <row r="4477" spans="1:1" x14ac:dyDescent="0.3">
      <c r="A4477">
        <v>218913504656</v>
      </c>
    </row>
    <row r="4478" spans="1:1" x14ac:dyDescent="0.3">
      <c r="A4478">
        <v>218926728415</v>
      </c>
    </row>
    <row r="4479" spans="1:1" x14ac:dyDescent="0.3">
      <c r="A4479">
        <v>218927423833</v>
      </c>
    </row>
    <row r="4480" spans="1:1" x14ac:dyDescent="0.3">
      <c r="A4480">
        <v>218917797817</v>
      </c>
    </row>
    <row r="4481" spans="1:1" x14ac:dyDescent="0.3">
      <c r="A4481">
        <v>218913381012</v>
      </c>
    </row>
    <row r="4482" spans="1:1" x14ac:dyDescent="0.3">
      <c r="A4482">
        <v>218925197108</v>
      </c>
    </row>
    <row r="4483" spans="1:1" x14ac:dyDescent="0.3">
      <c r="A4483">
        <v>218917032051</v>
      </c>
    </row>
    <row r="4484" spans="1:1" x14ac:dyDescent="0.3">
      <c r="A4484">
        <v>218914789014</v>
      </c>
    </row>
    <row r="4485" spans="1:1" x14ac:dyDescent="0.3">
      <c r="A4485">
        <v>218926206900</v>
      </c>
    </row>
    <row r="4486" spans="1:1" x14ac:dyDescent="0.3">
      <c r="A4486">
        <v>218913707049</v>
      </c>
    </row>
    <row r="4487" spans="1:1" x14ac:dyDescent="0.3">
      <c r="A4487">
        <v>218295515410</v>
      </c>
    </row>
    <row r="4488" spans="1:1" x14ac:dyDescent="0.3">
      <c r="A4488">
        <v>218926222145</v>
      </c>
    </row>
    <row r="4489" spans="1:1" x14ac:dyDescent="0.3">
      <c r="A4489">
        <v>218915704668</v>
      </c>
    </row>
    <row r="4490" spans="1:1" x14ac:dyDescent="0.3">
      <c r="A4490">
        <v>218944903541</v>
      </c>
    </row>
    <row r="4491" spans="1:1" x14ac:dyDescent="0.3">
      <c r="A4491">
        <v>218916594506</v>
      </c>
    </row>
    <row r="4492" spans="1:1" x14ac:dyDescent="0.3">
      <c r="A4492">
        <v>218922151909</v>
      </c>
    </row>
    <row r="4493" spans="1:1" x14ac:dyDescent="0.3">
      <c r="A4493">
        <v>218913613654</v>
      </c>
    </row>
    <row r="4494" spans="1:1" x14ac:dyDescent="0.3">
      <c r="A4494">
        <v>218919610093</v>
      </c>
    </row>
    <row r="4495" spans="1:1" x14ac:dyDescent="0.3">
      <c r="A4495">
        <v>218925481635</v>
      </c>
    </row>
    <row r="4496" spans="1:1" x14ac:dyDescent="0.3">
      <c r="A4496">
        <v>218923611518</v>
      </c>
    </row>
    <row r="4497" spans="1:1" x14ac:dyDescent="0.3">
      <c r="A4497">
        <v>218917290961</v>
      </c>
    </row>
    <row r="4498" spans="1:1" x14ac:dyDescent="0.3">
      <c r="A4498">
        <v>218916954587</v>
      </c>
    </row>
    <row r="4499" spans="1:1" x14ac:dyDescent="0.3">
      <c r="A4499">
        <v>218923178596</v>
      </c>
    </row>
    <row r="4500" spans="1:1" x14ac:dyDescent="0.3">
      <c r="A4500">
        <v>218913321728</v>
      </c>
    </row>
    <row r="4501" spans="1:1" x14ac:dyDescent="0.3">
      <c r="A4501">
        <v>218910194337</v>
      </c>
    </row>
    <row r="4502" spans="1:1" x14ac:dyDescent="0.3">
      <c r="A4502">
        <v>218914828602</v>
      </c>
    </row>
    <row r="4503" spans="1:1" x14ac:dyDescent="0.3">
      <c r="A4503">
        <v>218915030813</v>
      </c>
    </row>
    <row r="4504" spans="1:1" x14ac:dyDescent="0.3">
      <c r="A4504">
        <v>218919911367</v>
      </c>
    </row>
    <row r="4505" spans="1:1" x14ac:dyDescent="0.3">
      <c r="A4505">
        <v>218927509189</v>
      </c>
    </row>
    <row r="4506" spans="1:1" x14ac:dyDescent="0.3">
      <c r="A4506">
        <v>218910914546</v>
      </c>
    </row>
    <row r="4507" spans="1:1" x14ac:dyDescent="0.3">
      <c r="A4507">
        <v>218916110902</v>
      </c>
    </row>
    <row r="4508" spans="1:1" x14ac:dyDescent="0.3">
      <c r="A4508">
        <v>218916500156</v>
      </c>
    </row>
    <row r="4509" spans="1:1" x14ac:dyDescent="0.3">
      <c r="A4509">
        <v>218925218365</v>
      </c>
    </row>
    <row r="4510" spans="1:1" x14ac:dyDescent="0.3">
      <c r="A4510">
        <v>218925471046</v>
      </c>
    </row>
    <row r="4511" spans="1:1" x14ac:dyDescent="0.3">
      <c r="A4511">
        <v>218914199480</v>
      </c>
    </row>
    <row r="4512" spans="1:1" x14ac:dyDescent="0.3">
      <c r="A4512">
        <v>218912788349</v>
      </c>
    </row>
    <row r="4513" spans="1:1" x14ac:dyDescent="0.3">
      <c r="A4513">
        <v>218914318180</v>
      </c>
    </row>
    <row r="4514" spans="1:1" x14ac:dyDescent="0.3">
      <c r="A4514">
        <v>218925205931</v>
      </c>
    </row>
    <row r="4515" spans="1:1" x14ac:dyDescent="0.3">
      <c r="A4515">
        <v>218914533969</v>
      </c>
    </row>
    <row r="4516" spans="1:1" x14ac:dyDescent="0.3">
      <c r="A4516">
        <v>218945564116</v>
      </c>
    </row>
    <row r="4517" spans="1:1" x14ac:dyDescent="0.3">
      <c r="A4517">
        <v>218914707401</v>
      </c>
    </row>
    <row r="4518" spans="1:1" x14ac:dyDescent="0.3">
      <c r="A4518">
        <v>218927025032</v>
      </c>
    </row>
    <row r="4519" spans="1:1" x14ac:dyDescent="0.3">
      <c r="A4519">
        <v>218915106501</v>
      </c>
    </row>
    <row r="4520" spans="1:1" x14ac:dyDescent="0.3">
      <c r="A4520">
        <v>218928970650</v>
      </c>
    </row>
    <row r="4521" spans="1:1" x14ac:dyDescent="0.3">
      <c r="A4521">
        <v>218562120488</v>
      </c>
    </row>
    <row r="4522" spans="1:1" x14ac:dyDescent="0.3">
      <c r="A4522">
        <v>218926368109</v>
      </c>
    </row>
    <row r="4523" spans="1:1" x14ac:dyDescent="0.3">
      <c r="A4523">
        <v>218925024759</v>
      </c>
    </row>
    <row r="4524" spans="1:1" x14ac:dyDescent="0.3">
      <c r="A4524">
        <v>218918201714</v>
      </c>
    </row>
    <row r="4525" spans="1:1" x14ac:dyDescent="0.3">
      <c r="A4525">
        <v>218922976171</v>
      </c>
    </row>
    <row r="4526" spans="1:1" x14ac:dyDescent="0.3">
      <c r="A4526">
        <v>218915320520</v>
      </c>
    </row>
    <row r="4527" spans="1:1" x14ac:dyDescent="0.3">
      <c r="A4527">
        <v>218917232728</v>
      </c>
    </row>
    <row r="4528" spans="1:1" x14ac:dyDescent="0.3">
      <c r="A4528">
        <v>218917863404</v>
      </c>
    </row>
    <row r="4529" spans="1:1" x14ac:dyDescent="0.3">
      <c r="A4529">
        <v>218913215358</v>
      </c>
    </row>
    <row r="4530" spans="1:1" x14ac:dyDescent="0.3">
      <c r="A4530">
        <v>218926163246</v>
      </c>
    </row>
    <row r="4531" spans="1:1" x14ac:dyDescent="0.3">
      <c r="A4531">
        <v>218927008312</v>
      </c>
    </row>
    <row r="4532" spans="1:1" x14ac:dyDescent="0.3">
      <c r="A4532">
        <v>218922304977</v>
      </c>
    </row>
    <row r="4533" spans="1:1" x14ac:dyDescent="0.3">
      <c r="A4533">
        <v>218947776919</v>
      </c>
    </row>
    <row r="4534" spans="1:1" x14ac:dyDescent="0.3">
      <c r="A4534">
        <v>218918121630</v>
      </c>
    </row>
    <row r="4535" spans="1:1" x14ac:dyDescent="0.3">
      <c r="A4535">
        <v>218923298795</v>
      </c>
    </row>
    <row r="4536" spans="1:1" x14ac:dyDescent="0.3">
      <c r="A4536">
        <v>218922247299</v>
      </c>
    </row>
    <row r="4537" spans="1:1" x14ac:dyDescent="0.3">
      <c r="A4537">
        <v>218914076292</v>
      </c>
    </row>
    <row r="4538" spans="1:1" x14ac:dyDescent="0.3">
      <c r="A4538">
        <v>218914234853</v>
      </c>
    </row>
    <row r="4539" spans="1:1" x14ac:dyDescent="0.3">
      <c r="A4539">
        <v>218926448290</v>
      </c>
    </row>
    <row r="4540" spans="1:1" x14ac:dyDescent="0.3">
      <c r="A4540">
        <v>218913604969</v>
      </c>
    </row>
    <row r="4541" spans="1:1" x14ac:dyDescent="0.3">
      <c r="A4541">
        <v>218920004554</v>
      </c>
    </row>
    <row r="4542" spans="1:1" x14ac:dyDescent="0.3">
      <c r="A4542">
        <v>218910214564</v>
      </c>
    </row>
    <row r="4543" spans="1:1" x14ac:dyDescent="0.3">
      <c r="A4543">
        <v>218925517843</v>
      </c>
    </row>
    <row r="4544" spans="1:1" x14ac:dyDescent="0.3">
      <c r="A4544">
        <v>218923015115</v>
      </c>
    </row>
    <row r="4545" spans="1:1" x14ac:dyDescent="0.3">
      <c r="A4545">
        <v>218911400576</v>
      </c>
    </row>
    <row r="4546" spans="1:1" x14ac:dyDescent="0.3">
      <c r="A4546">
        <v>218918191194</v>
      </c>
    </row>
    <row r="4547" spans="1:1" x14ac:dyDescent="0.3">
      <c r="A4547">
        <v>218923209050</v>
      </c>
    </row>
    <row r="4548" spans="1:1" x14ac:dyDescent="0.3">
      <c r="A4548">
        <v>218926364996</v>
      </c>
    </row>
    <row r="4549" spans="1:1" x14ac:dyDescent="0.3">
      <c r="A4549">
        <v>218914487095</v>
      </c>
    </row>
    <row r="4550" spans="1:1" x14ac:dyDescent="0.3">
      <c r="A4550">
        <v>218919847523</v>
      </c>
    </row>
    <row r="4551" spans="1:1" x14ac:dyDescent="0.3">
      <c r="A4551">
        <v>218925891432</v>
      </c>
    </row>
    <row r="4552" spans="1:1" x14ac:dyDescent="0.3">
      <c r="A4552">
        <v>218914630325</v>
      </c>
    </row>
    <row r="4553" spans="1:1" x14ac:dyDescent="0.3">
      <c r="A4553">
        <v>201152007761</v>
      </c>
    </row>
    <row r="4554" spans="1:1" x14ac:dyDescent="0.3">
      <c r="A4554">
        <v>218948603475</v>
      </c>
    </row>
    <row r="4555" spans="1:1" x14ac:dyDescent="0.3">
      <c r="A4555">
        <v>218928283228</v>
      </c>
    </row>
    <row r="4556" spans="1:1" x14ac:dyDescent="0.3">
      <c r="A4556">
        <v>218918898344</v>
      </c>
    </row>
    <row r="4557" spans="1:1" x14ac:dyDescent="0.3">
      <c r="A4557">
        <v>218927835724</v>
      </c>
    </row>
    <row r="4558" spans="1:1" x14ac:dyDescent="0.3">
      <c r="A4558">
        <v>218910849040</v>
      </c>
    </row>
    <row r="4559" spans="1:1" x14ac:dyDescent="0.3">
      <c r="A4559">
        <v>218928607080</v>
      </c>
    </row>
    <row r="4560" spans="1:1" x14ac:dyDescent="0.3">
      <c r="A4560">
        <v>218945856410</v>
      </c>
    </row>
    <row r="4561" spans="1:1" x14ac:dyDescent="0.3">
      <c r="A4561">
        <v>218918792524</v>
      </c>
    </row>
    <row r="4562" spans="1:1" x14ac:dyDescent="0.3">
      <c r="A4562">
        <v>218928344501</v>
      </c>
    </row>
    <row r="4563" spans="1:1" x14ac:dyDescent="0.3">
      <c r="A4563">
        <v>218915094487</v>
      </c>
    </row>
    <row r="4564" spans="1:1" x14ac:dyDescent="0.3">
      <c r="A4564">
        <v>218910959253</v>
      </c>
    </row>
    <row r="4565" spans="1:1" x14ac:dyDescent="0.3">
      <c r="A4565">
        <v>218924752934</v>
      </c>
    </row>
    <row r="4566" spans="1:1" x14ac:dyDescent="0.3">
      <c r="A4566">
        <v>218912133523</v>
      </c>
    </row>
    <row r="4567" spans="1:1" x14ac:dyDescent="0.3">
      <c r="A4567">
        <v>218926581694</v>
      </c>
    </row>
    <row r="4568" spans="1:1" x14ac:dyDescent="0.3">
      <c r="A4568">
        <v>218944083401</v>
      </c>
    </row>
    <row r="4569" spans="1:1" x14ac:dyDescent="0.3">
      <c r="A4569">
        <v>218917442477</v>
      </c>
    </row>
    <row r="4570" spans="1:1" x14ac:dyDescent="0.3">
      <c r="A4570">
        <v>218919095137</v>
      </c>
    </row>
    <row r="4571" spans="1:1" x14ac:dyDescent="0.3">
      <c r="A4571">
        <v>218918573953</v>
      </c>
    </row>
    <row r="4572" spans="1:1" x14ac:dyDescent="0.3">
      <c r="A4572">
        <v>218910959466</v>
      </c>
    </row>
    <row r="4573" spans="1:1" x14ac:dyDescent="0.3">
      <c r="A4573">
        <v>218911615737</v>
      </c>
    </row>
    <row r="4574" spans="1:1" x14ac:dyDescent="0.3">
      <c r="A4574">
        <v>218944517448</v>
      </c>
    </row>
    <row r="4575" spans="1:1" x14ac:dyDescent="0.3">
      <c r="A4575">
        <v>218927132083</v>
      </c>
    </row>
    <row r="4576" spans="1:1" x14ac:dyDescent="0.3">
      <c r="A4576">
        <v>218926283154</v>
      </c>
    </row>
    <row r="4577" spans="1:1" x14ac:dyDescent="0.3">
      <c r="A4577">
        <v>218925458020</v>
      </c>
    </row>
    <row r="4578" spans="1:1" x14ac:dyDescent="0.3">
      <c r="A4578">
        <v>218913704386</v>
      </c>
    </row>
    <row r="4579" spans="1:1" x14ac:dyDescent="0.3">
      <c r="A4579">
        <v>218918059443</v>
      </c>
    </row>
    <row r="4580" spans="1:1" x14ac:dyDescent="0.3">
      <c r="A4580">
        <v>218917108939</v>
      </c>
    </row>
    <row r="4581" spans="1:1" x14ac:dyDescent="0.3">
      <c r="A4581">
        <v>218925133463</v>
      </c>
    </row>
    <row r="4582" spans="1:1" x14ac:dyDescent="0.3">
      <c r="A4582">
        <v>218923763134</v>
      </c>
    </row>
    <row r="4583" spans="1:1" x14ac:dyDescent="0.3">
      <c r="A4583">
        <v>218911177992</v>
      </c>
    </row>
    <row r="4584" spans="1:1" x14ac:dyDescent="0.3">
      <c r="A4584">
        <v>218924849845</v>
      </c>
    </row>
    <row r="4585" spans="1:1" x14ac:dyDescent="0.3">
      <c r="A4585">
        <v>218918775947</v>
      </c>
    </row>
    <row r="4586" spans="1:1" x14ac:dyDescent="0.3">
      <c r="A4586">
        <v>218925830923</v>
      </c>
    </row>
    <row r="4587" spans="1:1" x14ac:dyDescent="0.3">
      <c r="A4587">
        <v>218917229047</v>
      </c>
    </row>
    <row r="4588" spans="1:1" x14ac:dyDescent="0.3">
      <c r="A4588">
        <v>218924745567</v>
      </c>
    </row>
    <row r="4589" spans="1:1" x14ac:dyDescent="0.3">
      <c r="A4589">
        <v>218922908082</v>
      </c>
    </row>
    <row r="4590" spans="1:1" x14ac:dyDescent="0.3">
      <c r="A4590">
        <v>218926334286</v>
      </c>
    </row>
    <row r="4591" spans="1:1" x14ac:dyDescent="0.3">
      <c r="A4591">
        <v>218926948992</v>
      </c>
    </row>
    <row r="4592" spans="1:1" x14ac:dyDescent="0.3">
      <c r="A4592">
        <v>218925757951</v>
      </c>
    </row>
    <row r="4593" spans="1:1" x14ac:dyDescent="0.3">
      <c r="A4593">
        <v>218916841520</v>
      </c>
    </row>
    <row r="4594" spans="1:1" x14ac:dyDescent="0.3">
      <c r="A4594">
        <v>218917440365</v>
      </c>
    </row>
    <row r="4595" spans="1:1" x14ac:dyDescent="0.3">
      <c r="A4595">
        <v>218913026765</v>
      </c>
    </row>
    <row r="4596" spans="1:1" x14ac:dyDescent="0.3">
      <c r="A4596">
        <v>218923066227</v>
      </c>
    </row>
    <row r="4597" spans="1:1" x14ac:dyDescent="0.3">
      <c r="A4597">
        <v>218922052013</v>
      </c>
    </row>
    <row r="4598" spans="1:1" x14ac:dyDescent="0.3">
      <c r="A4598">
        <v>218916944558</v>
      </c>
    </row>
    <row r="4599" spans="1:1" x14ac:dyDescent="0.3">
      <c r="A4599">
        <v>218914300430</v>
      </c>
    </row>
    <row r="4600" spans="1:1" x14ac:dyDescent="0.3">
      <c r="A4600">
        <v>218912114454</v>
      </c>
    </row>
    <row r="4601" spans="1:1" x14ac:dyDescent="0.3">
      <c r="A4601">
        <v>218919405050</v>
      </c>
    </row>
    <row r="4602" spans="1:1" x14ac:dyDescent="0.3">
      <c r="A4602">
        <v>218927473138</v>
      </c>
    </row>
    <row r="4603" spans="1:1" x14ac:dyDescent="0.3">
      <c r="A4603">
        <v>218923630432</v>
      </c>
    </row>
    <row r="4604" spans="1:1" x14ac:dyDescent="0.3">
      <c r="A4604">
        <v>218920372918</v>
      </c>
    </row>
    <row r="4605" spans="1:1" x14ac:dyDescent="0.3">
      <c r="A4605">
        <v>218915700059</v>
      </c>
    </row>
    <row r="4606" spans="1:1" x14ac:dyDescent="0.3">
      <c r="A4606">
        <v>218918609167</v>
      </c>
    </row>
    <row r="4607" spans="1:1" x14ac:dyDescent="0.3">
      <c r="A4607">
        <v>218914546297</v>
      </c>
    </row>
    <row r="4608" spans="1:1" x14ac:dyDescent="0.3">
      <c r="A4608">
        <v>218926312149</v>
      </c>
    </row>
    <row r="4609" spans="1:1" x14ac:dyDescent="0.3">
      <c r="A4609">
        <v>218926103434</v>
      </c>
    </row>
    <row r="4610" spans="1:1" x14ac:dyDescent="0.3">
      <c r="A4610">
        <v>218922037106</v>
      </c>
    </row>
    <row r="4611" spans="1:1" x14ac:dyDescent="0.3">
      <c r="A4611">
        <v>218927682195</v>
      </c>
    </row>
    <row r="4612" spans="1:1" x14ac:dyDescent="0.3">
      <c r="A4612">
        <v>218913631338</v>
      </c>
    </row>
    <row r="4613" spans="1:1" x14ac:dyDescent="0.3">
      <c r="A4613">
        <v>218927030166</v>
      </c>
    </row>
    <row r="4614" spans="1:1" x14ac:dyDescent="0.3">
      <c r="A4614">
        <v>218913759136</v>
      </c>
    </row>
    <row r="4615" spans="1:1" x14ac:dyDescent="0.3">
      <c r="A4615">
        <v>218913598284</v>
      </c>
    </row>
    <row r="4616" spans="1:1" x14ac:dyDescent="0.3">
      <c r="A4616">
        <v>218913905610</v>
      </c>
    </row>
    <row r="4617" spans="1:1" x14ac:dyDescent="0.3">
      <c r="A4617">
        <v>218945764035</v>
      </c>
    </row>
    <row r="4618" spans="1:1" x14ac:dyDescent="0.3">
      <c r="A4618">
        <v>218926344087</v>
      </c>
    </row>
    <row r="4619" spans="1:1" x14ac:dyDescent="0.3">
      <c r="A4619">
        <v>218926520822</v>
      </c>
    </row>
    <row r="4620" spans="1:1" x14ac:dyDescent="0.3">
      <c r="A4620">
        <v>218914276806</v>
      </c>
    </row>
    <row r="4621" spans="1:1" x14ac:dyDescent="0.3">
      <c r="A4621">
        <v>218910921016</v>
      </c>
    </row>
    <row r="4622" spans="1:1" x14ac:dyDescent="0.3">
      <c r="A4622">
        <v>218913151830</v>
      </c>
    </row>
    <row r="4623" spans="1:1" x14ac:dyDescent="0.3">
      <c r="A4623">
        <v>218916059779</v>
      </c>
    </row>
    <row r="4624" spans="1:1" x14ac:dyDescent="0.3">
      <c r="A4624">
        <v>218914667263</v>
      </c>
    </row>
    <row r="4625" spans="1:1" x14ac:dyDescent="0.3">
      <c r="A4625">
        <v>218916595868</v>
      </c>
    </row>
    <row r="4626" spans="1:1" x14ac:dyDescent="0.3">
      <c r="A4626">
        <v>218914180065</v>
      </c>
    </row>
    <row r="4627" spans="1:1" x14ac:dyDescent="0.3">
      <c r="A4627">
        <v>218910581772</v>
      </c>
    </row>
    <row r="4628" spans="1:1" x14ac:dyDescent="0.3">
      <c r="A4628">
        <v>218913862212</v>
      </c>
    </row>
    <row r="4629" spans="1:1" x14ac:dyDescent="0.3">
      <c r="A4629">
        <v>218944362419</v>
      </c>
    </row>
    <row r="4630" spans="1:1" x14ac:dyDescent="0.3">
      <c r="A4630">
        <v>218922147643</v>
      </c>
    </row>
    <row r="4631" spans="1:1" x14ac:dyDescent="0.3">
      <c r="A4631">
        <v>218923747168</v>
      </c>
    </row>
    <row r="4632" spans="1:1" x14ac:dyDescent="0.3">
      <c r="A4632">
        <v>218925412391</v>
      </c>
    </row>
    <row r="4633" spans="1:1" x14ac:dyDescent="0.3">
      <c r="A4633">
        <v>218944498004</v>
      </c>
    </row>
    <row r="4634" spans="1:1" x14ac:dyDescent="0.3">
      <c r="A4634">
        <v>218925424547</v>
      </c>
    </row>
    <row r="4635" spans="1:1" x14ac:dyDescent="0.3">
      <c r="A4635">
        <v>218923866927</v>
      </c>
    </row>
    <row r="4636" spans="1:1" x14ac:dyDescent="0.3">
      <c r="A4636">
        <v>218924625162</v>
      </c>
    </row>
    <row r="4637" spans="1:1" x14ac:dyDescent="0.3">
      <c r="A4637">
        <v>218910128330</v>
      </c>
    </row>
    <row r="4638" spans="1:1" x14ac:dyDescent="0.3">
      <c r="A4638">
        <v>218915763101</v>
      </c>
    </row>
    <row r="4639" spans="1:1" x14ac:dyDescent="0.3">
      <c r="A4639">
        <v>218923991346</v>
      </c>
    </row>
    <row r="4640" spans="1:1" x14ac:dyDescent="0.3">
      <c r="A4640">
        <v>21692499592</v>
      </c>
    </row>
    <row r="4641" spans="1:1" x14ac:dyDescent="0.3">
      <c r="A4641">
        <v>218928307391</v>
      </c>
    </row>
    <row r="4642" spans="1:1" x14ac:dyDescent="0.3">
      <c r="A4642">
        <v>218914888398</v>
      </c>
    </row>
    <row r="4643" spans="1:1" x14ac:dyDescent="0.3">
      <c r="A4643">
        <v>218926290905</v>
      </c>
    </row>
    <row r="4644" spans="1:1" x14ac:dyDescent="0.3">
      <c r="A4644">
        <v>218917031819</v>
      </c>
    </row>
    <row r="4645" spans="1:1" x14ac:dyDescent="0.3">
      <c r="A4645">
        <v>218928258655</v>
      </c>
    </row>
    <row r="4646" spans="1:1" x14ac:dyDescent="0.3">
      <c r="A4646">
        <v>218923122272</v>
      </c>
    </row>
    <row r="4647" spans="1:1" x14ac:dyDescent="0.3">
      <c r="A4647">
        <v>218923903413</v>
      </c>
    </row>
    <row r="4648" spans="1:1" x14ac:dyDescent="0.3">
      <c r="A4648">
        <v>218925026683</v>
      </c>
    </row>
    <row r="4649" spans="1:1" x14ac:dyDescent="0.3">
      <c r="A4649">
        <v>218944764518</v>
      </c>
    </row>
    <row r="4650" spans="1:1" x14ac:dyDescent="0.3">
      <c r="A4650">
        <v>218925446838</v>
      </c>
    </row>
    <row r="4651" spans="1:1" x14ac:dyDescent="0.3">
      <c r="A4651">
        <v>218925080493</v>
      </c>
    </row>
    <row r="4652" spans="1:1" x14ac:dyDescent="0.3">
      <c r="A4652">
        <v>218914055371</v>
      </c>
    </row>
    <row r="4653" spans="1:1" x14ac:dyDescent="0.3">
      <c r="A4653">
        <v>218913704682</v>
      </c>
    </row>
    <row r="4654" spans="1:1" x14ac:dyDescent="0.3">
      <c r="A4654">
        <v>218911917611</v>
      </c>
    </row>
    <row r="4655" spans="1:1" x14ac:dyDescent="0.3">
      <c r="A4655">
        <v>218925101868</v>
      </c>
    </row>
    <row r="4656" spans="1:1" x14ac:dyDescent="0.3">
      <c r="A4656">
        <v>218910827818</v>
      </c>
    </row>
    <row r="4657" spans="1:1" x14ac:dyDescent="0.3">
      <c r="A4657">
        <v>218912091315</v>
      </c>
    </row>
    <row r="4658" spans="1:1" x14ac:dyDescent="0.3">
      <c r="A4658">
        <v>218924211321</v>
      </c>
    </row>
    <row r="4659" spans="1:1" x14ac:dyDescent="0.3">
      <c r="A4659">
        <v>218911050937</v>
      </c>
    </row>
    <row r="4660" spans="1:1" x14ac:dyDescent="0.3">
      <c r="A4660">
        <v>218925031069</v>
      </c>
    </row>
    <row r="4661" spans="1:1" x14ac:dyDescent="0.3">
      <c r="A4661">
        <v>218925084889</v>
      </c>
    </row>
    <row r="4662" spans="1:1" x14ac:dyDescent="0.3">
      <c r="A4662">
        <v>218924671402</v>
      </c>
    </row>
    <row r="4663" spans="1:1" x14ac:dyDescent="0.3">
      <c r="A4663">
        <v>218915756866</v>
      </c>
    </row>
    <row r="4664" spans="1:1" x14ac:dyDescent="0.3">
      <c r="A4664">
        <v>218923935326</v>
      </c>
    </row>
    <row r="4665" spans="1:1" x14ac:dyDescent="0.3">
      <c r="A4665">
        <v>218925710784</v>
      </c>
    </row>
    <row r="4666" spans="1:1" x14ac:dyDescent="0.3">
      <c r="A4666">
        <v>218916953401</v>
      </c>
    </row>
    <row r="4667" spans="1:1" x14ac:dyDescent="0.3">
      <c r="A4667">
        <v>218928291452</v>
      </c>
    </row>
    <row r="4668" spans="1:1" x14ac:dyDescent="0.3">
      <c r="A4668">
        <v>218911141989</v>
      </c>
    </row>
    <row r="4669" spans="1:1" x14ac:dyDescent="0.3">
      <c r="A4669">
        <v>218913289355</v>
      </c>
    </row>
    <row r="4670" spans="1:1" x14ac:dyDescent="0.3">
      <c r="A4670">
        <v>218910110332</v>
      </c>
    </row>
    <row r="4671" spans="1:1" x14ac:dyDescent="0.3">
      <c r="A4671">
        <v>218928767599</v>
      </c>
    </row>
    <row r="4672" spans="1:1" x14ac:dyDescent="0.3">
      <c r="A4672">
        <v>218911818078</v>
      </c>
    </row>
    <row r="4673" spans="1:1" x14ac:dyDescent="0.3">
      <c r="A4673">
        <v>218910690892</v>
      </c>
    </row>
    <row r="4674" spans="1:1" x14ac:dyDescent="0.3">
      <c r="A4674">
        <v>218919014792</v>
      </c>
    </row>
    <row r="4675" spans="1:1" x14ac:dyDescent="0.3">
      <c r="A4675">
        <v>218916553352</v>
      </c>
    </row>
    <row r="4676" spans="1:1" x14ac:dyDescent="0.3">
      <c r="A4676">
        <v>218911001327</v>
      </c>
    </row>
    <row r="4677" spans="1:1" x14ac:dyDescent="0.3">
      <c r="A4677">
        <v>218914409599</v>
      </c>
    </row>
    <row r="4678" spans="1:1" x14ac:dyDescent="0.3">
      <c r="A4678">
        <v>218944380231</v>
      </c>
    </row>
    <row r="4679" spans="1:1" x14ac:dyDescent="0.3">
      <c r="A4679">
        <v>218945433903</v>
      </c>
    </row>
    <row r="4680" spans="1:1" x14ac:dyDescent="0.3">
      <c r="A4680">
        <v>218910110815</v>
      </c>
    </row>
    <row r="4681" spans="1:1" x14ac:dyDescent="0.3">
      <c r="A4681">
        <v>218926074005</v>
      </c>
    </row>
    <row r="4682" spans="1:1" x14ac:dyDescent="0.3">
      <c r="A4682">
        <v>218925845867</v>
      </c>
    </row>
    <row r="4683" spans="1:1" x14ac:dyDescent="0.3">
      <c r="A4683">
        <v>218910912384</v>
      </c>
    </row>
    <row r="4684" spans="1:1" x14ac:dyDescent="0.3">
      <c r="A4684">
        <v>218913746581</v>
      </c>
    </row>
    <row r="4685" spans="1:1" x14ac:dyDescent="0.3">
      <c r="A4685">
        <v>218919631708</v>
      </c>
    </row>
    <row r="4686" spans="1:1" x14ac:dyDescent="0.3">
      <c r="A4686">
        <v>218917161910</v>
      </c>
    </row>
    <row r="4687" spans="1:1" x14ac:dyDescent="0.3">
      <c r="A4687">
        <v>218927327921</v>
      </c>
    </row>
    <row r="4688" spans="1:1" x14ac:dyDescent="0.3">
      <c r="A4688">
        <v>218928296189</v>
      </c>
    </row>
    <row r="4689" spans="1:1" x14ac:dyDescent="0.3">
      <c r="A4689">
        <v>218917490630</v>
      </c>
    </row>
    <row r="4690" spans="1:1" x14ac:dyDescent="0.3">
      <c r="A4690">
        <v>218928496313</v>
      </c>
    </row>
    <row r="4691" spans="1:1" x14ac:dyDescent="0.3">
      <c r="A4691">
        <v>218918604155</v>
      </c>
    </row>
    <row r="4692" spans="1:1" x14ac:dyDescent="0.3">
      <c r="A4692">
        <v>218911843014</v>
      </c>
    </row>
    <row r="4693" spans="1:1" x14ac:dyDescent="0.3">
      <c r="A4693">
        <v>218918793819</v>
      </c>
    </row>
    <row r="4694" spans="1:1" x14ac:dyDescent="0.3">
      <c r="A4694">
        <v>218914814881</v>
      </c>
    </row>
    <row r="4695" spans="1:1" x14ac:dyDescent="0.3">
      <c r="A4695">
        <v>218925417357</v>
      </c>
    </row>
    <row r="4696" spans="1:1" x14ac:dyDescent="0.3">
      <c r="A4696">
        <v>218910465408</v>
      </c>
    </row>
    <row r="4697" spans="1:1" x14ac:dyDescent="0.3">
      <c r="A4697">
        <v>218915302755</v>
      </c>
    </row>
    <row r="4698" spans="1:1" x14ac:dyDescent="0.3">
      <c r="A4698">
        <v>218927425812</v>
      </c>
    </row>
    <row r="4699" spans="1:1" x14ac:dyDescent="0.3">
      <c r="A4699">
        <v>218945896706</v>
      </c>
    </row>
    <row r="4700" spans="1:1" x14ac:dyDescent="0.3">
      <c r="A4700">
        <v>218914838079</v>
      </c>
    </row>
    <row r="4701" spans="1:1" x14ac:dyDescent="0.3">
      <c r="A4701">
        <v>218917663012</v>
      </c>
    </row>
    <row r="4702" spans="1:1" x14ac:dyDescent="0.3">
      <c r="A4702">
        <v>218920376970</v>
      </c>
    </row>
    <row r="4703" spans="1:1" x14ac:dyDescent="0.3">
      <c r="A4703">
        <v>218928910724</v>
      </c>
    </row>
    <row r="4704" spans="1:1" x14ac:dyDescent="0.3">
      <c r="A4704">
        <v>218925667719</v>
      </c>
    </row>
    <row r="4705" spans="1:1" x14ac:dyDescent="0.3">
      <c r="A4705">
        <v>218925561695</v>
      </c>
    </row>
    <row r="4706" spans="1:1" x14ac:dyDescent="0.3">
      <c r="A4706">
        <v>218924254585</v>
      </c>
    </row>
    <row r="4707" spans="1:1" x14ac:dyDescent="0.3">
      <c r="A4707">
        <v>218921992913</v>
      </c>
    </row>
    <row r="4708" spans="1:1" x14ac:dyDescent="0.3">
      <c r="A4708">
        <v>218915539010</v>
      </c>
    </row>
    <row r="4709" spans="1:1" x14ac:dyDescent="0.3">
      <c r="A4709">
        <v>218913464970</v>
      </c>
    </row>
    <row r="4710" spans="1:1" x14ac:dyDescent="0.3">
      <c r="A4710">
        <v>218917275185</v>
      </c>
    </row>
    <row r="4711" spans="1:1" x14ac:dyDescent="0.3">
      <c r="A4711">
        <v>218917678765</v>
      </c>
    </row>
    <row r="4712" spans="1:1" x14ac:dyDescent="0.3">
      <c r="A4712">
        <v>218913727555</v>
      </c>
    </row>
    <row r="4713" spans="1:1" x14ac:dyDescent="0.3">
      <c r="A4713">
        <v>218924371544</v>
      </c>
    </row>
    <row r="4714" spans="1:1" x14ac:dyDescent="0.3">
      <c r="A4714">
        <v>218923171497</v>
      </c>
    </row>
    <row r="4715" spans="1:1" x14ac:dyDescent="0.3">
      <c r="A4715">
        <v>218917047020</v>
      </c>
    </row>
    <row r="4716" spans="1:1" x14ac:dyDescent="0.3">
      <c r="A4716">
        <v>218925844739</v>
      </c>
    </row>
    <row r="4717" spans="1:1" x14ac:dyDescent="0.3">
      <c r="A4717">
        <v>218924081925</v>
      </c>
    </row>
    <row r="4718" spans="1:1" x14ac:dyDescent="0.3">
      <c r="A4718">
        <v>218911025398</v>
      </c>
    </row>
    <row r="4719" spans="1:1" x14ac:dyDescent="0.3">
      <c r="A4719">
        <v>218925796083</v>
      </c>
    </row>
    <row r="4720" spans="1:1" x14ac:dyDescent="0.3">
      <c r="A4720">
        <v>218913323440</v>
      </c>
    </row>
    <row r="4721" spans="1:1" x14ac:dyDescent="0.3">
      <c r="A4721">
        <v>218926966783</v>
      </c>
    </row>
    <row r="4722" spans="1:1" x14ac:dyDescent="0.3">
      <c r="A4722">
        <v>218914240818</v>
      </c>
    </row>
    <row r="4723" spans="1:1" x14ac:dyDescent="0.3">
      <c r="A4723">
        <v>218927389564</v>
      </c>
    </row>
    <row r="4724" spans="1:1" x14ac:dyDescent="0.3">
      <c r="A4724">
        <v>218915797653</v>
      </c>
    </row>
    <row r="4725" spans="1:1" x14ac:dyDescent="0.3">
      <c r="A4725">
        <v>218926412482</v>
      </c>
    </row>
    <row r="4726" spans="1:1" x14ac:dyDescent="0.3">
      <c r="A4726">
        <v>218922312945</v>
      </c>
    </row>
    <row r="4727" spans="1:1" x14ac:dyDescent="0.3">
      <c r="A4727">
        <v>218925274676</v>
      </c>
    </row>
    <row r="4728" spans="1:1" x14ac:dyDescent="0.3">
      <c r="A4728">
        <v>218910920052</v>
      </c>
    </row>
    <row r="4729" spans="1:1" x14ac:dyDescent="0.3">
      <c r="A4729">
        <v>218925333475</v>
      </c>
    </row>
    <row r="4730" spans="1:1" x14ac:dyDescent="0.3">
      <c r="A4730">
        <v>218917544014</v>
      </c>
    </row>
    <row r="4731" spans="1:1" x14ac:dyDescent="0.3">
      <c r="A4731">
        <v>218944106112</v>
      </c>
    </row>
    <row r="4732" spans="1:1" x14ac:dyDescent="0.3">
      <c r="A4732">
        <v>218926088663</v>
      </c>
    </row>
    <row r="4733" spans="1:1" x14ac:dyDescent="0.3">
      <c r="A4733">
        <v>218922133883</v>
      </c>
    </row>
    <row r="4734" spans="1:1" x14ac:dyDescent="0.3">
      <c r="A4734">
        <v>218917161227</v>
      </c>
    </row>
    <row r="4735" spans="1:1" x14ac:dyDescent="0.3">
      <c r="A4735">
        <v>218915706030</v>
      </c>
    </row>
    <row r="4736" spans="1:1" x14ac:dyDescent="0.3">
      <c r="A4736">
        <v>218910129056</v>
      </c>
    </row>
    <row r="4737" spans="1:1" x14ac:dyDescent="0.3">
      <c r="A4737">
        <v>218913490039</v>
      </c>
    </row>
    <row r="4738" spans="1:1" x14ac:dyDescent="0.3">
      <c r="A4738">
        <v>218925881801</v>
      </c>
    </row>
    <row r="4739" spans="1:1" x14ac:dyDescent="0.3">
      <c r="A4739">
        <v>218944272973</v>
      </c>
    </row>
    <row r="4740" spans="1:1" x14ac:dyDescent="0.3">
      <c r="A4740">
        <v>218913922011</v>
      </c>
    </row>
    <row r="4741" spans="1:1" x14ac:dyDescent="0.3">
      <c r="A4741">
        <v>218928878754</v>
      </c>
    </row>
    <row r="4742" spans="1:1" x14ac:dyDescent="0.3">
      <c r="A4742">
        <v>218925669629</v>
      </c>
    </row>
    <row r="4743" spans="1:1" x14ac:dyDescent="0.3">
      <c r="A4743">
        <v>218913226913</v>
      </c>
    </row>
    <row r="4744" spans="1:1" x14ac:dyDescent="0.3">
      <c r="A4744" t="s">
        <v>5941</v>
      </c>
    </row>
    <row r="4745" spans="1:1" x14ac:dyDescent="0.3">
      <c r="A4745">
        <v>218917277873</v>
      </c>
    </row>
    <row r="4746" spans="1:1" x14ac:dyDescent="0.3">
      <c r="A4746">
        <v>218945940162</v>
      </c>
    </row>
    <row r="4747" spans="1:1" x14ac:dyDescent="0.3">
      <c r="A4747">
        <v>218915709179</v>
      </c>
    </row>
    <row r="4748" spans="1:1" x14ac:dyDescent="0.3">
      <c r="A4748">
        <v>218911274190</v>
      </c>
    </row>
    <row r="4749" spans="1:1" x14ac:dyDescent="0.3">
      <c r="A4749">
        <v>218942224981</v>
      </c>
    </row>
    <row r="4750" spans="1:1" x14ac:dyDescent="0.3">
      <c r="A4750">
        <v>218921532666</v>
      </c>
    </row>
    <row r="4751" spans="1:1" x14ac:dyDescent="0.3">
      <c r="A4751">
        <v>218924660695</v>
      </c>
    </row>
    <row r="4752" spans="1:1" x14ac:dyDescent="0.3">
      <c r="A4752">
        <v>218913817082</v>
      </c>
    </row>
    <row r="4753" spans="1:1" x14ac:dyDescent="0.3">
      <c r="A4753">
        <v>218912796279</v>
      </c>
    </row>
    <row r="4754" spans="1:1" x14ac:dyDescent="0.3">
      <c r="A4754">
        <v>218926784720</v>
      </c>
    </row>
    <row r="4755" spans="1:1" x14ac:dyDescent="0.3">
      <c r="A4755">
        <v>218926189741</v>
      </c>
    </row>
    <row r="4756" spans="1:1" x14ac:dyDescent="0.3">
      <c r="A4756">
        <v>218927704258</v>
      </c>
    </row>
    <row r="4757" spans="1:1" x14ac:dyDescent="0.3">
      <c r="A4757">
        <v>218925646798</v>
      </c>
    </row>
    <row r="4758" spans="1:1" x14ac:dyDescent="0.3">
      <c r="A4758">
        <v>218917060332</v>
      </c>
    </row>
    <row r="4759" spans="1:1" x14ac:dyDescent="0.3">
      <c r="A4759">
        <v>218921343779</v>
      </c>
    </row>
    <row r="4760" spans="1:1" x14ac:dyDescent="0.3">
      <c r="A4760">
        <v>218918406369</v>
      </c>
    </row>
    <row r="4761" spans="1:1" x14ac:dyDescent="0.3">
      <c r="A4761">
        <v>218922097825</v>
      </c>
    </row>
    <row r="4762" spans="1:1" x14ac:dyDescent="0.3">
      <c r="A4762">
        <v>218913302890</v>
      </c>
    </row>
    <row r="4763" spans="1:1" x14ac:dyDescent="0.3">
      <c r="A4763">
        <v>218925120569</v>
      </c>
    </row>
    <row r="4764" spans="1:1" x14ac:dyDescent="0.3">
      <c r="A4764">
        <v>218923001107</v>
      </c>
    </row>
    <row r="4765" spans="1:1" x14ac:dyDescent="0.3">
      <c r="A4765">
        <v>218910667570</v>
      </c>
    </row>
    <row r="4766" spans="1:1" x14ac:dyDescent="0.3">
      <c r="A4766">
        <v>218925181463</v>
      </c>
    </row>
    <row r="4767" spans="1:1" x14ac:dyDescent="0.3">
      <c r="A4767">
        <v>218922713882</v>
      </c>
    </row>
    <row r="4768" spans="1:1" x14ac:dyDescent="0.3">
      <c r="A4768">
        <v>218917026984</v>
      </c>
    </row>
    <row r="4769" spans="1:1" x14ac:dyDescent="0.3">
      <c r="A4769">
        <v>218926148435</v>
      </c>
    </row>
    <row r="4770" spans="1:1" x14ac:dyDescent="0.3">
      <c r="A4770">
        <v>218915775152</v>
      </c>
    </row>
    <row r="4771" spans="1:1" x14ac:dyDescent="0.3">
      <c r="A4771">
        <v>218922866264</v>
      </c>
    </row>
    <row r="4772" spans="1:1" x14ac:dyDescent="0.3">
      <c r="A4772">
        <v>218912130347</v>
      </c>
    </row>
    <row r="4773" spans="1:1" x14ac:dyDescent="0.3">
      <c r="A4773">
        <v>218944942755</v>
      </c>
    </row>
    <row r="4774" spans="1:1" x14ac:dyDescent="0.3">
      <c r="A4774">
        <v>218919403841</v>
      </c>
    </row>
    <row r="4775" spans="1:1" x14ac:dyDescent="0.3">
      <c r="A4775">
        <v>218927299738</v>
      </c>
    </row>
    <row r="4776" spans="1:1" x14ac:dyDescent="0.3">
      <c r="A4776">
        <v>218927764565</v>
      </c>
    </row>
    <row r="4777" spans="1:1" x14ac:dyDescent="0.3">
      <c r="A4777">
        <v>218915065049</v>
      </c>
    </row>
    <row r="4778" spans="1:1" x14ac:dyDescent="0.3">
      <c r="A4778">
        <v>218915802434</v>
      </c>
    </row>
    <row r="4779" spans="1:1" x14ac:dyDescent="0.3">
      <c r="A4779">
        <v>218925365122</v>
      </c>
    </row>
    <row r="4780" spans="1:1" x14ac:dyDescent="0.3">
      <c r="A4780">
        <v>218924462445</v>
      </c>
    </row>
    <row r="4781" spans="1:1" x14ac:dyDescent="0.3">
      <c r="A4781">
        <v>218918290097</v>
      </c>
    </row>
    <row r="4782" spans="1:1" x14ac:dyDescent="0.3">
      <c r="A4782">
        <v>218911947094</v>
      </c>
    </row>
    <row r="4783" spans="1:1" x14ac:dyDescent="0.3">
      <c r="A4783">
        <v>218911955141</v>
      </c>
    </row>
    <row r="4784" spans="1:1" x14ac:dyDescent="0.3">
      <c r="A4784">
        <v>218915045717</v>
      </c>
    </row>
    <row r="4785" spans="1:1" x14ac:dyDescent="0.3">
      <c r="A4785">
        <v>218916117993</v>
      </c>
    </row>
    <row r="4786" spans="1:1" x14ac:dyDescent="0.3">
      <c r="A4786">
        <v>218917672271</v>
      </c>
    </row>
    <row r="4787" spans="1:1" x14ac:dyDescent="0.3">
      <c r="A4787">
        <v>218913216098</v>
      </c>
    </row>
    <row r="4788" spans="1:1" x14ac:dyDescent="0.3">
      <c r="A4788">
        <v>218926890863</v>
      </c>
    </row>
    <row r="4789" spans="1:1" x14ac:dyDescent="0.3">
      <c r="A4789">
        <v>218918284918</v>
      </c>
    </row>
    <row r="4790" spans="1:1" x14ac:dyDescent="0.3">
      <c r="A4790">
        <v>218913575958</v>
      </c>
    </row>
    <row r="4791" spans="1:1" x14ac:dyDescent="0.3">
      <c r="A4791">
        <v>218928935052</v>
      </c>
    </row>
    <row r="4792" spans="1:1" x14ac:dyDescent="0.3">
      <c r="A4792">
        <v>218944796784</v>
      </c>
    </row>
    <row r="4793" spans="1:1" x14ac:dyDescent="0.3">
      <c r="A4793">
        <v>218928352188</v>
      </c>
    </row>
    <row r="4794" spans="1:1" x14ac:dyDescent="0.3">
      <c r="A4794">
        <v>218922001801</v>
      </c>
    </row>
    <row r="4795" spans="1:1" x14ac:dyDescent="0.3">
      <c r="A4795">
        <v>218917655512</v>
      </c>
    </row>
    <row r="4796" spans="1:1" x14ac:dyDescent="0.3">
      <c r="A4796">
        <v>218926313941</v>
      </c>
    </row>
    <row r="4797" spans="1:1" x14ac:dyDescent="0.3">
      <c r="A4797">
        <v>218914446785</v>
      </c>
    </row>
    <row r="4798" spans="1:1" x14ac:dyDescent="0.3">
      <c r="A4798">
        <v>218927035923</v>
      </c>
    </row>
    <row r="4799" spans="1:1" x14ac:dyDescent="0.3">
      <c r="A4799">
        <v>218922245474</v>
      </c>
    </row>
    <row r="4800" spans="1:1" x14ac:dyDescent="0.3">
      <c r="A4800">
        <v>218915156309</v>
      </c>
    </row>
    <row r="4801" spans="1:1" x14ac:dyDescent="0.3">
      <c r="A4801">
        <v>218924110064</v>
      </c>
    </row>
    <row r="4802" spans="1:1" x14ac:dyDescent="0.3">
      <c r="A4802">
        <v>218919766841</v>
      </c>
    </row>
    <row r="4803" spans="1:1" x14ac:dyDescent="0.3">
      <c r="A4803">
        <v>218916554289</v>
      </c>
    </row>
    <row r="4804" spans="1:1" x14ac:dyDescent="0.3">
      <c r="A4804">
        <v>218914064303</v>
      </c>
    </row>
    <row r="4805" spans="1:1" x14ac:dyDescent="0.3">
      <c r="A4805">
        <v>218924915810</v>
      </c>
    </row>
    <row r="4806" spans="1:1" x14ac:dyDescent="0.3">
      <c r="A4806">
        <v>218925051518</v>
      </c>
    </row>
    <row r="4807" spans="1:1" x14ac:dyDescent="0.3">
      <c r="A4807">
        <v>218911001657</v>
      </c>
    </row>
    <row r="4808" spans="1:1" x14ac:dyDescent="0.3">
      <c r="A4808">
        <v>218923201916</v>
      </c>
    </row>
    <row r="4809" spans="1:1" x14ac:dyDescent="0.3">
      <c r="A4809">
        <v>218917999290</v>
      </c>
    </row>
    <row r="4810" spans="1:1" x14ac:dyDescent="0.3">
      <c r="A4810">
        <v>218925178736</v>
      </c>
    </row>
    <row r="4811" spans="1:1" x14ac:dyDescent="0.3">
      <c r="A4811">
        <v>218920452038</v>
      </c>
    </row>
    <row r="4812" spans="1:1" x14ac:dyDescent="0.3">
      <c r="A4812">
        <v>218926031790</v>
      </c>
    </row>
    <row r="4813" spans="1:1" x14ac:dyDescent="0.3">
      <c r="A4813">
        <v>218911138608</v>
      </c>
    </row>
    <row r="4814" spans="1:1" x14ac:dyDescent="0.3">
      <c r="A4814">
        <v>218920328812</v>
      </c>
    </row>
    <row r="4815" spans="1:1" x14ac:dyDescent="0.3">
      <c r="A4815">
        <v>218911099584</v>
      </c>
    </row>
    <row r="4816" spans="1:1" x14ac:dyDescent="0.3">
      <c r="A4816">
        <v>218919999510</v>
      </c>
    </row>
    <row r="4817" spans="1:1" x14ac:dyDescent="0.3">
      <c r="A4817">
        <v>218925693786</v>
      </c>
    </row>
    <row r="4818" spans="1:1" x14ac:dyDescent="0.3">
      <c r="A4818">
        <v>218926343205</v>
      </c>
    </row>
    <row r="4819" spans="1:1" x14ac:dyDescent="0.3">
      <c r="A4819">
        <v>218915026108</v>
      </c>
    </row>
    <row r="4820" spans="1:1" x14ac:dyDescent="0.3">
      <c r="A4820">
        <v>218926144731</v>
      </c>
    </row>
    <row r="4821" spans="1:1" x14ac:dyDescent="0.3">
      <c r="A4821">
        <v>218923320615</v>
      </c>
    </row>
    <row r="4822" spans="1:1" x14ac:dyDescent="0.3">
      <c r="A4822">
        <v>218926464118</v>
      </c>
    </row>
    <row r="4823" spans="1:1" x14ac:dyDescent="0.3">
      <c r="A4823">
        <v>218924581240</v>
      </c>
    </row>
    <row r="4824" spans="1:1" x14ac:dyDescent="0.3">
      <c r="A4824">
        <v>218911582377</v>
      </c>
    </row>
    <row r="4825" spans="1:1" x14ac:dyDescent="0.3">
      <c r="A4825">
        <v>218925931645</v>
      </c>
    </row>
    <row r="4826" spans="1:1" x14ac:dyDescent="0.3">
      <c r="A4826">
        <v>218926356885</v>
      </c>
    </row>
    <row r="4827" spans="1:1" x14ac:dyDescent="0.3">
      <c r="A4827">
        <v>218915998829</v>
      </c>
    </row>
    <row r="4828" spans="1:1" x14ac:dyDescent="0.3">
      <c r="A4828">
        <v>218944458786</v>
      </c>
    </row>
    <row r="4829" spans="1:1" x14ac:dyDescent="0.3">
      <c r="A4829">
        <v>218913358595</v>
      </c>
    </row>
    <row r="4830" spans="1:1" x14ac:dyDescent="0.3">
      <c r="A4830">
        <v>218919077390</v>
      </c>
    </row>
    <row r="4831" spans="1:1" x14ac:dyDescent="0.3">
      <c r="A4831">
        <v>218928341513</v>
      </c>
    </row>
    <row r="4832" spans="1:1" x14ac:dyDescent="0.3">
      <c r="A4832">
        <v>218913831377</v>
      </c>
    </row>
    <row r="4833" spans="1:1" x14ac:dyDescent="0.3">
      <c r="A4833">
        <v>218914180078</v>
      </c>
    </row>
    <row r="4834" spans="1:1" x14ac:dyDescent="0.3">
      <c r="A4834">
        <v>218913542858</v>
      </c>
    </row>
    <row r="4835" spans="1:1" x14ac:dyDescent="0.3">
      <c r="A4835">
        <v>249926454924</v>
      </c>
    </row>
    <row r="4836" spans="1:1" x14ac:dyDescent="0.3">
      <c r="A4836">
        <v>218928175972</v>
      </c>
    </row>
    <row r="4837" spans="1:1" x14ac:dyDescent="0.3">
      <c r="A4837">
        <v>218918407276</v>
      </c>
    </row>
    <row r="4838" spans="1:1" x14ac:dyDescent="0.3">
      <c r="A4838">
        <v>218926950122</v>
      </c>
    </row>
    <row r="4839" spans="1:1" x14ac:dyDescent="0.3">
      <c r="A4839">
        <v>218946698836</v>
      </c>
    </row>
    <row r="4840" spans="1:1" x14ac:dyDescent="0.3">
      <c r="A4840">
        <v>218926388425</v>
      </c>
    </row>
    <row r="4841" spans="1:1" x14ac:dyDescent="0.3">
      <c r="A4841">
        <v>218913863200</v>
      </c>
    </row>
    <row r="4842" spans="1:1" x14ac:dyDescent="0.3">
      <c r="A4842">
        <v>218924698676</v>
      </c>
    </row>
    <row r="4843" spans="1:1" x14ac:dyDescent="0.3">
      <c r="A4843">
        <v>218927311553</v>
      </c>
    </row>
    <row r="4844" spans="1:1" x14ac:dyDescent="0.3">
      <c r="A4844">
        <v>218914115268</v>
      </c>
    </row>
    <row r="4845" spans="1:1" x14ac:dyDescent="0.3">
      <c r="A4845">
        <v>218910328524</v>
      </c>
    </row>
    <row r="4846" spans="1:1" x14ac:dyDescent="0.3">
      <c r="A4846">
        <v>218928000128</v>
      </c>
    </row>
    <row r="4847" spans="1:1" x14ac:dyDescent="0.3">
      <c r="A4847">
        <v>218944789628</v>
      </c>
    </row>
    <row r="4848" spans="1:1" x14ac:dyDescent="0.3">
      <c r="A4848">
        <v>218919031075</v>
      </c>
    </row>
    <row r="4849" spans="1:1" x14ac:dyDescent="0.3">
      <c r="A4849">
        <v>218926307764</v>
      </c>
    </row>
    <row r="4850" spans="1:1" x14ac:dyDescent="0.3">
      <c r="A4850">
        <v>218910018503</v>
      </c>
    </row>
    <row r="4851" spans="1:1" x14ac:dyDescent="0.3">
      <c r="A4851">
        <v>218927076370</v>
      </c>
    </row>
    <row r="4852" spans="1:1" x14ac:dyDescent="0.3">
      <c r="A4852">
        <v>218911788217</v>
      </c>
    </row>
    <row r="4853" spans="1:1" x14ac:dyDescent="0.3">
      <c r="A4853">
        <v>218925383488</v>
      </c>
    </row>
    <row r="4854" spans="1:1" x14ac:dyDescent="0.3">
      <c r="A4854">
        <v>218924974730</v>
      </c>
    </row>
    <row r="4855" spans="1:1" x14ac:dyDescent="0.3">
      <c r="A4855">
        <v>218925763417</v>
      </c>
    </row>
    <row r="4856" spans="1:1" x14ac:dyDescent="0.3">
      <c r="A4856">
        <v>218916201884</v>
      </c>
    </row>
    <row r="4857" spans="1:1" x14ac:dyDescent="0.3">
      <c r="A4857">
        <v>218914801995</v>
      </c>
    </row>
    <row r="4858" spans="1:1" x14ac:dyDescent="0.3">
      <c r="A4858">
        <v>218926107299</v>
      </c>
    </row>
    <row r="4859" spans="1:1" x14ac:dyDescent="0.3">
      <c r="A4859">
        <v>218917018585</v>
      </c>
    </row>
    <row r="4860" spans="1:1" x14ac:dyDescent="0.3">
      <c r="A4860">
        <v>218915152621</v>
      </c>
    </row>
    <row r="4861" spans="1:1" x14ac:dyDescent="0.3">
      <c r="A4861">
        <v>218945114995</v>
      </c>
    </row>
    <row r="4862" spans="1:1" x14ac:dyDescent="0.3">
      <c r="A4862">
        <v>218913273603</v>
      </c>
    </row>
    <row r="4863" spans="1:1" x14ac:dyDescent="0.3">
      <c r="A4863">
        <v>218914430032</v>
      </c>
    </row>
    <row r="4864" spans="1:1" x14ac:dyDescent="0.3">
      <c r="A4864">
        <v>218917896690</v>
      </c>
    </row>
    <row r="4865" spans="1:1" x14ac:dyDescent="0.3">
      <c r="A4865">
        <v>218913114499</v>
      </c>
    </row>
    <row r="4866" spans="1:1" x14ac:dyDescent="0.3">
      <c r="A4866">
        <v>218914009839</v>
      </c>
    </row>
    <row r="4867" spans="1:1" x14ac:dyDescent="0.3">
      <c r="A4867">
        <v>218919773816</v>
      </c>
    </row>
    <row r="4868" spans="1:1" x14ac:dyDescent="0.3">
      <c r="A4868">
        <v>218917109170</v>
      </c>
    </row>
    <row r="4869" spans="1:1" x14ac:dyDescent="0.3">
      <c r="A4869">
        <v>218924925002</v>
      </c>
    </row>
    <row r="4870" spans="1:1" x14ac:dyDescent="0.3">
      <c r="A4870">
        <v>218928636474</v>
      </c>
    </row>
    <row r="4871" spans="1:1" x14ac:dyDescent="0.3">
      <c r="A4871">
        <v>218925327940</v>
      </c>
    </row>
    <row r="4872" spans="1:1" x14ac:dyDescent="0.3">
      <c r="A4872">
        <v>218923031594</v>
      </c>
    </row>
    <row r="4873" spans="1:1" x14ac:dyDescent="0.3">
      <c r="A4873">
        <v>218913235254</v>
      </c>
    </row>
    <row r="4874" spans="1:1" x14ac:dyDescent="0.3">
      <c r="A4874">
        <v>218925271460</v>
      </c>
    </row>
    <row r="4875" spans="1:1" x14ac:dyDescent="0.3">
      <c r="A4875">
        <v>218912925158</v>
      </c>
    </row>
    <row r="4876" spans="1:1" x14ac:dyDescent="0.3">
      <c r="A4876">
        <v>218925254898</v>
      </c>
    </row>
    <row r="4877" spans="1:1" x14ac:dyDescent="0.3">
      <c r="A4877">
        <v>218910651097</v>
      </c>
    </row>
    <row r="4878" spans="1:1" x14ac:dyDescent="0.3">
      <c r="A4878">
        <v>218946678140</v>
      </c>
    </row>
    <row r="4879" spans="1:1" x14ac:dyDescent="0.3">
      <c r="A4879">
        <v>218944061286</v>
      </c>
    </row>
    <row r="4880" spans="1:1" x14ac:dyDescent="0.3">
      <c r="A4880">
        <v>218945528679</v>
      </c>
    </row>
    <row r="4881" spans="1:1" x14ac:dyDescent="0.3">
      <c r="A4881">
        <v>218924426781</v>
      </c>
    </row>
    <row r="4882" spans="1:1" x14ac:dyDescent="0.3">
      <c r="A4882">
        <v>218918947235</v>
      </c>
    </row>
    <row r="4883" spans="1:1" x14ac:dyDescent="0.3">
      <c r="A4883">
        <v>218923028606</v>
      </c>
    </row>
    <row r="4884" spans="1:1" x14ac:dyDescent="0.3">
      <c r="A4884">
        <v>218917763323</v>
      </c>
    </row>
    <row r="4885" spans="1:1" x14ac:dyDescent="0.3">
      <c r="A4885">
        <v>218918123961</v>
      </c>
    </row>
    <row r="4886" spans="1:1" x14ac:dyDescent="0.3">
      <c r="A4886">
        <v>218916050052</v>
      </c>
    </row>
    <row r="4887" spans="1:1" x14ac:dyDescent="0.3">
      <c r="A4887">
        <v>218928552331</v>
      </c>
    </row>
    <row r="4888" spans="1:1" x14ac:dyDescent="0.3">
      <c r="A4888">
        <v>218919931066</v>
      </c>
    </row>
    <row r="4889" spans="1:1" x14ac:dyDescent="0.3">
      <c r="A4889">
        <v>218914319528</v>
      </c>
    </row>
    <row r="4890" spans="1:1" x14ac:dyDescent="0.3">
      <c r="A4890">
        <v>218945254867</v>
      </c>
    </row>
    <row r="4891" spans="1:1" x14ac:dyDescent="0.3">
      <c r="A4891">
        <v>218925934178</v>
      </c>
    </row>
    <row r="4892" spans="1:1" x14ac:dyDescent="0.3">
      <c r="A4892">
        <v>218925111833</v>
      </c>
    </row>
    <row r="4893" spans="1:1" x14ac:dyDescent="0.3">
      <c r="A4893">
        <v>218925411992</v>
      </c>
    </row>
    <row r="4894" spans="1:1" x14ac:dyDescent="0.3">
      <c r="A4894">
        <v>218925114409</v>
      </c>
    </row>
    <row r="4895" spans="1:1" x14ac:dyDescent="0.3">
      <c r="A4895">
        <v>218944869597</v>
      </c>
    </row>
    <row r="4896" spans="1:1" x14ac:dyDescent="0.3">
      <c r="A4896">
        <v>218921007894</v>
      </c>
    </row>
    <row r="4897" spans="1:1" x14ac:dyDescent="0.3">
      <c r="A4897">
        <v>218920495564</v>
      </c>
    </row>
    <row r="4898" spans="1:1" x14ac:dyDescent="0.3">
      <c r="A4898">
        <v>218912125213</v>
      </c>
    </row>
    <row r="4899" spans="1:1" x14ac:dyDescent="0.3">
      <c r="A4899">
        <v>218927098987</v>
      </c>
    </row>
    <row r="4900" spans="1:1" x14ac:dyDescent="0.3">
      <c r="A4900">
        <v>218911741717</v>
      </c>
    </row>
    <row r="4901" spans="1:1" x14ac:dyDescent="0.3">
      <c r="A4901">
        <v>218914932941</v>
      </c>
    </row>
    <row r="4902" spans="1:1" x14ac:dyDescent="0.3">
      <c r="A4902">
        <v>218912101026</v>
      </c>
    </row>
    <row r="4903" spans="1:1" x14ac:dyDescent="0.3">
      <c r="A4903">
        <v>218914360257</v>
      </c>
    </row>
    <row r="4904" spans="1:1" x14ac:dyDescent="0.3">
      <c r="A4904">
        <v>218925280810</v>
      </c>
    </row>
    <row r="4905" spans="1:1" x14ac:dyDescent="0.3">
      <c r="A4905">
        <v>218913364061</v>
      </c>
    </row>
    <row r="4906" spans="1:1" x14ac:dyDescent="0.3">
      <c r="A4906">
        <v>218914061501</v>
      </c>
    </row>
    <row r="4907" spans="1:1" x14ac:dyDescent="0.3">
      <c r="A4907">
        <v>218913701869</v>
      </c>
    </row>
    <row r="4908" spans="1:1" x14ac:dyDescent="0.3">
      <c r="A4908">
        <v>218919322910</v>
      </c>
    </row>
    <row r="4909" spans="1:1" x14ac:dyDescent="0.3">
      <c r="A4909">
        <v>218925103738</v>
      </c>
    </row>
    <row r="4910" spans="1:1" x14ac:dyDescent="0.3">
      <c r="A4910">
        <v>218920405698</v>
      </c>
    </row>
    <row r="4911" spans="1:1" x14ac:dyDescent="0.3">
      <c r="A4911">
        <v>218915443307</v>
      </c>
    </row>
    <row r="4912" spans="1:1" x14ac:dyDescent="0.3">
      <c r="A4912">
        <v>218928694717</v>
      </c>
    </row>
    <row r="4913" spans="1:1" x14ac:dyDescent="0.3">
      <c r="A4913">
        <v>218926262142</v>
      </c>
    </row>
    <row r="4914" spans="1:1" x14ac:dyDescent="0.3">
      <c r="A4914">
        <v>218922293243</v>
      </c>
    </row>
    <row r="4915" spans="1:1" x14ac:dyDescent="0.3">
      <c r="A4915">
        <v>218916675394</v>
      </c>
    </row>
    <row r="4916" spans="1:1" x14ac:dyDescent="0.3">
      <c r="A4916">
        <v>218917717878</v>
      </c>
    </row>
    <row r="4917" spans="1:1" x14ac:dyDescent="0.3">
      <c r="A4917">
        <v>218914686223</v>
      </c>
    </row>
    <row r="4918" spans="1:1" x14ac:dyDescent="0.3">
      <c r="A4918">
        <v>218915022982</v>
      </c>
    </row>
    <row r="4919" spans="1:1" x14ac:dyDescent="0.3">
      <c r="A4919">
        <v>218911244441</v>
      </c>
    </row>
    <row r="4920" spans="1:1" x14ac:dyDescent="0.3">
      <c r="A4920">
        <v>218911244441</v>
      </c>
    </row>
    <row r="4921" spans="1:1" x14ac:dyDescent="0.3">
      <c r="A4921">
        <v>218913159553</v>
      </c>
    </row>
    <row r="4922" spans="1:1" x14ac:dyDescent="0.3">
      <c r="A4922">
        <v>218927782061</v>
      </c>
    </row>
    <row r="4923" spans="1:1" x14ac:dyDescent="0.3">
      <c r="A4923">
        <v>218915050500</v>
      </c>
    </row>
    <row r="4924" spans="1:1" x14ac:dyDescent="0.3">
      <c r="A4924">
        <v>218918070809</v>
      </c>
    </row>
    <row r="4925" spans="1:1" x14ac:dyDescent="0.3">
      <c r="A4925">
        <v>218914680722</v>
      </c>
    </row>
    <row r="4926" spans="1:1" x14ac:dyDescent="0.3">
      <c r="A4926">
        <v>218928398218</v>
      </c>
    </row>
    <row r="4927" spans="1:1" x14ac:dyDescent="0.3">
      <c r="A4927">
        <v>218917432203</v>
      </c>
    </row>
    <row r="4928" spans="1:1" x14ac:dyDescent="0.3">
      <c r="A4928">
        <v>218928066511</v>
      </c>
    </row>
    <row r="4929" spans="1:1" x14ac:dyDescent="0.3">
      <c r="A4929">
        <v>218926906462</v>
      </c>
    </row>
    <row r="4930" spans="1:1" x14ac:dyDescent="0.3">
      <c r="A4930">
        <v>218912090454</v>
      </c>
    </row>
    <row r="4931" spans="1:1" x14ac:dyDescent="0.3">
      <c r="A4931">
        <v>218915189535</v>
      </c>
    </row>
    <row r="4932" spans="1:1" x14ac:dyDescent="0.3">
      <c r="A4932">
        <v>218912142213</v>
      </c>
    </row>
    <row r="4933" spans="1:1" x14ac:dyDescent="0.3">
      <c r="A4933">
        <v>218910505328</v>
      </c>
    </row>
    <row r="4934" spans="1:1" x14ac:dyDescent="0.3">
      <c r="A4934">
        <v>218915078898</v>
      </c>
    </row>
    <row r="4935" spans="1:1" x14ac:dyDescent="0.3">
      <c r="A4935">
        <v>218910776982</v>
      </c>
    </row>
    <row r="4936" spans="1:1" x14ac:dyDescent="0.3">
      <c r="A4936">
        <v>218925472522</v>
      </c>
    </row>
    <row r="4937" spans="1:1" x14ac:dyDescent="0.3">
      <c r="A4937">
        <v>218944497163</v>
      </c>
    </row>
    <row r="4938" spans="1:1" x14ac:dyDescent="0.3">
      <c r="A4938">
        <v>218913081020</v>
      </c>
    </row>
    <row r="4939" spans="1:1" x14ac:dyDescent="0.3">
      <c r="A4939">
        <v>218913903850</v>
      </c>
    </row>
    <row r="4940" spans="1:1" x14ac:dyDescent="0.3">
      <c r="A4940">
        <v>218913727932</v>
      </c>
    </row>
    <row r="4941" spans="1:1" x14ac:dyDescent="0.3">
      <c r="A4941">
        <v>218944197751</v>
      </c>
    </row>
    <row r="4942" spans="1:1" x14ac:dyDescent="0.3">
      <c r="A4942">
        <v>218944751708</v>
      </c>
    </row>
    <row r="4943" spans="1:1" x14ac:dyDescent="0.3">
      <c r="A4943">
        <v>218944758629</v>
      </c>
    </row>
    <row r="4944" spans="1:1" x14ac:dyDescent="0.3">
      <c r="A4944">
        <v>218912107600</v>
      </c>
    </row>
    <row r="4945" spans="1:1" x14ac:dyDescent="0.3">
      <c r="A4945">
        <v>218917645146</v>
      </c>
    </row>
    <row r="4946" spans="1:1" x14ac:dyDescent="0.3">
      <c r="A4946">
        <v>218914636872</v>
      </c>
    </row>
    <row r="4947" spans="1:1" x14ac:dyDescent="0.3">
      <c r="A4947">
        <v>218911439682</v>
      </c>
    </row>
    <row r="4948" spans="1:1" x14ac:dyDescent="0.3">
      <c r="A4948">
        <v>218922397345</v>
      </c>
    </row>
    <row r="4949" spans="1:1" x14ac:dyDescent="0.3">
      <c r="A4949">
        <v>218919230152</v>
      </c>
    </row>
    <row r="4950" spans="1:1" x14ac:dyDescent="0.3">
      <c r="A4950">
        <v>218927220191</v>
      </c>
    </row>
    <row r="4951" spans="1:1" x14ac:dyDescent="0.3">
      <c r="A4951">
        <v>218926770807</v>
      </c>
    </row>
    <row r="4952" spans="1:1" x14ac:dyDescent="0.3">
      <c r="A4952">
        <v>218944137483</v>
      </c>
    </row>
    <row r="4953" spans="1:1" x14ac:dyDescent="0.3">
      <c r="A4953">
        <v>218928410126</v>
      </c>
    </row>
    <row r="4954" spans="1:1" x14ac:dyDescent="0.3">
      <c r="A4954">
        <v>218914343498</v>
      </c>
    </row>
    <row r="4955" spans="1:1" x14ac:dyDescent="0.3">
      <c r="A4955">
        <v>218922479629</v>
      </c>
    </row>
    <row r="4956" spans="1:1" x14ac:dyDescent="0.3">
      <c r="A4956">
        <v>218926776810</v>
      </c>
    </row>
    <row r="4957" spans="1:1" x14ac:dyDescent="0.3">
      <c r="A4957">
        <v>218911139272</v>
      </c>
    </row>
    <row r="4958" spans="1:1" x14ac:dyDescent="0.3">
      <c r="A4958">
        <v>218913330950</v>
      </c>
    </row>
    <row r="4959" spans="1:1" x14ac:dyDescent="0.3">
      <c r="A4959">
        <v>218918851363</v>
      </c>
    </row>
    <row r="4960" spans="1:1" x14ac:dyDescent="0.3">
      <c r="A4960">
        <v>218927392352</v>
      </c>
    </row>
    <row r="4961" spans="1:1" x14ac:dyDescent="0.3">
      <c r="A4961">
        <v>218915835138</v>
      </c>
    </row>
    <row r="4962" spans="1:1" x14ac:dyDescent="0.3">
      <c r="A4962">
        <v>218915175652</v>
      </c>
    </row>
    <row r="4963" spans="1:1" x14ac:dyDescent="0.3">
      <c r="A4963">
        <v>218913307075</v>
      </c>
    </row>
    <row r="4964" spans="1:1" x14ac:dyDescent="0.3">
      <c r="A4964">
        <v>218926818543</v>
      </c>
    </row>
    <row r="4965" spans="1:1" x14ac:dyDescent="0.3">
      <c r="A4965">
        <v>218910026756</v>
      </c>
    </row>
    <row r="4966" spans="1:1" x14ac:dyDescent="0.3">
      <c r="A4966">
        <v>218944471585</v>
      </c>
    </row>
    <row r="4967" spans="1:1" x14ac:dyDescent="0.3">
      <c r="A4967">
        <v>218913839853</v>
      </c>
    </row>
    <row r="4968" spans="1:1" x14ac:dyDescent="0.3">
      <c r="A4968">
        <v>218914261521</v>
      </c>
    </row>
    <row r="4969" spans="1:1" x14ac:dyDescent="0.3">
      <c r="A4969">
        <v>218913707200</v>
      </c>
    </row>
    <row r="4970" spans="1:1" x14ac:dyDescent="0.3">
      <c r="A4970">
        <v>218923186628</v>
      </c>
    </row>
    <row r="4971" spans="1:1" x14ac:dyDescent="0.3">
      <c r="A4971">
        <v>218915658337</v>
      </c>
    </row>
    <row r="4972" spans="1:1" x14ac:dyDescent="0.3">
      <c r="A4972">
        <v>218926641287</v>
      </c>
    </row>
    <row r="4973" spans="1:1" x14ac:dyDescent="0.3">
      <c r="A4973">
        <v>218915658337</v>
      </c>
    </row>
    <row r="4974" spans="1:1" x14ac:dyDescent="0.3">
      <c r="A4974">
        <v>218913000606</v>
      </c>
    </row>
    <row r="4975" spans="1:1" x14ac:dyDescent="0.3">
      <c r="A4975">
        <v>218926322176</v>
      </c>
    </row>
    <row r="4976" spans="1:1" x14ac:dyDescent="0.3">
      <c r="A4976">
        <v>218926035386</v>
      </c>
    </row>
    <row r="4977" spans="1:1" x14ac:dyDescent="0.3">
      <c r="A4977">
        <v>218928949866</v>
      </c>
    </row>
    <row r="4978" spans="1:1" x14ac:dyDescent="0.3">
      <c r="A4978">
        <v>218918382620</v>
      </c>
    </row>
    <row r="4979" spans="1:1" x14ac:dyDescent="0.3">
      <c r="A4979">
        <v>218915056377</v>
      </c>
    </row>
    <row r="4980" spans="1:1" x14ac:dyDescent="0.3">
      <c r="A4980">
        <v>218926099830</v>
      </c>
    </row>
    <row r="4981" spans="1:1" x14ac:dyDescent="0.3">
      <c r="A4981">
        <v>218923326195</v>
      </c>
    </row>
    <row r="4982" spans="1:1" x14ac:dyDescent="0.3">
      <c r="A4982">
        <v>218925060404</v>
      </c>
    </row>
    <row r="4983" spans="1:1" x14ac:dyDescent="0.3">
      <c r="A4983">
        <v>218926527302</v>
      </c>
    </row>
    <row r="4984" spans="1:1" x14ac:dyDescent="0.3">
      <c r="A4984">
        <v>218927709287</v>
      </c>
    </row>
    <row r="4985" spans="1:1" x14ac:dyDescent="0.3">
      <c r="A4985">
        <v>218925425033</v>
      </c>
    </row>
    <row r="4986" spans="1:1" x14ac:dyDescent="0.3">
      <c r="A4986">
        <v>218926143697</v>
      </c>
    </row>
    <row r="4987" spans="1:1" x14ac:dyDescent="0.3">
      <c r="A4987">
        <v>218915307024</v>
      </c>
    </row>
    <row r="4988" spans="1:1" x14ac:dyDescent="0.3">
      <c r="A4988">
        <v>218915014003</v>
      </c>
    </row>
    <row r="4989" spans="1:1" x14ac:dyDescent="0.3">
      <c r="A4989">
        <v>218925709930</v>
      </c>
    </row>
    <row r="4990" spans="1:1" x14ac:dyDescent="0.3">
      <c r="A4990">
        <v>218913285098</v>
      </c>
    </row>
    <row r="4991" spans="1:1" x14ac:dyDescent="0.3">
      <c r="A4991">
        <v>218923859594</v>
      </c>
    </row>
    <row r="4992" spans="1:1" x14ac:dyDescent="0.3">
      <c r="A4992">
        <v>218912182878</v>
      </c>
    </row>
    <row r="4993" spans="1:1" x14ac:dyDescent="0.3">
      <c r="A4993">
        <v>218913769074</v>
      </c>
    </row>
    <row r="4994" spans="1:1" x14ac:dyDescent="0.3">
      <c r="A4994">
        <v>218923123292</v>
      </c>
    </row>
    <row r="4995" spans="1:1" x14ac:dyDescent="0.3">
      <c r="A4995">
        <v>218923748815</v>
      </c>
    </row>
    <row r="4996" spans="1:1" x14ac:dyDescent="0.3">
      <c r="A4996">
        <v>218925195298</v>
      </c>
    </row>
    <row r="4997" spans="1:1" x14ac:dyDescent="0.3">
      <c r="A4997">
        <v>218924410154</v>
      </c>
    </row>
    <row r="4998" spans="1:1" x14ac:dyDescent="0.3">
      <c r="A4998">
        <v>218916396380</v>
      </c>
    </row>
    <row r="4999" spans="1:1" x14ac:dyDescent="0.3">
      <c r="A4999">
        <v>218913842893</v>
      </c>
    </row>
    <row r="5000" spans="1:1" x14ac:dyDescent="0.3">
      <c r="A5000">
        <v>218927126109</v>
      </c>
    </row>
    <row r="5001" spans="1:1" x14ac:dyDescent="0.3">
      <c r="A5001">
        <v>218928404143</v>
      </c>
    </row>
    <row r="5002" spans="1:1" x14ac:dyDescent="0.3">
      <c r="A5002">
        <v>218919874906</v>
      </c>
    </row>
    <row r="5003" spans="1:1" x14ac:dyDescent="0.3">
      <c r="A5003">
        <v>218919959567</v>
      </c>
    </row>
    <row r="5004" spans="1:1" x14ac:dyDescent="0.3">
      <c r="A5004">
        <v>218924322075</v>
      </c>
    </row>
    <row r="5005" spans="1:1" x14ac:dyDescent="0.3">
      <c r="A5005">
        <v>218922679448</v>
      </c>
    </row>
    <row r="5006" spans="1:1" x14ac:dyDescent="0.3">
      <c r="A5006">
        <v>218925313794</v>
      </c>
    </row>
    <row r="5007" spans="1:1" x14ac:dyDescent="0.3">
      <c r="A5007">
        <v>218914860167</v>
      </c>
    </row>
    <row r="5008" spans="1:1" x14ac:dyDescent="0.3">
      <c r="A5008">
        <v>218925756252</v>
      </c>
    </row>
    <row r="5009" spans="1:1" x14ac:dyDescent="0.3">
      <c r="A5009">
        <v>218913976042</v>
      </c>
    </row>
    <row r="5010" spans="1:1" x14ac:dyDescent="0.3">
      <c r="A5010">
        <v>218924866751</v>
      </c>
    </row>
    <row r="5011" spans="1:1" x14ac:dyDescent="0.3">
      <c r="A5011">
        <v>218917997711</v>
      </c>
    </row>
    <row r="5012" spans="1:1" x14ac:dyDescent="0.3">
      <c r="A5012">
        <v>218945747198</v>
      </c>
    </row>
    <row r="5013" spans="1:1" x14ac:dyDescent="0.3">
      <c r="A5013">
        <v>218944611388</v>
      </c>
    </row>
    <row r="5014" spans="1:1" x14ac:dyDescent="0.3">
      <c r="A5014">
        <v>218925494410</v>
      </c>
    </row>
    <row r="5015" spans="1:1" x14ac:dyDescent="0.3">
      <c r="A5015">
        <v>218915001327</v>
      </c>
    </row>
    <row r="5016" spans="1:1" x14ac:dyDescent="0.3">
      <c r="A5016">
        <v>218913113166</v>
      </c>
    </row>
    <row r="5017" spans="1:1" x14ac:dyDescent="0.3">
      <c r="A5017">
        <v>218919345131</v>
      </c>
    </row>
    <row r="5018" spans="1:1" x14ac:dyDescent="0.3">
      <c r="A5018">
        <v>218926373358</v>
      </c>
    </row>
    <row r="5019" spans="1:1" x14ac:dyDescent="0.3">
      <c r="A5019">
        <v>218924564039</v>
      </c>
    </row>
    <row r="5020" spans="1:1" x14ac:dyDescent="0.3">
      <c r="A5020">
        <v>218925555520</v>
      </c>
    </row>
    <row r="5021" spans="1:1" x14ac:dyDescent="0.3">
      <c r="A5021">
        <v>218944578872</v>
      </c>
    </row>
    <row r="5022" spans="1:1" x14ac:dyDescent="0.3">
      <c r="A5022">
        <v>218911161151</v>
      </c>
    </row>
    <row r="5023" spans="1:1" x14ac:dyDescent="0.3">
      <c r="A5023">
        <v>218918456695</v>
      </c>
    </row>
    <row r="5024" spans="1:1" x14ac:dyDescent="0.3">
      <c r="A5024">
        <v>218915112500</v>
      </c>
    </row>
    <row r="5025" spans="1:1" x14ac:dyDescent="0.3">
      <c r="A5025">
        <v>218923115491</v>
      </c>
    </row>
    <row r="5026" spans="1:1" x14ac:dyDescent="0.3">
      <c r="A5026">
        <v>218928324997</v>
      </c>
    </row>
    <row r="5027" spans="1:1" x14ac:dyDescent="0.3">
      <c r="A5027">
        <v>218944260521</v>
      </c>
    </row>
    <row r="5028" spans="1:1" x14ac:dyDescent="0.3">
      <c r="A5028">
        <v>218912111078</v>
      </c>
    </row>
    <row r="5029" spans="1:1" x14ac:dyDescent="0.3">
      <c r="A5029">
        <v>218917095750</v>
      </c>
    </row>
    <row r="5030" spans="1:1" x14ac:dyDescent="0.3">
      <c r="A5030">
        <v>218927230151</v>
      </c>
    </row>
    <row r="5031" spans="1:1" x14ac:dyDescent="0.3">
      <c r="A5031">
        <v>218927230151</v>
      </c>
    </row>
    <row r="5032" spans="1:1" x14ac:dyDescent="0.3">
      <c r="A5032">
        <v>218925563136</v>
      </c>
    </row>
    <row r="5033" spans="1:1" x14ac:dyDescent="0.3">
      <c r="A5033">
        <v>218919061391</v>
      </c>
    </row>
    <row r="5034" spans="1:1" x14ac:dyDescent="0.3">
      <c r="A5034">
        <v>218912147170</v>
      </c>
    </row>
    <row r="5035" spans="1:1" x14ac:dyDescent="0.3">
      <c r="A5035">
        <v>218927114779</v>
      </c>
    </row>
    <row r="5036" spans="1:1" x14ac:dyDescent="0.3">
      <c r="A5036">
        <v>218926223584</v>
      </c>
    </row>
    <row r="5037" spans="1:1" x14ac:dyDescent="0.3">
      <c r="A5037">
        <v>218924376263</v>
      </c>
    </row>
    <row r="5038" spans="1:1" x14ac:dyDescent="0.3">
      <c r="A5038">
        <v>218922426751</v>
      </c>
    </row>
    <row r="5039" spans="1:1" x14ac:dyDescent="0.3">
      <c r="A5039">
        <v>218928665123</v>
      </c>
    </row>
    <row r="5040" spans="1:1" x14ac:dyDescent="0.3">
      <c r="A5040">
        <v>218913443171</v>
      </c>
    </row>
    <row r="5041" spans="1:1" x14ac:dyDescent="0.3">
      <c r="A5041">
        <v>218913349292</v>
      </c>
    </row>
    <row r="5042" spans="1:1" x14ac:dyDescent="0.3">
      <c r="A5042">
        <v>218926922355</v>
      </c>
    </row>
    <row r="5043" spans="1:1" x14ac:dyDescent="0.3">
      <c r="A5043">
        <v>218923932738</v>
      </c>
    </row>
    <row r="5044" spans="1:1" x14ac:dyDescent="0.3">
      <c r="A5044">
        <v>218919383342</v>
      </c>
    </row>
    <row r="5045" spans="1:1" x14ac:dyDescent="0.3">
      <c r="A5045">
        <v>218913214235</v>
      </c>
    </row>
    <row r="5046" spans="1:1" x14ac:dyDescent="0.3">
      <c r="A5046">
        <v>218923808034</v>
      </c>
    </row>
    <row r="5047" spans="1:1" x14ac:dyDescent="0.3">
      <c r="A5047">
        <v>218915557271</v>
      </c>
    </row>
    <row r="5048" spans="1:1" x14ac:dyDescent="0.3">
      <c r="A5048">
        <v>218914803045</v>
      </c>
    </row>
    <row r="5049" spans="1:1" x14ac:dyDescent="0.3">
      <c r="A5049">
        <v>218917045900</v>
      </c>
    </row>
    <row r="5050" spans="1:1" x14ac:dyDescent="0.3">
      <c r="A5050">
        <v>218913676517</v>
      </c>
    </row>
    <row r="5051" spans="1:1" x14ac:dyDescent="0.3">
      <c r="A5051">
        <v>218919011230</v>
      </c>
    </row>
    <row r="5052" spans="1:1" x14ac:dyDescent="0.3">
      <c r="A5052">
        <v>218911480642</v>
      </c>
    </row>
    <row r="5053" spans="1:1" x14ac:dyDescent="0.3">
      <c r="A5053">
        <v>218944295109</v>
      </c>
    </row>
    <row r="5054" spans="1:1" x14ac:dyDescent="0.3">
      <c r="A5054">
        <v>218918226209</v>
      </c>
    </row>
    <row r="5055" spans="1:1" x14ac:dyDescent="0.3">
      <c r="A5055">
        <v>218927260801</v>
      </c>
    </row>
    <row r="5056" spans="1:1" x14ac:dyDescent="0.3">
      <c r="A5056">
        <v>218914989003</v>
      </c>
    </row>
    <row r="5057" spans="1:1" x14ac:dyDescent="0.3">
      <c r="A5057">
        <v>218922426751</v>
      </c>
    </row>
    <row r="5058" spans="1:1" x14ac:dyDescent="0.3">
      <c r="A5058">
        <v>218913738300</v>
      </c>
    </row>
    <row r="5059" spans="1:1" x14ac:dyDescent="0.3">
      <c r="A5059">
        <v>218914323504</v>
      </c>
    </row>
    <row r="5060" spans="1:1" x14ac:dyDescent="0.3">
      <c r="A5060">
        <v>218923110260</v>
      </c>
    </row>
    <row r="5061" spans="1:1" x14ac:dyDescent="0.3">
      <c r="A5061">
        <v>218914131395</v>
      </c>
    </row>
    <row r="5062" spans="1:1" x14ac:dyDescent="0.3">
      <c r="A5062">
        <v>218924699640</v>
      </c>
    </row>
    <row r="5063" spans="1:1" x14ac:dyDescent="0.3">
      <c r="A5063">
        <v>218915501476</v>
      </c>
    </row>
    <row r="5064" spans="1:1" x14ac:dyDescent="0.3">
      <c r="A5064">
        <v>218925481031</v>
      </c>
    </row>
    <row r="5065" spans="1:1" x14ac:dyDescent="0.3">
      <c r="A5065">
        <v>218915077560</v>
      </c>
    </row>
    <row r="5066" spans="1:1" x14ac:dyDescent="0.3">
      <c r="A5066">
        <v>218919876927</v>
      </c>
    </row>
    <row r="5067" spans="1:1" x14ac:dyDescent="0.3">
      <c r="A5067">
        <v>218913270978</v>
      </c>
    </row>
    <row r="5068" spans="1:1" x14ac:dyDescent="0.3">
      <c r="A5068">
        <v>218924265412</v>
      </c>
    </row>
    <row r="5069" spans="1:1" x14ac:dyDescent="0.3">
      <c r="A5069">
        <v>218927222928</v>
      </c>
    </row>
    <row r="5070" spans="1:1" x14ac:dyDescent="0.3">
      <c r="A5070">
        <v>218917692939</v>
      </c>
    </row>
    <row r="5071" spans="1:1" x14ac:dyDescent="0.3">
      <c r="A5071">
        <v>218925131006</v>
      </c>
    </row>
    <row r="5072" spans="1:1" x14ac:dyDescent="0.3">
      <c r="A5072">
        <v>218945833906</v>
      </c>
    </row>
    <row r="5073" spans="1:1" x14ac:dyDescent="0.3">
      <c r="A5073">
        <v>218926231014</v>
      </c>
    </row>
    <row r="5074" spans="1:1" x14ac:dyDescent="0.3">
      <c r="A5074">
        <v>218913342916</v>
      </c>
    </row>
    <row r="5075" spans="1:1" x14ac:dyDescent="0.3">
      <c r="A5075">
        <v>218924889882</v>
      </c>
    </row>
    <row r="5076" spans="1:1" x14ac:dyDescent="0.3">
      <c r="A5076">
        <v>218913640035</v>
      </c>
    </row>
    <row r="5077" spans="1:1" x14ac:dyDescent="0.3">
      <c r="A5077">
        <v>218913357794</v>
      </c>
    </row>
    <row r="5078" spans="1:1" x14ac:dyDescent="0.3">
      <c r="A5078">
        <v>218914061617</v>
      </c>
    </row>
    <row r="5079" spans="1:1" x14ac:dyDescent="0.3">
      <c r="A5079">
        <v>218928530313</v>
      </c>
    </row>
    <row r="5080" spans="1:1" x14ac:dyDescent="0.3">
      <c r="A5080">
        <v>218927498646</v>
      </c>
    </row>
    <row r="5081" spans="1:1" x14ac:dyDescent="0.3">
      <c r="A5081">
        <v>218913768075</v>
      </c>
    </row>
    <row r="5082" spans="1:1" x14ac:dyDescent="0.3">
      <c r="A5082">
        <v>218927539031</v>
      </c>
    </row>
    <row r="5083" spans="1:1" x14ac:dyDescent="0.3">
      <c r="A5083">
        <v>218917030976</v>
      </c>
    </row>
    <row r="5084" spans="1:1" x14ac:dyDescent="0.3">
      <c r="A5084">
        <v>218911993519</v>
      </c>
    </row>
    <row r="5085" spans="1:1" x14ac:dyDescent="0.3">
      <c r="A5085">
        <v>218925300484</v>
      </c>
    </row>
    <row r="5086" spans="1:1" x14ac:dyDescent="0.3">
      <c r="A5086">
        <v>218925300484</v>
      </c>
    </row>
    <row r="5087" spans="1:1" x14ac:dyDescent="0.3">
      <c r="A5087">
        <v>218821138079</v>
      </c>
    </row>
    <row r="5088" spans="1:1" x14ac:dyDescent="0.3">
      <c r="A5088">
        <v>218928945030</v>
      </c>
    </row>
    <row r="5089" spans="1:1" x14ac:dyDescent="0.3">
      <c r="A5089">
        <v>218945932483</v>
      </c>
    </row>
    <row r="5090" spans="1:1" x14ac:dyDescent="0.3">
      <c r="A5090">
        <v>218917896157</v>
      </c>
    </row>
    <row r="5091" spans="1:1" x14ac:dyDescent="0.3">
      <c r="A5091">
        <v>218922837585</v>
      </c>
    </row>
    <row r="5092" spans="1:1" x14ac:dyDescent="0.3">
      <c r="A5092">
        <v>218910816187</v>
      </c>
    </row>
    <row r="5093" spans="1:1" x14ac:dyDescent="0.3">
      <c r="A5093">
        <v>218923176368</v>
      </c>
    </row>
    <row r="5094" spans="1:1" x14ac:dyDescent="0.3">
      <c r="A5094">
        <v>218927312670</v>
      </c>
    </row>
    <row r="5095" spans="1:1" x14ac:dyDescent="0.3">
      <c r="A5095">
        <v>218910532770</v>
      </c>
    </row>
    <row r="5096" spans="1:1" x14ac:dyDescent="0.3">
      <c r="A5096">
        <v>218927142246</v>
      </c>
    </row>
    <row r="5097" spans="1:1" x14ac:dyDescent="0.3">
      <c r="A5097">
        <v>218919383342</v>
      </c>
    </row>
    <row r="5098" spans="1:1" x14ac:dyDescent="0.3">
      <c r="A5098">
        <v>218915013845</v>
      </c>
    </row>
    <row r="5099" spans="1:1" x14ac:dyDescent="0.3">
      <c r="A5099">
        <v>218916699724</v>
      </c>
    </row>
    <row r="5100" spans="1:1" x14ac:dyDescent="0.3">
      <c r="A5100">
        <v>218928005775</v>
      </c>
    </row>
    <row r="5101" spans="1:1" x14ac:dyDescent="0.3">
      <c r="A5101">
        <v>218910132060</v>
      </c>
    </row>
    <row r="5102" spans="1:1" x14ac:dyDescent="0.3">
      <c r="A5102">
        <v>218913503229</v>
      </c>
    </row>
    <row r="5103" spans="1:1" x14ac:dyDescent="0.3">
      <c r="A5103">
        <v>218913768305</v>
      </c>
    </row>
    <row r="5104" spans="1:1" x14ac:dyDescent="0.3">
      <c r="A5104">
        <v>218928164175</v>
      </c>
    </row>
    <row r="5105" spans="1:1" x14ac:dyDescent="0.3">
      <c r="A5105">
        <v>218919478704</v>
      </c>
    </row>
    <row r="5106" spans="1:1" x14ac:dyDescent="0.3">
      <c r="A5106">
        <v>218917145646</v>
      </c>
    </row>
    <row r="5107" spans="1:1" x14ac:dyDescent="0.3">
      <c r="A5107">
        <v>218942668865</v>
      </c>
    </row>
    <row r="5108" spans="1:1" x14ac:dyDescent="0.3">
      <c r="A5108">
        <v>218924326965</v>
      </c>
    </row>
    <row r="5109" spans="1:1" x14ac:dyDescent="0.3">
      <c r="A5109">
        <v>218925143043</v>
      </c>
    </row>
    <row r="5110" spans="1:1" x14ac:dyDescent="0.3">
      <c r="A5110">
        <v>218923878538</v>
      </c>
    </row>
    <row r="5111" spans="1:1" x14ac:dyDescent="0.3">
      <c r="A5111">
        <v>218923041910</v>
      </c>
    </row>
    <row r="5112" spans="1:1" x14ac:dyDescent="0.3">
      <c r="A5112">
        <v>218927367378</v>
      </c>
    </row>
    <row r="5113" spans="1:1" x14ac:dyDescent="0.3">
      <c r="A5113">
        <v>218924876710</v>
      </c>
    </row>
    <row r="5114" spans="1:1" x14ac:dyDescent="0.3">
      <c r="A5114">
        <v>218925164664</v>
      </c>
    </row>
    <row r="5115" spans="1:1" x14ac:dyDescent="0.3">
      <c r="A5115">
        <v>218913826060</v>
      </c>
    </row>
    <row r="5116" spans="1:1" x14ac:dyDescent="0.3">
      <c r="A5116">
        <v>218922306956</v>
      </c>
    </row>
    <row r="5117" spans="1:1" x14ac:dyDescent="0.3">
      <c r="A5117">
        <v>218917488618</v>
      </c>
    </row>
    <row r="5118" spans="1:1" x14ac:dyDescent="0.3">
      <c r="A5118">
        <v>218912122798</v>
      </c>
    </row>
    <row r="5119" spans="1:1" x14ac:dyDescent="0.3">
      <c r="A5119">
        <v>218913638382</v>
      </c>
    </row>
    <row r="5120" spans="1:1" x14ac:dyDescent="0.3">
      <c r="A5120">
        <v>218911544420</v>
      </c>
    </row>
    <row r="5121" spans="1:1" x14ac:dyDescent="0.3">
      <c r="A5121">
        <v>218914438710</v>
      </c>
    </row>
    <row r="5122" spans="1:1" x14ac:dyDescent="0.3">
      <c r="A5122">
        <v>218927545131</v>
      </c>
    </row>
    <row r="5123" spans="1:1" x14ac:dyDescent="0.3">
      <c r="A5123">
        <v>218944802482</v>
      </c>
    </row>
    <row r="5124" spans="1:1" x14ac:dyDescent="0.3">
      <c r="A5124">
        <v>218910334724</v>
      </c>
    </row>
    <row r="5125" spans="1:1" x14ac:dyDescent="0.3">
      <c r="A5125">
        <v>218924476454</v>
      </c>
    </row>
    <row r="5126" spans="1:1" x14ac:dyDescent="0.3">
      <c r="A5126">
        <v>218913044005</v>
      </c>
    </row>
    <row r="5127" spans="1:1" x14ac:dyDescent="0.3">
      <c r="A5127">
        <v>218920534062</v>
      </c>
    </row>
    <row r="5128" spans="1:1" x14ac:dyDescent="0.3">
      <c r="A5128">
        <v>218928518268</v>
      </c>
    </row>
    <row r="5129" spans="1:1" x14ac:dyDescent="0.3">
      <c r="A5129">
        <v>218925314356</v>
      </c>
    </row>
    <row r="5130" spans="1:1" x14ac:dyDescent="0.3">
      <c r="A5130">
        <v>218914879006</v>
      </c>
    </row>
    <row r="5131" spans="1:1" x14ac:dyDescent="0.3">
      <c r="A5131">
        <v>218928222661</v>
      </c>
    </row>
    <row r="5132" spans="1:1" x14ac:dyDescent="0.3">
      <c r="A5132">
        <v>218926673554</v>
      </c>
    </row>
    <row r="5133" spans="1:1" x14ac:dyDescent="0.3">
      <c r="A5133">
        <v>218916066348</v>
      </c>
    </row>
    <row r="5134" spans="1:1" x14ac:dyDescent="0.3">
      <c r="A5134">
        <v>218910802947</v>
      </c>
    </row>
    <row r="5135" spans="1:1" x14ac:dyDescent="0.3">
      <c r="A5135">
        <v>218923246529</v>
      </c>
    </row>
    <row r="5136" spans="1:1" x14ac:dyDescent="0.3">
      <c r="A5136">
        <v>218927738179</v>
      </c>
    </row>
    <row r="5137" spans="1:1" x14ac:dyDescent="0.3">
      <c r="A5137">
        <v>218911110122</v>
      </c>
    </row>
    <row r="5138" spans="1:1" x14ac:dyDescent="0.3">
      <c r="A5138">
        <v>218928005775</v>
      </c>
    </row>
    <row r="5139" spans="1:1" x14ac:dyDescent="0.3">
      <c r="A5139">
        <v>218913292557</v>
      </c>
    </row>
    <row r="5140" spans="1:1" x14ac:dyDescent="0.3">
      <c r="A5140">
        <v>218925429601</v>
      </c>
    </row>
    <row r="5141" spans="1:1" x14ac:dyDescent="0.3">
      <c r="A5141">
        <v>218910232340</v>
      </c>
    </row>
    <row r="5142" spans="1:1" x14ac:dyDescent="0.3">
      <c r="A5142">
        <v>218919840487</v>
      </c>
    </row>
    <row r="5143" spans="1:1" x14ac:dyDescent="0.3">
      <c r="A5143">
        <v>218911592137</v>
      </c>
    </row>
    <row r="5144" spans="1:1" x14ac:dyDescent="0.3">
      <c r="A5144">
        <v>218916886373</v>
      </c>
    </row>
    <row r="5145" spans="1:1" x14ac:dyDescent="0.3">
      <c r="A5145">
        <v>218927075311</v>
      </c>
    </row>
    <row r="5146" spans="1:1" x14ac:dyDescent="0.3">
      <c r="A5146">
        <v>218922757232</v>
      </c>
    </row>
    <row r="5147" spans="1:1" x14ac:dyDescent="0.3">
      <c r="A5147">
        <v>218913384224</v>
      </c>
    </row>
    <row r="5148" spans="1:1" x14ac:dyDescent="0.3">
      <c r="A5148">
        <v>218945345418</v>
      </c>
    </row>
    <row r="5149" spans="1:1" x14ac:dyDescent="0.3">
      <c r="A5149">
        <v>218911258076</v>
      </c>
    </row>
    <row r="5150" spans="1:1" x14ac:dyDescent="0.3">
      <c r="A5150">
        <v>218917299529</v>
      </c>
    </row>
    <row r="5151" spans="1:1" x14ac:dyDescent="0.3">
      <c r="A5151">
        <v>218944035302</v>
      </c>
    </row>
    <row r="5152" spans="1:1" x14ac:dyDescent="0.3">
      <c r="A5152">
        <v>218945640290</v>
      </c>
    </row>
    <row r="5153" spans="1:1" x14ac:dyDescent="0.3">
      <c r="A5153">
        <v>218911974002</v>
      </c>
    </row>
    <row r="5154" spans="1:1" x14ac:dyDescent="0.3">
      <c r="A5154">
        <v>218916591412</v>
      </c>
    </row>
    <row r="5155" spans="1:1" x14ac:dyDescent="0.3">
      <c r="A5155">
        <v>218917826119</v>
      </c>
    </row>
    <row r="5156" spans="1:1" x14ac:dyDescent="0.3">
      <c r="A5156">
        <v>218923752269</v>
      </c>
    </row>
    <row r="5157" spans="1:1" x14ac:dyDescent="0.3">
      <c r="A5157">
        <v>218944479205</v>
      </c>
    </row>
    <row r="5158" spans="1:1" x14ac:dyDescent="0.3">
      <c r="A5158">
        <v>218911601162</v>
      </c>
    </row>
    <row r="5159" spans="1:1" x14ac:dyDescent="0.3">
      <c r="A5159">
        <v>218916102162</v>
      </c>
    </row>
    <row r="5160" spans="1:1" x14ac:dyDescent="0.3">
      <c r="A5160">
        <v>218916110293</v>
      </c>
    </row>
    <row r="5161" spans="1:1" x14ac:dyDescent="0.3">
      <c r="A5161">
        <v>218926778615</v>
      </c>
    </row>
    <row r="5162" spans="1:1" x14ac:dyDescent="0.3">
      <c r="A5162">
        <v>218919649943</v>
      </c>
    </row>
    <row r="5163" spans="1:1" x14ac:dyDescent="0.3">
      <c r="A5163">
        <v>218913633975</v>
      </c>
    </row>
    <row r="5164" spans="1:1" x14ac:dyDescent="0.3">
      <c r="A5164">
        <v>218916784049</v>
      </c>
    </row>
    <row r="5165" spans="1:1" x14ac:dyDescent="0.3">
      <c r="A5165">
        <v>218914460462</v>
      </c>
    </row>
    <row r="5166" spans="1:1" x14ac:dyDescent="0.3">
      <c r="A5166">
        <v>218917108036</v>
      </c>
    </row>
    <row r="5167" spans="1:1" x14ac:dyDescent="0.3">
      <c r="A5167">
        <v>218913686926</v>
      </c>
    </row>
    <row r="5168" spans="1:1" x14ac:dyDescent="0.3">
      <c r="A5168">
        <v>218913631624</v>
      </c>
    </row>
    <row r="5169" spans="1:1" x14ac:dyDescent="0.3">
      <c r="A5169">
        <v>218925369707</v>
      </c>
    </row>
    <row r="5170" spans="1:1" x14ac:dyDescent="0.3">
      <c r="A5170">
        <v>218910298381</v>
      </c>
    </row>
    <row r="5171" spans="1:1" x14ac:dyDescent="0.3">
      <c r="A5171">
        <v>218926667915</v>
      </c>
    </row>
    <row r="5172" spans="1:1" x14ac:dyDescent="0.3">
      <c r="A5172">
        <v>218915076926</v>
      </c>
    </row>
    <row r="5173" spans="1:1" x14ac:dyDescent="0.3">
      <c r="A5173">
        <v>218911304654</v>
      </c>
    </row>
    <row r="5174" spans="1:1" x14ac:dyDescent="0.3">
      <c r="A5174">
        <v>218928245718</v>
      </c>
    </row>
    <row r="5175" spans="1:1" x14ac:dyDescent="0.3">
      <c r="A5175">
        <v>218926351593</v>
      </c>
    </row>
    <row r="5176" spans="1:1" x14ac:dyDescent="0.3">
      <c r="A5176">
        <v>218912117390</v>
      </c>
    </row>
    <row r="5177" spans="1:1" x14ac:dyDescent="0.3">
      <c r="A5177">
        <v>218926667915</v>
      </c>
    </row>
    <row r="5178" spans="1:1" x14ac:dyDescent="0.3">
      <c r="A5178">
        <v>218948605013</v>
      </c>
    </row>
    <row r="5179" spans="1:1" x14ac:dyDescent="0.3">
      <c r="A5179">
        <v>218925481323</v>
      </c>
    </row>
    <row r="5180" spans="1:1" x14ac:dyDescent="0.3">
      <c r="A5180">
        <v>218916355868</v>
      </c>
    </row>
    <row r="5181" spans="1:1" x14ac:dyDescent="0.3">
      <c r="A5181">
        <v>218925886959</v>
      </c>
    </row>
    <row r="5182" spans="1:1" x14ac:dyDescent="0.3">
      <c r="A5182">
        <v>218925123655</v>
      </c>
    </row>
    <row r="5183" spans="1:1" x14ac:dyDescent="0.3">
      <c r="A5183">
        <v>218925134013</v>
      </c>
    </row>
    <row r="5184" spans="1:1" x14ac:dyDescent="0.3">
      <c r="A5184">
        <v>218913788845</v>
      </c>
    </row>
    <row r="5185" spans="1:1" x14ac:dyDescent="0.3">
      <c r="A5185">
        <v>218926482250</v>
      </c>
    </row>
    <row r="5186" spans="1:1" x14ac:dyDescent="0.3">
      <c r="A5186">
        <v>218925517783</v>
      </c>
    </row>
    <row r="5187" spans="1:1" x14ac:dyDescent="0.3">
      <c r="A5187">
        <v>218928838160</v>
      </c>
    </row>
    <row r="5188" spans="1:1" x14ac:dyDescent="0.3">
      <c r="A5188">
        <v>218912108137</v>
      </c>
    </row>
    <row r="5189" spans="1:1" x14ac:dyDescent="0.3">
      <c r="A5189">
        <v>218926336869</v>
      </c>
    </row>
    <row r="5190" spans="1:1" x14ac:dyDescent="0.3">
      <c r="A5190">
        <v>218917471916</v>
      </c>
    </row>
    <row r="5191" spans="1:1" x14ac:dyDescent="0.3">
      <c r="A5191">
        <v>218916988968</v>
      </c>
    </row>
    <row r="5192" spans="1:1" x14ac:dyDescent="0.3">
      <c r="A5192">
        <v>218913709669</v>
      </c>
    </row>
    <row r="5193" spans="1:1" x14ac:dyDescent="0.3">
      <c r="A5193">
        <v>218924902911</v>
      </c>
    </row>
    <row r="5194" spans="1:1" x14ac:dyDescent="0.3">
      <c r="A5194">
        <v>218918560894</v>
      </c>
    </row>
    <row r="5195" spans="1:1" x14ac:dyDescent="0.3">
      <c r="A5195">
        <v>218913776811</v>
      </c>
    </row>
    <row r="5196" spans="1:1" x14ac:dyDescent="0.3">
      <c r="A5196">
        <v>218924196652</v>
      </c>
    </row>
    <row r="5197" spans="1:1" x14ac:dyDescent="0.3">
      <c r="A5197">
        <v>218924222840</v>
      </c>
    </row>
    <row r="5198" spans="1:1" x14ac:dyDescent="0.3">
      <c r="A5198">
        <v>218944415189</v>
      </c>
    </row>
    <row r="5199" spans="1:1" x14ac:dyDescent="0.3">
      <c r="A5199">
        <v>218925222262</v>
      </c>
    </row>
    <row r="5200" spans="1:1" x14ac:dyDescent="0.3">
      <c r="A5200">
        <v>218918134743</v>
      </c>
    </row>
    <row r="5201" spans="1:1" x14ac:dyDescent="0.3">
      <c r="A5201">
        <v>218925112871</v>
      </c>
    </row>
    <row r="5202" spans="1:1" x14ac:dyDescent="0.3">
      <c r="A5202">
        <v>218925456033</v>
      </c>
    </row>
    <row r="5203" spans="1:1" x14ac:dyDescent="0.3">
      <c r="A5203">
        <v>218925053203</v>
      </c>
    </row>
    <row r="5204" spans="1:1" x14ac:dyDescent="0.3">
      <c r="A5204">
        <v>218913501606</v>
      </c>
    </row>
    <row r="5205" spans="1:1" x14ac:dyDescent="0.3">
      <c r="A5205">
        <v>218928184356</v>
      </c>
    </row>
    <row r="5206" spans="1:1" x14ac:dyDescent="0.3">
      <c r="A5206">
        <v>218914556436</v>
      </c>
    </row>
    <row r="5207" spans="1:1" x14ac:dyDescent="0.3">
      <c r="A5207">
        <v>218918333110</v>
      </c>
    </row>
    <row r="5208" spans="1:1" x14ac:dyDescent="0.3">
      <c r="A5208">
        <v>218926123011</v>
      </c>
    </row>
    <row r="5209" spans="1:1" x14ac:dyDescent="0.3">
      <c r="A5209">
        <v>218926308378</v>
      </c>
    </row>
    <row r="5210" spans="1:1" x14ac:dyDescent="0.3">
      <c r="A5210">
        <v>218925308059</v>
      </c>
    </row>
    <row r="5211" spans="1:1" x14ac:dyDescent="0.3">
      <c r="A5211">
        <v>218915722181</v>
      </c>
    </row>
    <row r="5212" spans="1:1" x14ac:dyDescent="0.3">
      <c r="A5212">
        <v>218914199686</v>
      </c>
    </row>
    <row r="5213" spans="1:1" x14ac:dyDescent="0.3">
      <c r="A5213">
        <v>218913590637</v>
      </c>
    </row>
    <row r="5214" spans="1:1" x14ac:dyDescent="0.3">
      <c r="A5214">
        <v>218926046507</v>
      </c>
    </row>
    <row r="5215" spans="1:1" x14ac:dyDescent="0.3">
      <c r="A5215">
        <v>218941112729</v>
      </c>
    </row>
    <row r="5216" spans="1:1" x14ac:dyDescent="0.3">
      <c r="A5216">
        <v>218913912645</v>
      </c>
    </row>
    <row r="5217" spans="1:1" x14ac:dyDescent="0.3">
      <c r="A5217">
        <v>218917225455</v>
      </c>
    </row>
    <row r="5218" spans="1:1" x14ac:dyDescent="0.3">
      <c r="A5218">
        <v>218917225455</v>
      </c>
    </row>
    <row r="5219" spans="1:1" x14ac:dyDescent="0.3">
      <c r="A5219">
        <v>218925375547</v>
      </c>
    </row>
    <row r="5220" spans="1:1" x14ac:dyDescent="0.3">
      <c r="A5220">
        <v>218943168476</v>
      </c>
    </row>
    <row r="5221" spans="1:1" x14ac:dyDescent="0.3">
      <c r="A5221">
        <v>218913204889</v>
      </c>
    </row>
    <row r="5222" spans="1:1" x14ac:dyDescent="0.3">
      <c r="A5222">
        <v>218922264425</v>
      </c>
    </row>
    <row r="5223" spans="1:1" x14ac:dyDescent="0.3">
      <c r="A5223">
        <v>218945114789</v>
      </c>
    </row>
    <row r="5224" spans="1:1" x14ac:dyDescent="0.3">
      <c r="A5224">
        <v>218921247539</v>
      </c>
    </row>
    <row r="5225" spans="1:1" x14ac:dyDescent="0.3">
      <c r="A5225">
        <v>218926461543</v>
      </c>
    </row>
    <row r="5226" spans="1:1" x14ac:dyDescent="0.3">
      <c r="A5226">
        <v>218915122746</v>
      </c>
    </row>
    <row r="5227" spans="1:1" x14ac:dyDescent="0.3">
      <c r="A5227">
        <v>218925220814</v>
      </c>
    </row>
    <row r="5228" spans="1:1" x14ac:dyDescent="0.3">
      <c r="A5228">
        <v>218912200575</v>
      </c>
    </row>
    <row r="5229" spans="1:1" x14ac:dyDescent="0.3">
      <c r="A5229">
        <v>218911969032</v>
      </c>
    </row>
    <row r="5230" spans="1:1" x14ac:dyDescent="0.3">
      <c r="A5230">
        <v>218923393128</v>
      </c>
    </row>
    <row r="5231" spans="1:1" x14ac:dyDescent="0.3">
      <c r="A5231">
        <v>218916640906</v>
      </c>
    </row>
    <row r="5232" spans="1:1" x14ac:dyDescent="0.3">
      <c r="A5232">
        <v>218924701812</v>
      </c>
    </row>
    <row r="5233" spans="1:1" x14ac:dyDescent="0.3">
      <c r="A5233">
        <v>218914381519</v>
      </c>
    </row>
    <row r="5234" spans="1:1" x14ac:dyDescent="0.3">
      <c r="A5234">
        <v>218918588930</v>
      </c>
    </row>
    <row r="5235" spans="1:1" x14ac:dyDescent="0.3">
      <c r="A5235">
        <v>218927024323</v>
      </c>
    </row>
    <row r="5236" spans="1:1" x14ac:dyDescent="0.3">
      <c r="A5236">
        <v>218944000409</v>
      </c>
    </row>
    <row r="5237" spans="1:1" x14ac:dyDescent="0.3">
      <c r="A5237">
        <v>218910827537</v>
      </c>
    </row>
    <row r="5238" spans="1:1" x14ac:dyDescent="0.3">
      <c r="A5238">
        <v>218910827537</v>
      </c>
    </row>
    <row r="5239" spans="1:1" x14ac:dyDescent="0.3">
      <c r="A5239">
        <v>218913880716</v>
      </c>
    </row>
    <row r="5240" spans="1:1" x14ac:dyDescent="0.3">
      <c r="A5240">
        <v>218914899507</v>
      </c>
    </row>
    <row r="5241" spans="1:1" x14ac:dyDescent="0.3">
      <c r="A5241">
        <v>218923321017</v>
      </c>
    </row>
    <row r="5242" spans="1:1" x14ac:dyDescent="0.3">
      <c r="A5242">
        <v>218925140041</v>
      </c>
    </row>
    <row r="5243" spans="1:1" x14ac:dyDescent="0.3">
      <c r="A5243">
        <v>218915606720</v>
      </c>
    </row>
    <row r="5244" spans="1:1" x14ac:dyDescent="0.3">
      <c r="A5244">
        <v>218925591518</v>
      </c>
    </row>
    <row r="5245" spans="1:1" x14ac:dyDescent="0.3">
      <c r="A5245">
        <v>218927127197</v>
      </c>
    </row>
    <row r="5246" spans="1:1" x14ac:dyDescent="0.3">
      <c r="A5246">
        <v>218917525969</v>
      </c>
    </row>
    <row r="5247" spans="1:1" x14ac:dyDescent="0.3">
      <c r="A5247">
        <v>218927524120</v>
      </c>
    </row>
    <row r="5248" spans="1:1" x14ac:dyDescent="0.3">
      <c r="A5248">
        <v>218918159891</v>
      </c>
    </row>
    <row r="5249" spans="1:1" x14ac:dyDescent="0.3">
      <c r="A5249">
        <v>218927276343</v>
      </c>
    </row>
    <row r="5250" spans="1:1" x14ac:dyDescent="0.3">
      <c r="A5250">
        <v>218925485110</v>
      </c>
    </row>
    <row r="5251" spans="1:1" x14ac:dyDescent="0.3">
      <c r="A5251">
        <v>218927081193</v>
      </c>
    </row>
    <row r="5252" spans="1:1" x14ac:dyDescent="0.3">
      <c r="A5252">
        <v>218944859770</v>
      </c>
    </row>
    <row r="5253" spans="1:1" x14ac:dyDescent="0.3">
      <c r="A5253">
        <v>218911005424</v>
      </c>
    </row>
    <row r="5254" spans="1:1" x14ac:dyDescent="0.3">
      <c r="A5254">
        <v>218912816109</v>
      </c>
    </row>
    <row r="5255" spans="1:1" x14ac:dyDescent="0.3">
      <c r="A5255">
        <v>218945067551</v>
      </c>
    </row>
    <row r="5256" spans="1:1" x14ac:dyDescent="0.3">
      <c r="A5256">
        <v>218919459548</v>
      </c>
    </row>
    <row r="5257" spans="1:1" x14ac:dyDescent="0.3">
      <c r="A5257">
        <v>218911234444</v>
      </c>
    </row>
    <row r="5258" spans="1:1" x14ac:dyDescent="0.3">
      <c r="A5258">
        <v>218918993793</v>
      </c>
    </row>
    <row r="5259" spans="1:1" x14ac:dyDescent="0.3">
      <c r="A5259">
        <v>218910117009</v>
      </c>
    </row>
    <row r="5260" spans="1:1" x14ac:dyDescent="0.3">
      <c r="A5260">
        <v>218913763051</v>
      </c>
    </row>
    <row r="5261" spans="1:1" x14ac:dyDescent="0.3">
      <c r="A5261">
        <v>218915114008</v>
      </c>
    </row>
    <row r="5262" spans="1:1" x14ac:dyDescent="0.3">
      <c r="A5262">
        <v>218926207031</v>
      </c>
    </row>
    <row r="5263" spans="1:1" x14ac:dyDescent="0.3">
      <c r="A5263">
        <v>218928318583</v>
      </c>
    </row>
    <row r="5264" spans="1:1" x14ac:dyDescent="0.3">
      <c r="A5264">
        <v>218913499837</v>
      </c>
    </row>
    <row r="5265" spans="1:1" x14ac:dyDescent="0.3">
      <c r="A5265">
        <v>218926494534</v>
      </c>
    </row>
    <row r="5266" spans="1:1" x14ac:dyDescent="0.3">
      <c r="A5266">
        <v>218927541469</v>
      </c>
    </row>
    <row r="5267" spans="1:1" x14ac:dyDescent="0.3">
      <c r="A5267">
        <v>218926291242</v>
      </c>
    </row>
    <row r="5268" spans="1:1" x14ac:dyDescent="0.3">
      <c r="A5268">
        <v>218925244972</v>
      </c>
    </row>
    <row r="5269" spans="1:1" x14ac:dyDescent="0.3">
      <c r="A5269">
        <v>218917105887</v>
      </c>
    </row>
    <row r="5270" spans="1:1" x14ac:dyDescent="0.3">
      <c r="A5270">
        <v>218917225401</v>
      </c>
    </row>
    <row r="5271" spans="1:1" x14ac:dyDescent="0.3">
      <c r="A5271">
        <v>218926744392</v>
      </c>
    </row>
    <row r="5272" spans="1:1" x14ac:dyDescent="0.3">
      <c r="A5272">
        <v>218911819415</v>
      </c>
    </row>
    <row r="5273" spans="1:1" x14ac:dyDescent="0.3">
      <c r="A5273">
        <v>218926032677</v>
      </c>
    </row>
    <row r="5274" spans="1:1" x14ac:dyDescent="0.3">
      <c r="A5274">
        <v>218925470629</v>
      </c>
    </row>
    <row r="5275" spans="1:1" x14ac:dyDescent="0.3">
      <c r="A5275">
        <v>218913800675</v>
      </c>
    </row>
    <row r="5276" spans="1:1" x14ac:dyDescent="0.3">
      <c r="A5276">
        <v>218925314347</v>
      </c>
    </row>
    <row r="5277" spans="1:1" x14ac:dyDescent="0.3">
      <c r="A5277">
        <v>218915377677</v>
      </c>
    </row>
    <row r="5278" spans="1:1" x14ac:dyDescent="0.3">
      <c r="A5278">
        <v>218926094512</v>
      </c>
    </row>
    <row r="5279" spans="1:1" x14ac:dyDescent="0.3">
      <c r="A5279">
        <v>218915536684</v>
      </c>
    </row>
    <row r="5280" spans="1:1" x14ac:dyDescent="0.3">
      <c r="A5280">
        <v>218913760608</v>
      </c>
    </row>
    <row r="5281" spans="1:1" x14ac:dyDescent="0.3">
      <c r="A5281">
        <v>218924707563</v>
      </c>
    </row>
    <row r="5282" spans="1:1" x14ac:dyDescent="0.3">
      <c r="A5282">
        <v>218919669011</v>
      </c>
    </row>
    <row r="5283" spans="1:1" x14ac:dyDescent="0.3">
      <c r="A5283">
        <v>218910903642</v>
      </c>
    </row>
    <row r="5284" spans="1:1" x14ac:dyDescent="0.3">
      <c r="A5284">
        <v>218919817765</v>
      </c>
    </row>
    <row r="5285" spans="1:1" x14ac:dyDescent="0.3">
      <c r="A5285">
        <v>218926494208</v>
      </c>
    </row>
    <row r="5286" spans="1:1" x14ac:dyDescent="0.3">
      <c r="A5286">
        <v>218914322350</v>
      </c>
    </row>
    <row r="5287" spans="1:1" x14ac:dyDescent="0.3">
      <c r="A5287">
        <v>218911571056</v>
      </c>
    </row>
    <row r="5288" spans="1:1" x14ac:dyDescent="0.3">
      <c r="A5288">
        <v>218913843115</v>
      </c>
    </row>
    <row r="5289" spans="1:1" x14ac:dyDescent="0.3">
      <c r="A5289">
        <v>218910660013</v>
      </c>
    </row>
    <row r="5290" spans="1:1" x14ac:dyDescent="0.3">
      <c r="A5290">
        <v>218914010148</v>
      </c>
    </row>
    <row r="5291" spans="1:1" x14ac:dyDescent="0.3">
      <c r="A5291">
        <v>218910246921</v>
      </c>
    </row>
    <row r="5292" spans="1:1" x14ac:dyDescent="0.3">
      <c r="A5292">
        <v>218918448470</v>
      </c>
    </row>
    <row r="5293" spans="1:1" x14ac:dyDescent="0.3">
      <c r="A5293">
        <v>218924696759</v>
      </c>
    </row>
    <row r="5294" spans="1:1" x14ac:dyDescent="0.3">
      <c r="A5294">
        <v>218913210305</v>
      </c>
    </row>
    <row r="5295" spans="1:1" x14ac:dyDescent="0.3">
      <c r="A5295">
        <v>218922090710</v>
      </c>
    </row>
    <row r="5296" spans="1:1" x14ac:dyDescent="0.3">
      <c r="A5296">
        <v>218913114647</v>
      </c>
    </row>
    <row r="5297" spans="1:1" x14ac:dyDescent="0.3">
      <c r="A5297">
        <v>218927626916</v>
      </c>
    </row>
    <row r="5298" spans="1:1" x14ac:dyDescent="0.3">
      <c r="A5298">
        <v>218925809098</v>
      </c>
    </row>
    <row r="5299" spans="1:1" x14ac:dyDescent="0.3">
      <c r="A5299">
        <v>218917116711</v>
      </c>
    </row>
    <row r="5300" spans="1:1" x14ac:dyDescent="0.3">
      <c r="A5300">
        <v>218919490845</v>
      </c>
    </row>
    <row r="5301" spans="1:1" x14ac:dyDescent="0.3">
      <c r="A5301">
        <v>218914312655</v>
      </c>
    </row>
    <row r="5302" spans="1:1" x14ac:dyDescent="0.3">
      <c r="A5302">
        <v>218914323978</v>
      </c>
    </row>
    <row r="5303" spans="1:1" x14ac:dyDescent="0.3">
      <c r="A5303">
        <v>218945125568</v>
      </c>
    </row>
    <row r="5304" spans="1:1" x14ac:dyDescent="0.3">
      <c r="A5304">
        <v>218925171051</v>
      </c>
    </row>
    <row r="5305" spans="1:1" x14ac:dyDescent="0.3">
      <c r="A5305">
        <v>218911600932</v>
      </c>
    </row>
    <row r="5306" spans="1:1" x14ac:dyDescent="0.3">
      <c r="A5306">
        <v>218912140691</v>
      </c>
    </row>
    <row r="5307" spans="1:1" x14ac:dyDescent="0.3">
      <c r="A5307">
        <v>218913722622</v>
      </c>
    </row>
    <row r="5308" spans="1:1" x14ac:dyDescent="0.3">
      <c r="A5308">
        <v>218916609516</v>
      </c>
    </row>
    <row r="5309" spans="1:1" x14ac:dyDescent="0.3">
      <c r="A5309">
        <v>218913667188</v>
      </c>
    </row>
    <row r="5310" spans="1:1" x14ac:dyDescent="0.3">
      <c r="A5310">
        <v>218912129393</v>
      </c>
    </row>
    <row r="5311" spans="1:1" x14ac:dyDescent="0.3">
      <c r="A5311">
        <v>218911371372</v>
      </c>
    </row>
    <row r="5312" spans="1:1" x14ac:dyDescent="0.3">
      <c r="A5312">
        <v>218914113032</v>
      </c>
    </row>
    <row r="5313" spans="1:1" x14ac:dyDescent="0.3">
      <c r="A5313">
        <v>218913730368</v>
      </c>
    </row>
    <row r="5314" spans="1:1" x14ac:dyDescent="0.3">
      <c r="A5314">
        <v>218919974769</v>
      </c>
    </row>
    <row r="5315" spans="1:1" x14ac:dyDescent="0.3">
      <c r="A5315">
        <v>218944047831</v>
      </c>
    </row>
    <row r="5316" spans="1:1" x14ac:dyDescent="0.3">
      <c r="A5316">
        <v>218910003102</v>
      </c>
    </row>
    <row r="5317" spans="1:1" x14ac:dyDescent="0.3">
      <c r="A5317">
        <v>218923383802</v>
      </c>
    </row>
    <row r="5318" spans="1:1" x14ac:dyDescent="0.3">
      <c r="A5318">
        <v>218923383802</v>
      </c>
    </row>
    <row r="5319" spans="1:1" x14ac:dyDescent="0.3">
      <c r="A5319">
        <v>218925275806</v>
      </c>
    </row>
    <row r="5320" spans="1:1" x14ac:dyDescent="0.3">
      <c r="A5320">
        <v>218925632006</v>
      </c>
    </row>
    <row r="5321" spans="1:1" x14ac:dyDescent="0.3">
      <c r="A5321">
        <v>218922847518</v>
      </c>
    </row>
    <row r="5322" spans="1:1" x14ac:dyDescent="0.3">
      <c r="A5322">
        <v>218915083254</v>
      </c>
    </row>
    <row r="5323" spans="1:1" x14ac:dyDescent="0.3">
      <c r="A5323">
        <v>218927391927</v>
      </c>
    </row>
    <row r="5324" spans="1:1" x14ac:dyDescent="0.3">
      <c r="A5324">
        <v>218927308781</v>
      </c>
    </row>
    <row r="5325" spans="1:1" x14ac:dyDescent="0.3">
      <c r="A5325">
        <v>218910129900</v>
      </c>
    </row>
    <row r="5326" spans="1:1" x14ac:dyDescent="0.3">
      <c r="A5326">
        <v>218928831905</v>
      </c>
    </row>
    <row r="5327" spans="1:1" x14ac:dyDescent="0.3">
      <c r="A5327">
        <v>218926687454</v>
      </c>
    </row>
    <row r="5328" spans="1:1" x14ac:dyDescent="0.3">
      <c r="A5328">
        <v>218913686761</v>
      </c>
    </row>
    <row r="5329" spans="1:1" x14ac:dyDescent="0.3">
      <c r="A5329">
        <v>218922480120</v>
      </c>
    </row>
    <row r="5330" spans="1:1" x14ac:dyDescent="0.3">
      <c r="A5330">
        <v>218927849664</v>
      </c>
    </row>
    <row r="5331" spans="1:1" x14ac:dyDescent="0.3">
      <c r="A5331">
        <v>218925807166</v>
      </c>
    </row>
    <row r="5332" spans="1:1" x14ac:dyDescent="0.3">
      <c r="A5332">
        <v>218913271833</v>
      </c>
    </row>
    <row r="5333" spans="1:1" x14ac:dyDescent="0.3">
      <c r="A5333">
        <v>218915420119</v>
      </c>
    </row>
    <row r="5334" spans="1:1" x14ac:dyDescent="0.3">
      <c r="A5334">
        <v>218911183805</v>
      </c>
    </row>
    <row r="5335" spans="1:1" x14ac:dyDescent="0.3">
      <c r="A5335">
        <v>218910613839</v>
      </c>
    </row>
    <row r="5336" spans="1:1" x14ac:dyDescent="0.3">
      <c r="A5336">
        <v>218915558884</v>
      </c>
    </row>
    <row r="5337" spans="1:1" x14ac:dyDescent="0.3">
      <c r="A5337">
        <v>218927845121</v>
      </c>
    </row>
    <row r="5338" spans="1:1" x14ac:dyDescent="0.3">
      <c r="A5338">
        <v>218928897640</v>
      </c>
    </row>
    <row r="5339" spans="1:1" x14ac:dyDescent="0.3">
      <c r="A5339">
        <v>218922842264</v>
      </c>
    </row>
    <row r="5340" spans="1:1" x14ac:dyDescent="0.3">
      <c r="A5340">
        <v>218914032700</v>
      </c>
    </row>
    <row r="5341" spans="1:1" x14ac:dyDescent="0.3">
      <c r="A5341">
        <v>218913763439</v>
      </c>
    </row>
    <row r="5342" spans="1:1" x14ac:dyDescent="0.3">
      <c r="A5342">
        <v>218926026488</v>
      </c>
    </row>
    <row r="5343" spans="1:1" x14ac:dyDescent="0.3">
      <c r="A5343">
        <v>218923947653</v>
      </c>
    </row>
    <row r="5344" spans="1:1" x14ac:dyDescent="0.3">
      <c r="A5344">
        <v>218945170064</v>
      </c>
    </row>
    <row r="5345" spans="1:1" x14ac:dyDescent="0.3">
      <c r="A5345">
        <v>218927747402</v>
      </c>
    </row>
    <row r="5346" spans="1:1" x14ac:dyDescent="0.3">
      <c r="A5346">
        <v>218919280007</v>
      </c>
    </row>
    <row r="5347" spans="1:1" x14ac:dyDescent="0.3">
      <c r="A5347">
        <v>218910164301</v>
      </c>
    </row>
    <row r="5348" spans="1:1" x14ac:dyDescent="0.3">
      <c r="A5348">
        <v>218916464709</v>
      </c>
    </row>
    <row r="5349" spans="1:1" x14ac:dyDescent="0.3">
      <c r="A5349">
        <v>218916181818</v>
      </c>
    </row>
    <row r="5350" spans="1:1" x14ac:dyDescent="0.3">
      <c r="A5350">
        <v>218922756031</v>
      </c>
    </row>
    <row r="5351" spans="1:1" x14ac:dyDescent="0.3">
      <c r="A5351">
        <v>218922483128</v>
      </c>
    </row>
    <row r="5352" spans="1:1" x14ac:dyDescent="0.3">
      <c r="A5352">
        <v>218925430588</v>
      </c>
    </row>
    <row r="5353" spans="1:1" x14ac:dyDescent="0.3">
      <c r="A5353">
        <v>218914779016</v>
      </c>
    </row>
    <row r="5354" spans="1:1" x14ac:dyDescent="0.3">
      <c r="A5354">
        <v>218923336962</v>
      </c>
    </row>
    <row r="5355" spans="1:1" x14ac:dyDescent="0.3">
      <c r="A5355">
        <v>218925214420</v>
      </c>
    </row>
    <row r="5356" spans="1:1" x14ac:dyDescent="0.3">
      <c r="A5356">
        <v>218913022308</v>
      </c>
    </row>
    <row r="5357" spans="1:1" x14ac:dyDescent="0.3">
      <c r="A5357">
        <v>218923072428</v>
      </c>
    </row>
    <row r="5358" spans="1:1" x14ac:dyDescent="0.3">
      <c r="A5358">
        <v>218911169579</v>
      </c>
    </row>
    <row r="5359" spans="1:1" x14ac:dyDescent="0.3">
      <c r="A5359">
        <v>218910910098</v>
      </c>
    </row>
    <row r="5360" spans="1:1" x14ac:dyDescent="0.3">
      <c r="A5360">
        <v>218925427322</v>
      </c>
    </row>
    <row r="5361" spans="1:1" x14ac:dyDescent="0.3">
      <c r="A5361">
        <v>218926209447</v>
      </c>
    </row>
    <row r="5362" spans="1:1" x14ac:dyDescent="0.3">
      <c r="A5362">
        <v>218916524163</v>
      </c>
    </row>
    <row r="5363" spans="1:1" x14ac:dyDescent="0.3">
      <c r="A5363">
        <v>218924656421</v>
      </c>
    </row>
    <row r="5364" spans="1:1" x14ac:dyDescent="0.3">
      <c r="A5364">
        <v>218927220122</v>
      </c>
    </row>
    <row r="5365" spans="1:1" x14ac:dyDescent="0.3">
      <c r="A5365">
        <v>218944682574</v>
      </c>
    </row>
    <row r="5366" spans="1:1" x14ac:dyDescent="0.3">
      <c r="A5366">
        <v>218927783697</v>
      </c>
    </row>
    <row r="5367" spans="1:1" x14ac:dyDescent="0.3">
      <c r="A5367">
        <v>218912123625</v>
      </c>
    </row>
    <row r="5368" spans="1:1" x14ac:dyDescent="0.3">
      <c r="A5368">
        <v>218917288888</v>
      </c>
    </row>
    <row r="5369" spans="1:1" x14ac:dyDescent="0.3">
      <c r="A5369">
        <v>218913247755</v>
      </c>
    </row>
    <row r="5370" spans="1:1" x14ac:dyDescent="0.3">
      <c r="A5370">
        <v>218926488361</v>
      </c>
    </row>
    <row r="5371" spans="1:1" x14ac:dyDescent="0.3">
      <c r="A5371">
        <v>218919720881</v>
      </c>
    </row>
    <row r="5372" spans="1:1" x14ac:dyDescent="0.3">
      <c r="A5372">
        <v>218911595852</v>
      </c>
    </row>
    <row r="5373" spans="1:1" x14ac:dyDescent="0.3">
      <c r="A5373">
        <v>218911588852</v>
      </c>
    </row>
    <row r="5374" spans="1:1" x14ac:dyDescent="0.3">
      <c r="A5374">
        <v>218911664750</v>
      </c>
    </row>
    <row r="5375" spans="1:1" x14ac:dyDescent="0.3">
      <c r="A5375">
        <v>218913191993</v>
      </c>
    </row>
    <row r="5376" spans="1:1" x14ac:dyDescent="0.3">
      <c r="A5376">
        <v>218923029810</v>
      </c>
    </row>
    <row r="5377" spans="1:1" x14ac:dyDescent="0.3">
      <c r="A5377">
        <v>218912133088</v>
      </c>
    </row>
    <row r="5378" spans="1:1" x14ac:dyDescent="0.3">
      <c r="A5378">
        <v>218917452670</v>
      </c>
    </row>
    <row r="5379" spans="1:1" x14ac:dyDescent="0.3">
      <c r="A5379">
        <v>218913514641</v>
      </c>
    </row>
    <row r="5380" spans="1:1" x14ac:dyDescent="0.3">
      <c r="A5380">
        <v>218924834391</v>
      </c>
    </row>
    <row r="5381" spans="1:1" x14ac:dyDescent="0.3">
      <c r="A5381">
        <v>218945866296</v>
      </c>
    </row>
    <row r="5382" spans="1:1" x14ac:dyDescent="0.3">
      <c r="A5382">
        <v>218914110812</v>
      </c>
    </row>
    <row r="5383" spans="1:1" x14ac:dyDescent="0.3">
      <c r="A5383">
        <v>218926206085</v>
      </c>
    </row>
    <row r="5384" spans="1:1" x14ac:dyDescent="0.3">
      <c r="A5384">
        <v>218927137525</v>
      </c>
    </row>
    <row r="5385" spans="1:1" x14ac:dyDescent="0.3">
      <c r="A5385">
        <v>218923516257</v>
      </c>
    </row>
    <row r="5386" spans="1:1" x14ac:dyDescent="0.3">
      <c r="A5386">
        <v>218913226833</v>
      </c>
    </row>
    <row r="5387" spans="1:1" x14ac:dyDescent="0.3">
      <c r="A5387">
        <v>218925194401</v>
      </c>
    </row>
    <row r="5388" spans="1:1" x14ac:dyDescent="0.3">
      <c r="A5388">
        <v>218917600370</v>
      </c>
    </row>
    <row r="5389" spans="1:1" x14ac:dyDescent="0.3">
      <c r="A5389">
        <v>218924549512</v>
      </c>
    </row>
    <row r="5390" spans="1:1" x14ac:dyDescent="0.3">
      <c r="A5390">
        <v>218924535359</v>
      </c>
    </row>
    <row r="5391" spans="1:1" x14ac:dyDescent="0.3">
      <c r="A5391">
        <v>218919699305</v>
      </c>
    </row>
    <row r="5392" spans="1:1" x14ac:dyDescent="0.3">
      <c r="A5392">
        <v>218924719680</v>
      </c>
    </row>
    <row r="5393" spans="1:1" x14ac:dyDescent="0.3">
      <c r="A5393">
        <v>218913811900</v>
      </c>
    </row>
    <row r="5394" spans="1:1" x14ac:dyDescent="0.3">
      <c r="A5394">
        <v>218911299834</v>
      </c>
    </row>
    <row r="5395" spans="1:1" x14ac:dyDescent="0.3">
      <c r="A5395">
        <v>218917045365</v>
      </c>
    </row>
    <row r="5396" spans="1:1" x14ac:dyDescent="0.3">
      <c r="A5396">
        <v>218917639537</v>
      </c>
    </row>
    <row r="5397" spans="1:1" x14ac:dyDescent="0.3">
      <c r="A5397">
        <v>218911213777</v>
      </c>
    </row>
    <row r="5398" spans="1:1" x14ac:dyDescent="0.3">
      <c r="A5398">
        <v>218927664005</v>
      </c>
    </row>
    <row r="5399" spans="1:1" x14ac:dyDescent="0.3">
      <c r="A5399">
        <v>218924895237</v>
      </c>
    </row>
    <row r="5400" spans="1:1" x14ac:dyDescent="0.3">
      <c r="A5400">
        <v>218924473411</v>
      </c>
    </row>
    <row r="5401" spans="1:1" x14ac:dyDescent="0.3">
      <c r="A5401">
        <v>218926733481</v>
      </c>
    </row>
    <row r="5402" spans="1:1" x14ac:dyDescent="0.3">
      <c r="A5402">
        <v>218913843430</v>
      </c>
    </row>
    <row r="5403" spans="1:1" x14ac:dyDescent="0.3">
      <c r="A5403">
        <v>218925785164</v>
      </c>
    </row>
    <row r="5404" spans="1:1" x14ac:dyDescent="0.3">
      <c r="A5404">
        <v>218926058385</v>
      </c>
    </row>
    <row r="5405" spans="1:1" x14ac:dyDescent="0.3">
      <c r="A5405">
        <v>218915060969</v>
      </c>
    </row>
    <row r="5406" spans="1:1" x14ac:dyDescent="0.3">
      <c r="A5406">
        <v>218910318004</v>
      </c>
    </row>
    <row r="5407" spans="1:1" x14ac:dyDescent="0.3">
      <c r="A5407">
        <v>218923988706</v>
      </c>
    </row>
    <row r="5408" spans="1:1" x14ac:dyDescent="0.3">
      <c r="A5408">
        <v>218914283380</v>
      </c>
    </row>
    <row r="5409" spans="1:1" x14ac:dyDescent="0.3">
      <c r="A5409">
        <v>218925241994</v>
      </c>
    </row>
    <row r="5410" spans="1:1" x14ac:dyDescent="0.3">
      <c r="A5410">
        <v>218925323488</v>
      </c>
    </row>
    <row r="5411" spans="1:1" x14ac:dyDescent="0.3">
      <c r="A5411">
        <v>218913486948</v>
      </c>
    </row>
    <row r="5412" spans="1:1" x14ac:dyDescent="0.3">
      <c r="A5412">
        <v>218926852046</v>
      </c>
    </row>
    <row r="5413" spans="1:1" x14ac:dyDescent="0.3">
      <c r="A5413">
        <v>218915168051</v>
      </c>
    </row>
    <row r="5414" spans="1:1" x14ac:dyDescent="0.3">
      <c r="A5414">
        <v>218923934384</v>
      </c>
    </row>
    <row r="5415" spans="1:1" x14ac:dyDescent="0.3">
      <c r="A5415">
        <v>218924576173</v>
      </c>
    </row>
    <row r="5416" spans="1:1" x14ac:dyDescent="0.3">
      <c r="A5416">
        <v>218923361749</v>
      </c>
    </row>
    <row r="5417" spans="1:1" x14ac:dyDescent="0.3">
      <c r="A5417">
        <v>218913014147</v>
      </c>
    </row>
    <row r="5418" spans="1:1" x14ac:dyDescent="0.3">
      <c r="A5418">
        <v>218910617993</v>
      </c>
    </row>
    <row r="5419" spans="1:1" x14ac:dyDescent="0.3">
      <c r="A5419">
        <v>218925222122</v>
      </c>
    </row>
    <row r="5420" spans="1:1" x14ac:dyDescent="0.3">
      <c r="A5420">
        <v>218923399805</v>
      </c>
    </row>
    <row r="5421" spans="1:1" x14ac:dyDescent="0.3">
      <c r="A5421">
        <v>218925169921</v>
      </c>
    </row>
    <row r="5422" spans="1:1" x14ac:dyDescent="0.3">
      <c r="A5422">
        <v>218914763757</v>
      </c>
    </row>
    <row r="5423" spans="1:1" x14ac:dyDescent="0.3">
      <c r="A5423">
        <v>218913843151</v>
      </c>
    </row>
    <row r="5424" spans="1:1" x14ac:dyDescent="0.3">
      <c r="A5424">
        <v>218916177694</v>
      </c>
    </row>
    <row r="5425" spans="1:1" x14ac:dyDescent="0.3">
      <c r="A5425">
        <v>218913150306</v>
      </c>
    </row>
    <row r="5426" spans="1:1" x14ac:dyDescent="0.3">
      <c r="A5426">
        <v>218944006063</v>
      </c>
    </row>
    <row r="5427" spans="1:1" x14ac:dyDescent="0.3">
      <c r="A5427">
        <v>218918662994</v>
      </c>
    </row>
    <row r="5428" spans="1:1" x14ac:dyDescent="0.3">
      <c r="A5428">
        <v>218928169183</v>
      </c>
    </row>
    <row r="5429" spans="1:1" x14ac:dyDescent="0.3">
      <c r="A5429">
        <v>218927606831</v>
      </c>
    </row>
    <row r="5430" spans="1:1" x14ac:dyDescent="0.3">
      <c r="A5430">
        <v>218926072033</v>
      </c>
    </row>
    <row r="5431" spans="1:1" x14ac:dyDescent="0.3">
      <c r="A5431">
        <v>218944105758</v>
      </c>
    </row>
    <row r="5432" spans="1:1" x14ac:dyDescent="0.3">
      <c r="A5432">
        <v>218913791152</v>
      </c>
    </row>
    <row r="5433" spans="1:1" x14ac:dyDescent="0.3">
      <c r="A5433">
        <v>218912115330</v>
      </c>
    </row>
    <row r="5434" spans="1:1" x14ac:dyDescent="0.3">
      <c r="A5434">
        <v>218922452978</v>
      </c>
    </row>
    <row r="5435" spans="1:1" x14ac:dyDescent="0.3">
      <c r="A5435">
        <v>218914930409</v>
      </c>
    </row>
    <row r="5436" spans="1:1" x14ac:dyDescent="0.3">
      <c r="A5436">
        <v>218916065060</v>
      </c>
    </row>
    <row r="5437" spans="1:1" x14ac:dyDescent="0.3">
      <c r="A5437">
        <v>218924310072</v>
      </c>
    </row>
    <row r="5438" spans="1:1" x14ac:dyDescent="0.3">
      <c r="A5438">
        <v>218917054597</v>
      </c>
    </row>
    <row r="5439" spans="1:1" x14ac:dyDescent="0.3">
      <c r="A5439">
        <v>218914463376</v>
      </c>
    </row>
    <row r="5440" spans="1:1" x14ac:dyDescent="0.3">
      <c r="A5440">
        <v>218927608159</v>
      </c>
    </row>
    <row r="5441" spans="1:1" x14ac:dyDescent="0.3">
      <c r="A5441">
        <v>218913300744</v>
      </c>
    </row>
    <row r="5442" spans="1:1" x14ac:dyDescent="0.3">
      <c r="A5442">
        <v>218923808115</v>
      </c>
    </row>
    <row r="5443" spans="1:1" x14ac:dyDescent="0.3">
      <c r="A5443">
        <v>218924345150</v>
      </c>
    </row>
    <row r="5444" spans="1:1" x14ac:dyDescent="0.3">
      <c r="A5444">
        <v>218923690172</v>
      </c>
    </row>
    <row r="5445" spans="1:1" x14ac:dyDescent="0.3">
      <c r="A5445">
        <v>218913079328</v>
      </c>
    </row>
    <row r="5446" spans="1:1" x14ac:dyDescent="0.3">
      <c r="A5446">
        <v>218914279748</v>
      </c>
    </row>
    <row r="5447" spans="1:1" x14ac:dyDescent="0.3">
      <c r="A5447">
        <v>218913843995</v>
      </c>
    </row>
    <row r="5448" spans="1:1" x14ac:dyDescent="0.3">
      <c r="A5448">
        <v>218914141139</v>
      </c>
    </row>
    <row r="5449" spans="1:1" x14ac:dyDescent="0.3">
      <c r="A5449">
        <v>218927040839</v>
      </c>
    </row>
    <row r="5450" spans="1:1" x14ac:dyDescent="0.3">
      <c r="A5450">
        <v>218914240188</v>
      </c>
    </row>
    <row r="5451" spans="1:1" x14ac:dyDescent="0.3">
      <c r="A5451">
        <v>218913731897</v>
      </c>
    </row>
    <row r="5452" spans="1:1" x14ac:dyDescent="0.3">
      <c r="A5452">
        <v>218917461245</v>
      </c>
    </row>
    <row r="5453" spans="1:1" x14ac:dyDescent="0.3">
      <c r="A5453">
        <v>218922731671</v>
      </c>
    </row>
    <row r="5454" spans="1:1" x14ac:dyDescent="0.3">
      <c r="A5454">
        <v>218918595648</v>
      </c>
    </row>
    <row r="5455" spans="1:1" x14ac:dyDescent="0.3">
      <c r="A5455">
        <v>218913988831</v>
      </c>
    </row>
    <row r="5456" spans="1:1" x14ac:dyDescent="0.3">
      <c r="A5456">
        <v>218913835096</v>
      </c>
    </row>
    <row r="5457" spans="1:1" x14ac:dyDescent="0.3">
      <c r="A5457">
        <v>218913231413</v>
      </c>
    </row>
    <row r="5458" spans="1:1" x14ac:dyDescent="0.3">
      <c r="A5458">
        <v>218918480414</v>
      </c>
    </row>
    <row r="5459" spans="1:1" x14ac:dyDescent="0.3">
      <c r="A5459">
        <v>218922441536</v>
      </c>
    </row>
    <row r="5460" spans="1:1" x14ac:dyDescent="0.3">
      <c r="A5460">
        <v>218924827295</v>
      </c>
    </row>
    <row r="5461" spans="1:1" x14ac:dyDescent="0.3">
      <c r="A5461">
        <v>218919549112</v>
      </c>
    </row>
    <row r="5462" spans="1:1" x14ac:dyDescent="0.3">
      <c r="A5462">
        <v>218928931343</v>
      </c>
    </row>
    <row r="5463" spans="1:1" x14ac:dyDescent="0.3">
      <c r="A5463">
        <v>218915103201</v>
      </c>
    </row>
    <row r="5464" spans="1:1" x14ac:dyDescent="0.3">
      <c r="A5464">
        <v>218916918054</v>
      </c>
    </row>
    <row r="5465" spans="1:1" x14ac:dyDescent="0.3">
      <c r="A5465">
        <v>218912134220</v>
      </c>
    </row>
    <row r="5466" spans="1:1" x14ac:dyDescent="0.3">
      <c r="A5466">
        <v>218924501396</v>
      </c>
    </row>
    <row r="5467" spans="1:1" x14ac:dyDescent="0.3">
      <c r="A5467">
        <v>218918140550</v>
      </c>
    </row>
    <row r="5468" spans="1:1" x14ac:dyDescent="0.3">
      <c r="A5468">
        <v>218925256915</v>
      </c>
    </row>
    <row r="5469" spans="1:1" x14ac:dyDescent="0.3">
      <c r="A5469">
        <v>218914364069</v>
      </c>
    </row>
    <row r="5470" spans="1:1" x14ac:dyDescent="0.3">
      <c r="A5470">
        <v>218925565708</v>
      </c>
    </row>
    <row r="5471" spans="1:1" x14ac:dyDescent="0.3">
      <c r="A5471">
        <v>218920514214</v>
      </c>
    </row>
    <row r="5472" spans="1:1" x14ac:dyDescent="0.3">
      <c r="A5472">
        <v>218923004527</v>
      </c>
    </row>
    <row r="5473" spans="1:1" x14ac:dyDescent="0.3">
      <c r="A5473">
        <v>218913334273</v>
      </c>
    </row>
    <row r="5474" spans="1:1" x14ac:dyDescent="0.3">
      <c r="A5474">
        <v>218914432757</v>
      </c>
    </row>
    <row r="5475" spans="1:1" x14ac:dyDescent="0.3">
      <c r="A5475">
        <v>218913842893</v>
      </c>
    </row>
    <row r="5476" spans="1:1" x14ac:dyDescent="0.3">
      <c r="A5476">
        <v>218915959776</v>
      </c>
    </row>
    <row r="5477" spans="1:1" x14ac:dyDescent="0.3">
      <c r="A5477">
        <v>218913256093</v>
      </c>
    </row>
    <row r="5478" spans="1:1" x14ac:dyDescent="0.3">
      <c r="A5478">
        <v>218916115082</v>
      </c>
    </row>
    <row r="5479" spans="1:1" x14ac:dyDescent="0.3">
      <c r="A5479">
        <v>218914741154</v>
      </c>
    </row>
    <row r="5480" spans="1:1" x14ac:dyDescent="0.3">
      <c r="A5480">
        <v>218928351105</v>
      </c>
    </row>
    <row r="5481" spans="1:1" x14ac:dyDescent="0.3">
      <c r="A5481">
        <v>218926265304</v>
      </c>
    </row>
    <row r="5482" spans="1:1" x14ac:dyDescent="0.3">
      <c r="A5482">
        <v>218910157599</v>
      </c>
    </row>
    <row r="5483" spans="1:1" x14ac:dyDescent="0.3">
      <c r="A5483">
        <v>218922002133</v>
      </c>
    </row>
    <row r="5484" spans="1:1" x14ac:dyDescent="0.3">
      <c r="A5484">
        <v>218912138889</v>
      </c>
    </row>
    <row r="5485" spans="1:1" x14ac:dyDescent="0.3">
      <c r="A5485">
        <v>218913259999</v>
      </c>
    </row>
    <row r="5486" spans="1:1" x14ac:dyDescent="0.3">
      <c r="A5486">
        <v>218922937612</v>
      </c>
    </row>
    <row r="5487" spans="1:1" x14ac:dyDescent="0.3">
      <c r="A5487">
        <v>218925771824</v>
      </c>
    </row>
    <row r="5488" spans="1:1" x14ac:dyDescent="0.3">
      <c r="A5488">
        <v>218911467913</v>
      </c>
    </row>
    <row r="5489" spans="1:1" x14ac:dyDescent="0.3">
      <c r="A5489">
        <v>218928278167</v>
      </c>
    </row>
    <row r="5490" spans="1:1" x14ac:dyDescent="0.3">
      <c r="A5490">
        <v>218925373097</v>
      </c>
    </row>
    <row r="5491" spans="1:1" x14ac:dyDescent="0.3">
      <c r="A5491">
        <v>218945878515</v>
      </c>
    </row>
    <row r="5492" spans="1:1" x14ac:dyDescent="0.3">
      <c r="A5492">
        <v>218919382364</v>
      </c>
    </row>
    <row r="5493" spans="1:1" x14ac:dyDescent="0.3">
      <c r="A5493">
        <v>218926583692</v>
      </c>
    </row>
    <row r="5494" spans="1:1" x14ac:dyDescent="0.3">
      <c r="A5494">
        <v>218945573249</v>
      </c>
    </row>
    <row r="5495" spans="1:1" x14ac:dyDescent="0.3">
      <c r="A5495">
        <v>218926852787</v>
      </c>
    </row>
    <row r="5496" spans="1:1" x14ac:dyDescent="0.3">
      <c r="A5496">
        <v>218915882710</v>
      </c>
    </row>
    <row r="5497" spans="1:1" x14ac:dyDescent="0.3">
      <c r="A5497">
        <v>218913252652</v>
      </c>
    </row>
    <row r="5498" spans="1:1" x14ac:dyDescent="0.3">
      <c r="A5498">
        <v>218924585462</v>
      </c>
    </row>
    <row r="5499" spans="1:1" x14ac:dyDescent="0.3">
      <c r="A5499">
        <v>218927703706</v>
      </c>
    </row>
    <row r="5500" spans="1:1" x14ac:dyDescent="0.3">
      <c r="A5500">
        <v>218923507285</v>
      </c>
    </row>
    <row r="5501" spans="1:1" x14ac:dyDescent="0.3">
      <c r="A5501">
        <v>218923562102</v>
      </c>
    </row>
    <row r="5502" spans="1:1" x14ac:dyDescent="0.3">
      <c r="A5502">
        <v>218954482455</v>
      </c>
    </row>
    <row r="5503" spans="1:1" x14ac:dyDescent="0.3">
      <c r="A5503">
        <v>218910963652</v>
      </c>
    </row>
    <row r="5504" spans="1:1" x14ac:dyDescent="0.3">
      <c r="A5504">
        <v>218911720330</v>
      </c>
    </row>
    <row r="5505" spans="1:1" x14ac:dyDescent="0.3">
      <c r="A5505">
        <v>218913407717</v>
      </c>
    </row>
    <row r="5506" spans="1:1" x14ac:dyDescent="0.3">
      <c r="A5506">
        <v>218925139101</v>
      </c>
    </row>
    <row r="5507" spans="1:1" x14ac:dyDescent="0.3">
      <c r="A5507">
        <v>218925287211</v>
      </c>
    </row>
    <row r="5508" spans="1:1" x14ac:dyDescent="0.3">
      <c r="A5508">
        <v>218910000256</v>
      </c>
    </row>
    <row r="5509" spans="1:1" x14ac:dyDescent="0.3">
      <c r="A5509">
        <v>218926631720</v>
      </c>
    </row>
    <row r="5510" spans="1:1" x14ac:dyDescent="0.3">
      <c r="A5510">
        <v>218923059770</v>
      </c>
    </row>
    <row r="5511" spans="1:1" x14ac:dyDescent="0.3">
      <c r="A5511">
        <v>218914229520</v>
      </c>
    </row>
    <row r="5512" spans="1:1" x14ac:dyDescent="0.3">
      <c r="A5512">
        <v>218923007162</v>
      </c>
    </row>
    <row r="5513" spans="1:1" x14ac:dyDescent="0.3">
      <c r="A5513">
        <v>218928404143</v>
      </c>
    </row>
    <row r="5514" spans="1:1" x14ac:dyDescent="0.3">
      <c r="A5514">
        <v>218912158589</v>
      </c>
    </row>
    <row r="5515" spans="1:1" x14ac:dyDescent="0.3">
      <c r="A5515">
        <v>218915397907</v>
      </c>
    </row>
    <row r="5516" spans="1:1" x14ac:dyDescent="0.3">
      <c r="A5516">
        <v>218913750887</v>
      </c>
    </row>
    <row r="5517" spans="1:1" x14ac:dyDescent="0.3">
      <c r="A5517">
        <v>218945980301</v>
      </c>
    </row>
    <row r="5518" spans="1:1" x14ac:dyDescent="0.3">
      <c r="A5518">
        <v>218915203102</v>
      </c>
    </row>
    <row r="5519" spans="1:1" x14ac:dyDescent="0.3">
      <c r="A5519">
        <v>218927126109</v>
      </c>
    </row>
    <row r="5520" spans="1:1" x14ac:dyDescent="0.3">
      <c r="A5520">
        <v>218926138785</v>
      </c>
    </row>
    <row r="5521" spans="1:1" x14ac:dyDescent="0.3">
      <c r="A5521">
        <v>218926090813</v>
      </c>
    </row>
    <row r="5522" spans="1:1" x14ac:dyDescent="0.3">
      <c r="A5522">
        <v>218919210015</v>
      </c>
    </row>
    <row r="5523" spans="1:1" x14ac:dyDescent="0.3">
      <c r="A5523">
        <v>218919874906</v>
      </c>
    </row>
    <row r="5524" spans="1:1" x14ac:dyDescent="0.3">
      <c r="A5524">
        <v>218923271210</v>
      </c>
    </row>
    <row r="5525" spans="1:1" x14ac:dyDescent="0.3">
      <c r="A5525">
        <v>218926211764</v>
      </c>
    </row>
    <row r="5526" spans="1:1" x14ac:dyDescent="0.3">
      <c r="A5526">
        <v>218913709272</v>
      </c>
    </row>
    <row r="5527" spans="1:1" x14ac:dyDescent="0.3">
      <c r="A5527">
        <v>218915399420</v>
      </c>
    </row>
    <row r="5528" spans="1:1" x14ac:dyDescent="0.3">
      <c r="A5528">
        <v>218926307764</v>
      </c>
    </row>
    <row r="5529" spans="1:1" x14ac:dyDescent="0.3">
      <c r="A5529">
        <v>218917165187</v>
      </c>
    </row>
    <row r="5530" spans="1:1" x14ac:dyDescent="0.3">
      <c r="A5530">
        <v>218912125536</v>
      </c>
    </row>
    <row r="5531" spans="1:1" x14ac:dyDescent="0.3">
      <c r="A5531">
        <v>218918817517</v>
      </c>
    </row>
    <row r="5532" spans="1:1" x14ac:dyDescent="0.3">
      <c r="A5532">
        <v>218928683444</v>
      </c>
    </row>
    <row r="5533" spans="1:1" x14ac:dyDescent="0.3">
      <c r="A5533">
        <v>218913221178</v>
      </c>
    </row>
    <row r="5534" spans="1:1" x14ac:dyDescent="0.3">
      <c r="A5534">
        <v>218911505195</v>
      </c>
    </row>
    <row r="5535" spans="1:1" x14ac:dyDescent="0.3">
      <c r="A5535">
        <v>218926912611</v>
      </c>
    </row>
    <row r="5536" spans="1:1" x14ac:dyDescent="0.3">
      <c r="A5536">
        <v>218913730065</v>
      </c>
    </row>
    <row r="5537" spans="1:1" x14ac:dyDescent="0.3">
      <c r="A5537">
        <v>218913799908</v>
      </c>
    </row>
    <row r="5538" spans="1:1" x14ac:dyDescent="0.3">
      <c r="A5538">
        <v>218913696408</v>
      </c>
    </row>
    <row r="5539" spans="1:1" x14ac:dyDescent="0.3">
      <c r="A5539">
        <v>218918451633</v>
      </c>
    </row>
    <row r="5540" spans="1:1" x14ac:dyDescent="0.3">
      <c r="A5540">
        <v>218927697633</v>
      </c>
    </row>
    <row r="5541" spans="1:1" x14ac:dyDescent="0.3">
      <c r="A5541">
        <v>218915144792</v>
      </c>
    </row>
    <row r="5542" spans="1:1" x14ac:dyDescent="0.3">
      <c r="A5542">
        <v>218912186291</v>
      </c>
    </row>
    <row r="5543" spans="1:1" x14ac:dyDescent="0.3">
      <c r="A5543">
        <v>218925845877</v>
      </c>
    </row>
    <row r="5544" spans="1:1" x14ac:dyDescent="0.3">
      <c r="A5544">
        <v>218915845877</v>
      </c>
    </row>
    <row r="5545" spans="1:1" x14ac:dyDescent="0.3">
      <c r="A5545">
        <v>218913908919</v>
      </c>
    </row>
    <row r="5546" spans="1:1" x14ac:dyDescent="0.3">
      <c r="A5546">
        <v>218913916174</v>
      </c>
    </row>
    <row r="5547" spans="1:1" x14ac:dyDescent="0.3">
      <c r="A5547">
        <v>218918610683</v>
      </c>
    </row>
    <row r="5548" spans="1:1" x14ac:dyDescent="0.3">
      <c r="A5548">
        <v>218912137240</v>
      </c>
    </row>
    <row r="5549" spans="1:1" x14ac:dyDescent="0.3">
      <c r="A5549">
        <v>218913876897</v>
      </c>
    </row>
    <row r="5550" spans="1:1" x14ac:dyDescent="0.3">
      <c r="A5550">
        <v>218919959567</v>
      </c>
    </row>
    <row r="5551" spans="1:1" x14ac:dyDescent="0.3">
      <c r="A5551">
        <v>218919092630</v>
      </c>
    </row>
    <row r="5552" spans="1:1" x14ac:dyDescent="0.3">
      <c r="A5552">
        <v>218913998092</v>
      </c>
    </row>
    <row r="5553" spans="1:1" x14ac:dyDescent="0.3">
      <c r="A5553">
        <v>218912139209</v>
      </c>
    </row>
    <row r="5554" spans="1:1" x14ac:dyDescent="0.3">
      <c r="A5554">
        <v>218924436339</v>
      </c>
    </row>
    <row r="5555" spans="1:1" x14ac:dyDescent="0.3">
      <c r="A5555">
        <v>218914158247</v>
      </c>
    </row>
    <row r="5556" spans="1:1" x14ac:dyDescent="0.3">
      <c r="A5556">
        <v>218917510197</v>
      </c>
    </row>
    <row r="5557" spans="1:1" x14ac:dyDescent="0.3">
      <c r="A5557">
        <v>218925331827</v>
      </c>
    </row>
    <row r="5558" spans="1:1" x14ac:dyDescent="0.3">
      <c r="A5558">
        <v>218913441033</v>
      </c>
    </row>
    <row r="5559" spans="1:1" x14ac:dyDescent="0.3">
      <c r="A5559">
        <v>218913223444</v>
      </c>
    </row>
    <row r="5560" spans="1:1" x14ac:dyDescent="0.3">
      <c r="A5560">
        <v>218911006364</v>
      </c>
    </row>
    <row r="5561" spans="1:1" x14ac:dyDescent="0.3">
      <c r="A5561">
        <v>218925086467</v>
      </c>
    </row>
    <row r="5562" spans="1:1" x14ac:dyDescent="0.3">
      <c r="A5562">
        <v>218924322075</v>
      </c>
    </row>
    <row r="5563" spans="1:1" x14ac:dyDescent="0.3">
      <c r="A5563">
        <v>218911568772</v>
      </c>
    </row>
    <row r="5564" spans="1:1" x14ac:dyDescent="0.3">
      <c r="A5564">
        <v>218913401402</v>
      </c>
    </row>
    <row r="5565" spans="1:1" x14ac:dyDescent="0.3">
      <c r="A5565">
        <v>218913643580</v>
      </c>
    </row>
    <row r="5566" spans="1:1" x14ac:dyDescent="0.3">
      <c r="A5566">
        <v>218910167530</v>
      </c>
    </row>
    <row r="5567" spans="1:1" x14ac:dyDescent="0.3">
      <c r="A5567">
        <v>218926525243</v>
      </c>
    </row>
    <row r="5568" spans="1:1" x14ac:dyDescent="0.3">
      <c r="A5568">
        <v>218913694828</v>
      </c>
    </row>
    <row r="5569" spans="1:1" x14ac:dyDescent="0.3">
      <c r="A5569">
        <v>218916368635</v>
      </c>
    </row>
    <row r="5570" spans="1:1" x14ac:dyDescent="0.3">
      <c r="A5570">
        <v>218912182016</v>
      </c>
    </row>
    <row r="5571" spans="1:1" x14ac:dyDescent="0.3">
      <c r="A5571">
        <v>218924858588</v>
      </c>
    </row>
    <row r="5572" spans="1:1" x14ac:dyDescent="0.3">
      <c r="A5572">
        <v>218926026488</v>
      </c>
    </row>
    <row r="5573" spans="1:1" x14ac:dyDescent="0.3">
      <c r="A5573">
        <v>218915759552</v>
      </c>
    </row>
    <row r="5574" spans="1:1" x14ac:dyDescent="0.3">
      <c r="A5574">
        <v>218915081841</v>
      </c>
    </row>
    <row r="5575" spans="1:1" x14ac:dyDescent="0.3">
      <c r="A5575">
        <v>218915603309</v>
      </c>
    </row>
    <row r="5576" spans="1:1" x14ac:dyDescent="0.3">
      <c r="A5576">
        <v>218945923415</v>
      </c>
    </row>
    <row r="5577" spans="1:1" x14ac:dyDescent="0.3">
      <c r="A5577">
        <v>218927091078</v>
      </c>
    </row>
    <row r="5578" spans="1:1" x14ac:dyDescent="0.3">
      <c r="A5578">
        <v>218925979114</v>
      </c>
    </row>
    <row r="5579" spans="1:1" x14ac:dyDescent="0.3">
      <c r="A5579">
        <v>218922679448</v>
      </c>
    </row>
    <row r="5580" spans="1:1" x14ac:dyDescent="0.3">
      <c r="A5580">
        <v>218928539402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jewad</dc:creator>
  <cp:lastModifiedBy>mudar mudar</cp:lastModifiedBy>
  <dcterms:created xsi:type="dcterms:W3CDTF">2022-09-05T08:18:31Z</dcterms:created>
  <dcterms:modified xsi:type="dcterms:W3CDTF">2022-09-12T13:37:28Z</dcterms:modified>
</cp:coreProperties>
</file>