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R2" t="inlineStr">
        <is>
          <t>p0</t>
        </is>
      </c>
    </row>
    <row r="3">
      <c r="R3" t="inlineStr">
        <is>
          <t>p1</t>
        </is>
      </c>
    </row>
    <row r="4">
      <c r="R4" t="inlineStr">
        <is>
          <t>p2</t>
        </is>
      </c>
    </row>
    <row r="5">
      <c r="R5" t="inlineStr">
        <is>
          <t>p3</t>
        </is>
      </c>
    </row>
    <row r="6">
      <c r="R6" t="inlineStr">
        <is>
          <t>p4</t>
        </is>
      </c>
    </row>
    <row r="7">
      <c r="R7" t="inlineStr">
        <is>
          <t>p5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2025-04-14T09:42:19Z</dcterms:modified>
</cp:coreProperties>
</file>