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asnair/Documents/PBA_Project/pba_coursework/Results/"/>
    </mc:Choice>
  </mc:AlternateContent>
  <xr:revisionPtr revIDLastSave="0" documentId="8_{B9916E19-A8AD-C047-BB24-60676769AC2E}" xr6:coauthVersionLast="45" xr6:coauthVersionMax="45" xr10:uidLastSave="{00000000-0000-0000-0000-000000000000}"/>
  <bookViews>
    <workbookView xWindow="780" yWindow="960" windowWidth="27640" windowHeight="15780"/>
  </bookViews>
  <sheets>
    <sheet name="varimax_rotation" sheetId="1" r:id="rId1"/>
  </sheets>
  <calcPr calcId="0"/>
</workbook>
</file>

<file path=xl/sharedStrings.xml><?xml version="1.0" encoding="utf-8"?>
<sst xmlns="http://schemas.openxmlformats.org/spreadsheetml/2006/main" count="312" uniqueCount="312">
  <si>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</si>
  <si>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</si>
  <si>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</si>
  <si>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</si>
  <si>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</si>
  <si>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</si>
  <si>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</si>
  <si>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</si>
  <si>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</si>
  <si>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</si>
  <si>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</si>
  <si>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</si>
  <si>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</si>
  <si>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</si>
  <si>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</si>
  <si>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</si>
  <si>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</si>
  <si>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</si>
  <si>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</si>
  <si>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</si>
  <si>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</si>
  <si>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</si>
  <si>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</si>
  <si>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</si>
  <si>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</si>
  <si>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</si>
  <si>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</si>
  <si>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</si>
  <si>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</si>
  <si>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</si>
  <si>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</si>
  <si>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</si>
  <si>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</si>
  <si>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</si>
  <si>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</si>
  <si>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</si>
  <si>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</si>
  <si>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</si>
  <si>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</si>
  <si>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</si>
  <si>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</si>
  <si>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</si>
  <si>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</si>
  <si>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</si>
  <si>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</si>
  <si>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</si>
  <si>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</si>
  <si>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</si>
  <si>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</si>
  <si>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</si>
  <si>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</si>
  <si>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</si>
  <si>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</si>
  <si>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</si>
  <si>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</si>
  <si>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</si>
  <si>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</si>
  <si>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</si>
  <si>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</si>
  <si>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</si>
  <si>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</si>
  <si>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</si>
  <si>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</si>
  <si>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</si>
  <si>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</si>
  <si>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</si>
  <si>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</si>
  <si>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</si>
  <si>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</si>
  <si>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</si>
  <si>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</si>
  <si>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</si>
  <si>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</si>
  <si>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</si>
  <si>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</si>
  <si>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</si>
  <si>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</si>
  <si>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</si>
  <si>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</si>
  <si>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</si>
  <si>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</si>
  <si>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</si>
  <si>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</si>
  <si>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</si>
  <si>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PC85</t>
  </si>
  <si>
    <t>PC86</t>
  </si>
  <si>
    <t>PC87</t>
  </si>
  <si>
    <t>PC88</t>
  </si>
  <si>
    <t>PC89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</si>
  <si>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</si>
  <si>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</si>
  <si>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</si>
  <si>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</si>
  <si>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</si>
  <si>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</si>
  <si>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</si>
  <si>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</si>
  <si>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</si>
  <si>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</si>
  <si>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PC100</t>
  </si>
  <si>
    <t>PC101</t>
  </si>
  <si>
    <t>PC102</t>
  </si>
  <si>
    <t>PC103</t>
  </si>
  <si>
    <t>PC104</t>
  </si>
  <si>
    <t>PC105</t>
  </si>
  <si>
    <t>PC106</t>
  </si>
  <si>
    <t>PC107</t>
  </si>
  <si>
    <t>PC108</t>
  </si>
  <si>
    <t>PC109</t>
  </si>
  <si>
    <t>PC110</t>
  </si>
  <si>
    <t>PC111</t>
  </si>
  <si>
    <t>PC112</t>
  </si>
  <si>
    <t>PC113</t>
  </si>
  <si>
    <t>PC114</t>
  </si>
  <si>
    <t>PC115</t>
  </si>
  <si>
    <t>PC116</t>
  </si>
  <si>
    <t>PC117</t>
  </si>
  <si>
    <t>PC118</t>
  </si>
  <si>
    <t>PC119</t>
  </si>
  <si>
    <t>PC120</t>
  </si>
  <si>
    <t>PC121</t>
  </si>
  <si>
    <t>PC122</t>
  </si>
  <si>
    <t>PC123</t>
  </si>
  <si>
    <t>PC124</t>
  </si>
  <si>
    <t>PC125</t>
  </si>
  <si>
    <t>PC126</t>
  </si>
  <si>
    <t>PC127</t>
  </si>
  <si>
    <t>PC128</t>
  </si>
  <si>
    <t>PC129</t>
  </si>
  <si>
    <t>PC130</t>
  </si>
  <si>
    <t>PC131</t>
  </si>
  <si>
    <t>PC132</t>
  </si>
  <si>
    <t>PC133</t>
  </si>
  <si>
    <t>PC134</t>
  </si>
  <si>
    <t>PC135</t>
  </si>
  <si>
    <t>PC136</t>
  </si>
  <si>
    <t>PC137</t>
  </si>
  <si>
    <t>PC138</t>
  </si>
  <si>
    <t>PC139</t>
  </si>
  <si>
    <t>PC140</t>
  </si>
  <si>
    <t>PC141</t>
  </si>
  <si>
    <t>PC142</t>
  </si>
  <si>
    <t>PC143</t>
  </si>
  <si>
    <t>PC144</t>
  </si>
  <si>
    <t>PC145</t>
  </si>
  <si>
    <t>PC146</t>
  </si>
  <si>
    <t>PC147</t>
  </si>
  <si>
    <t>PC148</t>
  </si>
  <si>
    <t>PC149</t>
  </si>
  <si>
    <t>PC150</t>
  </si>
  <si>
    <t>PC151</t>
  </si>
  <si>
    <t>PC152</t>
  </si>
  <si>
    <t>PC153</t>
  </si>
  <si>
    <t>PC154</t>
  </si>
  <si>
    <t>PC155</t>
  </si>
  <si>
    <t>PC156</t>
  </si>
  <si>
    <t>no_of_rounds</t>
  </si>
  <si>
    <t>B_current_lose_streak</t>
  </si>
  <si>
    <t>B_current_win_streak</t>
  </si>
  <si>
    <t>B_avg_BODY_att</t>
  </si>
  <si>
    <t>B_avg_BODY_landed</t>
  </si>
  <si>
    <t>B_avg_CLINCH_att</t>
  </si>
  <si>
    <t>B_avg_CLINCH_landed</t>
  </si>
  <si>
    <t>B_avg_DISTANCE_att</t>
  </si>
  <si>
    <t>B_avg_DISTANCE_landed</t>
  </si>
  <si>
    <t>B_avg_GROUND_att</t>
  </si>
  <si>
    <t>B_avg_GROUND_landed</t>
  </si>
  <si>
    <t>B_avg_HEAD_att</t>
  </si>
  <si>
    <t>B_avg_HEAD_landed</t>
  </si>
  <si>
    <t>B_avg_KD</t>
  </si>
  <si>
    <t>B_avg_LEG_att</t>
  </si>
  <si>
    <t>B_avg_LEG_landed</t>
  </si>
  <si>
    <t>B_avg_PASS</t>
  </si>
  <si>
    <t>B_avg_REV</t>
  </si>
  <si>
    <t>B_avg_SIG_STR_att</t>
  </si>
  <si>
    <t>B_avg_SIG_STR_landed</t>
  </si>
  <si>
    <t>B_avg_SIG_STR_pct</t>
  </si>
  <si>
    <t>B_avg_SUB_ATT</t>
  </si>
  <si>
    <t>B_avg_TD_att</t>
  </si>
  <si>
    <t>B_avg_TD_landed</t>
  </si>
  <si>
    <t>B_avg_TD_pct</t>
  </si>
  <si>
    <t>B_avg_TOTAL_STR_att</t>
  </si>
  <si>
    <t>B_avg_TOTAL_STR_landed</t>
  </si>
  <si>
    <t>B_longest_win_streak</t>
  </si>
  <si>
    <t>B_losses</t>
  </si>
  <si>
    <t>B_avg_opp_BODY_att</t>
  </si>
  <si>
    <t>B_avg_opp_BODY_landed</t>
  </si>
  <si>
    <t>B_avg_opp_CLINCH_att</t>
  </si>
  <si>
    <t>B_avg_opp_CLINCH_landed</t>
  </si>
  <si>
    <t>B_avg_opp_DISTANCE_att</t>
  </si>
  <si>
    <t>B_avg_opp_DISTANCE_landed</t>
  </si>
  <si>
    <t>B_avg_opp_GROUND_att</t>
  </si>
  <si>
    <t>B_avg_opp_GROUND_landed</t>
  </si>
  <si>
    <t>B_avg_opp_HEAD_att</t>
  </si>
  <si>
    <t>B_avg_opp_HEAD_landed</t>
  </si>
  <si>
    <t>B_avg_opp_KD</t>
  </si>
  <si>
    <t>B_avg_opp_LEG_att</t>
  </si>
  <si>
    <t>B_avg_opp_LEG_landed</t>
  </si>
  <si>
    <t>B_avg_opp_PASS</t>
  </si>
  <si>
    <t>B_avg_opp_REV</t>
  </si>
  <si>
    <t>B_avg_opp_SIG_STR_att</t>
  </si>
  <si>
    <t>B_avg_opp_SIG_STR_landed</t>
  </si>
  <si>
    <t>B_avg_opp_SIG_STR_pct</t>
  </si>
  <si>
    <t>B_avg_opp_SUB_ATT</t>
  </si>
  <si>
    <t>B_avg_opp_TD_att</t>
  </si>
  <si>
    <t>B_avg_opp_TD_landed</t>
  </si>
  <si>
    <t>B_avg_opp_TD_pct</t>
  </si>
  <si>
    <t>B_avg_opp_TOTAL_STR_att</t>
  </si>
  <si>
    <t>B_avg_opp_TOTAL_STR_landed</t>
  </si>
  <si>
    <t>B_total_rounds_fought</t>
  </si>
  <si>
    <t>B_total_time_fought.seconds.</t>
  </si>
  <si>
    <t>B_total_title_bouts</t>
  </si>
  <si>
    <t>B_win_by_Decision_Majority</t>
  </si>
  <si>
    <t>B_win_by_Decision_Split</t>
  </si>
  <si>
    <t>B_win_by_Decision_Unanimous</t>
  </si>
  <si>
    <t>B_win_by_KO.TKO</t>
  </si>
  <si>
    <t>B_win_by_Submission</t>
  </si>
  <si>
    <t>B_win_by_TKO_Doctor_Stoppage</t>
  </si>
  <si>
    <t>B_wins</t>
  </si>
  <si>
    <t>B_Height_cms</t>
  </si>
  <si>
    <t>B_Reach_cms</t>
  </si>
  <si>
    <t>B_Weight_lbs</t>
  </si>
  <si>
    <t>R_current_lose_streak</t>
  </si>
  <si>
    <t>R_current_win_streak</t>
  </si>
  <si>
    <t>R_avg_BODY_att</t>
  </si>
  <si>
    <t>R_avg_BODY_landed</t>
  </si>
  <si>
    <t>R_avg_CLINCH_att</t>
  </si>
  <si>
    <t>R_avg_CLINCH_landed</t>
  </si>
  <si>
    <t>R_avg_DISTANCE_att</t>
  </si>
  <si>
    <t>R_avg_DISTANCE_landed</t>
  </si>
  <si>
    <t>R_avg_GROUND_att</t>
  </si>
  <si>
    <t>R_avg_GROUND_landed</t>
  </si>
  <si>
    <t>R_avg_HEAD_att</t>
  </si>
  <si>
    <t>R_avg_HEAD_landed</t>
  </si>
  <si>
    <t>R_avg_KD</t>
  </si>
  <si>
    <t>R_avg_LEG_att</t>
  </si>
  <si>
    <t>R_avg_LEG_landed</t>
  </si>
  <si>
    <t>R_avg_PASS</t>
  </si>
  <si>
    <t>R_avg_REV</t>
  </si>
  <si>
    <t>R_avg_SIG_STR_att</t>
  </si>
  <si>
    <t>R_avg_SIG_STR_landed</t>
  </si>
  <si>
    <t>R_avg_SIG_STR_pct</t>
  </si>
  <si>
    <t>R_avg_SUB_ATT</t>
  </si>
  <si>
    <t>R_avg_TD_att</t>
  </si>
  <si>
    <t>R_avg_TD_landed</t>
  </si>
  <si>
    <t>R_avg_TD_pct</t>
  </si>
  <si>
    <t>R_avg_TOTAL_STR_att</t>
  </si>
  <si>
    <t>R_avg_TOTAL_STR_landed</t>
  </si>
  <si>
    <t>R_longest_win_streak</t>
  </si>
  <si>
    <t>R_losses</t>
  </si>
  <si>
    <t>R_avg_opp_BODY_att</t>
  </si>
  <si>
    <t>R_avg_opp_BODY_landed</t>
  </si>
  <si>
    <t>R_avg_opp_CLINCH_att</t>
  </si>
  <si>
    <t>R_avg_opp_CLINCH_landed</t>
  </si>
  <si>
    <t>R_avg_opp_DISTANCE_att</t>
  </si>
  <si>
    <t>R_avg_opp_DISTANCE_landed</t>
  </si>
  <si>
    <t>R_avg_opp_GROUND_att</t>
  </si>
  <si>
    <t>R_avg_opp_GROUND_landed</t>
  </si>
  <si>
    <t>R_avg_opp_HEAD_att</t>
  </si>
  <si>
    <t>R_avg_opp_HEAD_landed</t>
  </si>
  <si>
    <t>R_avg_opp_KD</t>
  </si>
  <si>
    <t>R_avg_opp_LEG_att</t>
  </si>
  <si>
    <t>R_avg_opp_LEG_landed</t>
  </si>
  <si>
    <t>R_avg_opp_PASS</t>
  </si>
  <si>
    <t>R_avg_opp_REV</t>
  </si>
  <si>
    <t>R_avg_opp_SIG_STR_att</t>
  </si>
  <si>
    <t>R_avg_opp_SIG_STR_landed</t>
  </si>
  <si>
    <t>R_avg_opp_SIG_STR_pct</t>
  </si>
  <si>
    <t>R_avg_opp_SUB_ATT</t>
  </si>
  <si>
    <t>R_avg_opp_TD_att</t>
  </si>
  <si>
    <t>R_avg_opp_TD_landed</t>
  </si>
  <si>
    <t>R_avg_opp_TD_pct</t>
  </si>
  <si>
    <t>R_avg_opp_TOTAL_STR_att</t>
  </si>
  <si>
    <t>R_avg_opp_TOTAL_STR_landed</t>
  </si>
  <si>
    <t>R_total_rounds_fought</t>
  </si>
  <si>
    <t>R_total_time_fought.seconds.</t>
  </si>
  <si>
    <t>R_total_title_bouts</t>
  </si>
  <si>
    <t>R_win_by_Decision_Majority</t>
  </si>
  <si>
    <t>R_win_by_Decision_Split</t>
  </si>
  <si>
    <t>R_win_by_Decision_Unanimous</t>
  </si>
  <si>
    <t>R_win_by_KO.TKO</t>
  </si>
  <si>
    <t>R_win_by_Submission</t>
  </si>
  <si>
    <t>R_win_by_TKO_Doctor_Stoppage</t>
  </si>
  <si>
    <t>R_wins</t>
  </si>
  <si>
    <t>R_Height_cms</t>
  </si>
  <si>
    <t>R_Reach_cms</t>
  </si>
  <si>
    <t>R_Weight_lbs</t>
  </si>
  <si>
    <t>B_age</t>
  </si>
  <si>
    <t>R_age</t>
  </si>
  <si>
    <t>weight_class_Bantamweight</t>
  </si>
  <si>
    <t>weight_class_Catch.Weight</t>
  </si>
  <si>
    <t>weight_class_Featherweight</t>
  </si>
  <si>
    <t>weight_class_Flyweight</t>
  </si>
  <si>
    <t>weight_class_Heavyweight</t>
  </si>
  <si>
    <t>weight_class_Light.Heavyweight</t>
  </si>
  <si>
    <t>weight_class_Lightweight</t>
  </si>
  <si>
    <t>weight_class_Middleweight</t>
  </si>
  <si>
    <t>weight_class_Open.Weight</t>
  </si>
  <si>
    <t>weight_class_Welterweight</t>
  </si>
  <si>
    <t>weight_class_Women.s.Bantamweight</t>
  </si>
  <si>
    <t>weight_class_Women.s.Featherweight</t>
  </si>
  <si>
    <t>weight_class_Women.s.Flyweight</t>
  </si>
  <si>
    <t>weight_class_Women.s.Strawweight</t>
  </si>
  <si>
    <t>B_Stance_Open.Stance</t>
  </si>
  <si>
    <t>B_Stance_Orthodox</t>
  </si>
  <si>
    <t>B_Stance_Sideways</t>
  </si>
  <si>
    <t>B_Stance_Southpaw</t>
  </si>
  <si>
    <t>B_Stance_Switch</t>
  </si>
  <si>
    <t>R_Stance_Open.Stance</t>
  </si>
  <si>
    <t>R_Stance_Orthodox</t>
  </si>
  <si>
    <t>R_Stance_Southpaw</t>
  </si>
  <si>
    <t>R_Stance_Switch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</si>
</sst>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57"/>
  <sheetViews>
    <sheetView tabSelected="1" workbookViewId="0">
      <selection activeCell="I15" sqref="I15"/>
    </sheetView>
  </sheetViews>
  <sheetFormatPr baseColWidth="10" defaultRowHeight="16" x14ac:dyDescent="0.2"/>
  <cols>
    <col min="1" max="1" width="33.33203125" customWidth="1"/>
    <col min="9" max="157" width="10.83203125" customWidth="1"/>
  </cols>
  <sheetData>
    <row r="1" spans="1:157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</row>
    <row r="2" spans="1:157" x14ac:dyDescent="0.2">
      <c r="A2" t="s">
        <v>156</v>
      </c>
      <c r="B2" s="1">
        <v>-3.3807878743568997E-17</v>
      </c>
      <c r="C2" s="1">
        <v>-1.2816175193057601E-17</v>
      </c>
      <c r="D2" s="1">
        <v>-1.13868333165292E-16</v>
      </c>
      <c r="E2" s="1">
        <v>-5.6507844312380799E-17</v>
      </c>
      <c r="F2" s="1">
        <v>1.1199054323998801E-16</v>
      </c>
      <c r="G2" s="1">
        <v>2.6944871353797599E-16</v>
      </c>
      <c r="H2" s="1">
        <v>-1.7175673678511401E-16</v>
      </c>
      <c r="I2" s="1">
        <v>1.3664737158266101E-16</v>
      </c>
      <c r="J2" s="1">
        <v>-1.3592264250951501E-16</v>
      </c>
      <c r="K2" s="1">
        <v>-7.90385501323982E-17</v>
      </c>
      <c r="L2" s="1">
        <v>2.32447173714582E-16</v>
      </c>
      <c r="M2" s="1">
        <v>1.99489282632748E-16</v>
      </c>
      <c r="N2" s="1">
        <v>-6.2114392378430604E-17</v>
      </c>
      <c r="O2" s="1">
        <v>-1.7827960975086799E-16</v>
      </c>
      <c r="P2" s="1">
        <v>1.7390380500519899E-16</v>
      </c>
      <c r="Q2" s="1">
        <v>5.12012123031748E-17</v>
      </c>
      <c r="R2" s="1">
        <v>-2.76511004543322E-15</v>
      </c>
      <c r="S2" s="1">
        <v>-9.3452025401733702E-17</v>
      </c>
      <c r="T2" s="1">
        <v>-8.32964391744902E-17</v>
      </c>
      <c r="U2" s="1">
        <v>-3.0614997189868E-17</v>
      </c>
      <c r="V2" s="1">
        <v>-4.7683570873170401E-16</v>
      </c>
      <c r="W2" s="1">
        <v>1.2515857904093401E-17</v>
      </c>
      <c r="X2" s="1">
        <v>-5.9129590453444704E-16</v>
      </c>
      <c r="Y2" s="1">
        <v>-5.0153501621579605E-16</v>
      </c>
      <c r="Z2" s="1">
        <v>2.3467892753345401E-16</v>
      </c>
      <c r="AA2" s="1">
        <v>-2.2659985190761999E-16</v>
      </c>
      <c r="AB2" s="1">
        <v>1.5988158214304099E-16</v>
      </c>
      <c r="AC2" s="1">
        <v>-2.2105556487438001E-16</v>
      </c>
      <c r="AD2" s="1">
        <v>1.00085154814004E-16</v>
      </c>
      <c r="AE2" s="1">
        <v>1.71169212074538E-16</v>
      </c>
      <c r="AF2" s="1">
        <v>2.5664198271312498E-16</v>
      </c>
      <c r="AG2" s="1">
        <v>2.3703533776819698E-16</v>
      </c>
      <c r="AH2" s="1">
        <v>3.7645208052969999E-16</v>
      </c>
      <c r="AI2" s="1">
        <v>-2.0198137804859301E-16</v>
      </c>
      <c r="AJ2" s="1">
        <v>-2.0383944962155E-16</v>
      </c>
      <c r="AK2" s="1">
        <v>2.7123930999974399E-16</v>
      </c>
      <c r="AL2" s="1">
        <v>-4.8757858717983599E-17</v>
      </c>
      <c r="AM2" s="1">
        <v>1.17101928382303E-16</v>
      </c>
      <c r="AN2" s="1">
        <v>3.7829043779934599E-16</v>
      </c>
      <c r="AO2" s="1">
        <v>2.4522412405273801E-16</v>
      </c>
      <c r="AP2" s="1">
        <v>3.1605563859416402E-17</v>
      </c>
      <c r="AQ2" s="1">
        <v>-2.2142724463702799E-17</v>
      </c>
      <c r="AR2" s="1">
        <v>-2.48926909424375E-16</v>
      </c>
      <c r="AS2" s="1">
        <v>-2.4652322236930702E-16</v>
      </c>
      <c r="AT2" s="1">
        <v>3.57187165295643E-17</v>
      </c>
      <c r="AU2" s="1">
        <v>-1.3625335593585701E-16</v>
      </c>
      <c r="AV2" s="1">
        <v>6.9847631100775495E-17</v>
      </c>
      <c r="AW2" s="1">
        <v>2.9819558334432202E-16</v>
      </c>
      <c r="AX2" s="1">
        <v>1.3209987032199201E-16</v>
      </c>
      <c r="AY2" s="1">
        <v>-3.73410702853466E-16</v>
      </c>
      <c r="AZ2" s="1">
        <v>-2.7832693995009502E-16</v>
      </c>
      <c r="BA2" s="1">
        <v>-1.7743900288967201E-16</v>
      </c>
      <c r="BB2" s="1">
        <v>-1.5134419418581199E-16</v>
      </c>
      <c r="BC2" s="1">
        <v>-4.03738254308763E-16</v>
      </c>
      <c r="BD2" s="1">
        <v>-1.1482463336274001E-16</v>
      </c>
      <c r="BE2" s="1">
        <v>1.9316744781318701E-16</v>
      </c>
      <c r="BF2" s="1">
        <v>-6.1095600047214003E-17</v>
      </c>
      <c r="BG2" s="1">
        <v>-5.4432957864178099E-16</v>
      </c>
      <c r="BH2" s="1">
        <v>5.3103182146001303E-17</v>
      </c>
      <c r="BI2" s="1">
        <v>2.21460946284813E-16</v>
      </c>
      <c r="BJ2" s="1">
        <v>-1.3759772957204801E-16</v>
      </c>
      <c r="BK2" s="1">
        <v>-3.7145953474891303E-17</v>
      </c>
      <c r="BL2" s="1">
        <v>6.7734432230179196E-17</v>
      </c>
      <c r="BM2" s="1">
        <v>-1.4868998522004699E-16</v>
      </c>
      <c r="BN2" s="1">
        <v>2.9863486588045899E-17</v>
      </c>
      <c r="BO2" s="1">
        <v>2.3910172262855801E-16</v>
      </c>
      <c r="BP2" s="1">
        <v>-1.0822202822600999E-16</v>
      </c>
      <c r="BQ2" s="1">
        <v>-2.9178285241061798E-16</v>
      </c>
      <c r="BR2" s="1">
        <v>1.06737450641215E-17</v>
      </c>
      <c r="BS2" s="1">
        <v>2.5656003947278499E-16</v>
      </c>
      <c r="BT2" s="1">
        <v>-3.3795783113494599E-16</v>
      </c>
      <c r="BU2" s="1">
        <v>-8.8677109627514298E-17</v>
      </c>
      <c r="BV2" s="1">
        <v>2.6022784016440501E-16</v>
      </c>
      <c r="BW2" s="1">
        <v>-7.0988507820402802E-17</v>
      </c>
      <c r="BX2" s="1">
        <v>-2.1249623412120601E-16</v>
      </c>
      <c r="BY2" s="1">
        <v>-6.1752089986631197E-17</v>
      </c>
      <c r="BZ2" s="1">
        <v>1.2902005852577801E-16</v>
      </c>
      <c r="CA2">
        <v>1</v>
      </c>
      <c r="CB2" s="1">
        <v>6.0908378604629602E-14</v>
      </c>
      <c r="CC2" s="1">
        <v>2.0077906854315899E-16</v>
      </c>
      <c r="CD2" s="1">
        <v>-8.6204023695361901E-18</v>
      </c>
      <c r="CE2" s="1">
        <v>-2.52138328964773E-16</v>
      </c>
      <c r="CF2" s="1">
        <v>-8.8001048760722502E-17</v>
      </c>
      <c r="CG2" s="1">
        <v>3.8347232201175E-16</v>
      </c>
      <c r="CH2" s="1">
        <v>2.1944717839227501E-16</v>
      </c>
      <c r="CI2" s="1">
        <v>1.41068145888851E-16</v>
      </c>
      <c r="CJ2" s="1">
        <v>1.8147080361798799E-16</v>
      </c>
      <c r="CK2" s="1">
        <v>-9.2907999959670194E-17</v>
      </c>
      <c r="CL2" s="1">
        <v>-1.6509861627707199E-16</v>
      </c>
      <c r="CM2" s="1">
        <v>-1.34186267981032E-16</v>
      </c>
      <c r="CN2" s="1">
        <v>-1.06744230213496E-16</v>
      </c>
      <c r="CO2" s="1">
        <v>2.7369942690567801E-16</v>
      </c>
      <c r="CP2" s="1">
        <v>2.2890354024220602E-16</v>
      </c>
      <c r="CQ2" s="1">
        <v>-2.9970394719132001E-16</v>
      </c>
      <c r="CR2" s="1">
        <v>1.16284971103355E-16</v>
      </c>
      <c r="CS2" s="1">
        <v>2.4845170408843E-17</v>
      </c>
      <c r="CT2" s="1">
        <v>1.3488920275685999E-16</v>
      </c>
      <c r="CU2" s="1">
        <v>9.6042548220181702E-17</v>
      </c>
      <c r="CV2" s="1">
        <v>-1.2969879661431999E-16</v>
      </c>
      <c r="CW2" s="1">
        <v>-9.0333012897146001E-17</v>
      </c>
      <c r="CX2" s="1">
        <v>-1.2410565950762601E-16</v>
      </c>
      <c r="CY2" s="1">
        <v>-2.26766886811461E-16</v>
      </c>
      <c r="CZ2" s="1">
        <v>1.5045270524371901E-16</v>
      </c>
      <c r="DA2" s="1">
        <v>-9.4867888615835106E-18</v>
      </c>
      <c r="DB2" s="1">
        <v>-9.5183209865332805E-17</v>
      </c>
      <c r="DC2" s="1">
        <v>-8.6560854522372198E-17</v>
      </c>
      <c r="DD2" s="1">
        <v>1.4999727448769799E-16</v>
      </c>
      <c r="DE2" s="1">
        <v>8.4493521722085699E-17</v>
      </c>
      <c r="DF2" s="1">
        <v>-9.9578384419300706E-17</v>
      </c>
      <c r="DG2" s="1">
        <v>-1.06477070567096E-16</v>
      </c>
      <c r="DH2" s="1">
        <v>-2.0318297451724401E-16</v>
      </c>
      <c r="DI2" s="1">
        <v>-1.62732340403411E-16</v>
      </c>
      <c r="DJ2" s="1">
        <v>-1.83737901549217E-16</v>
      </c>
      <c r="DK2" s="1">
        <v>5.5723293246933695E-17</v>
      </c>
      <c r="DL2" s="1">
        <v>2.3909507720012501E-16</v>
      </c>
      <c r="DM2" s="1">
        <v>2.7688470102363998E-16</v>
      </c>
      <c r="DN2" s="1">
        <v>2.5531960753494101E-16</v>
      </c>
      <c r="DO2" s="1">
        <v>-1.3924185422033599E-18</v>
      </c>
      <c r="DP2" s="1">
        <v>-1.5980653070219E-16</v>
      </c>
      <c r="DQ2" s="1">
        <v>-4.4482832539983597E-18</v>
      </c>
      <c r="DR2" s="1">
        <v>-2.4930515217315598E-16</v>
      </c>
      <c r="DS2" s="1">
        <v>-8.3024937579471994E-17</v>
      </c>
      <c r="DT2" s="1">
        <v>2.1828867452124001E-16</v>
      </c>
      <c r="DU2" s="1">
        <v>-7.1266896766409403E-17</v>
      </c>
      <c r="DV2" s="1">
        <v>5.9070197940518996E-16</v>
      </c>
      <c r="DW2" s="1">
        <v>8.9746952409854496E-17</v>
      </c>
      <c r="DX2" s="1">
        <v>1.6717914759665399E-16</v>
      </c>
      <c r="DY2" s="1">
        <v>5.5901818708403401E-17</v>
      </c>
      <c r="DZ2" s="1">
        <v>3.0670559462675501E-16</v>
      </c>
      <c r="EA2" s="1">
        <v>1.5742942320911701E-16</v>
      </c>
      <c r="EB2" s="1">
        <v>2.57849097176516E-16</v>
      </c>
      <c r="EC2" s="1">
        <v>-1.3021955644078399E-16</v>
      </c>
      <c r="ED2" s="1">
        <v>6.9959839245523901E-17</v>
      </c>
      <c r="EE2" s="1">
        <v>2.6477339370747802E-16</v>
      </c>
      <c r="EF2" s="1">
        <v>-4.0104352486620698E-16</v>
      </c>
      <c r="EG2" s="1">
        <v>2.2811190192621899E-16</v>
      </c>
      <c r="EH2" s="1">
        <v>-2.0874957578493099E-16</v>
      </c>
      <c r="EI2" s="1">
        <v>-8.7663806945871395E-17</v>
      </c>
      <c r="EJ2" s="1">
        <v>6.5870124507157898E-16</v>
      </c>
      <c r="EK2" s="1">
        <v>1.8981440150596701E-17</v>
      </c>
      <c r="EL2" s="1">
        <v>1.67112923475645E-17</v>
      </c>
      <c r="EM2" s="1">
        <v>1.23776312254405E-16</v>
      </c>
      <c r="EN2" s="1">
        <v>-5.1648567831717303E-17</v>
      </c>
      <c r="EO2" s="1">
        <v>-2.9512436586165098E-16</v>
      </c>
      <c r="EP2" s="1">
        <v>1.18673167927807E-16</v>
      </c>
      <c r="EQ2" s="1">
        <v>1.9871977855211899E-16</v>
      </c>
      <c r="ER2" s="1">
        <v>-1.1846915206229299E-16</v>
      </c>
      <c r="ES2" s="1">
        <v>3.9896184412167398E-16</v>
      </c>
      <c r="ET2" s="1">
        <v>-3.2897645863153201E-17</v>
      </c>
      <c r="EU2" s="1">
        <v>-3.9200352568984499E-17</v>
      </c>
      <c r="EV2" s="1">
        <v>-2.3529922390033799E-16</v>
      </c>
      <c r="EW2" s="1">
        <v>3.1058941101541302E-16</v>
      </c>
      <c r="EX2" s="1">
        <v>-2.04284673218004E-17</v>
      </c>
      <c r="EY2" s="1">
        <v>-1.6461199493291699E-17</v>
      </c>
      <c r="EZ2" s="1">
        <v>-1.6158199676590701E-16</v>
      </c>
      <c r="FA2" s="1">
        <v>-2.2857323511745902E-16</v>
      </c>
    </row>
    <row r="3" spans="1:157" x14ac:dyDescent="0.2">
      <c r="A3" t="s">
        <v>157</v>
      </c>
      <c r="B3" s="1">
        <v>-5.4547751318966299E-17</v>
      </c>
      <c r="C3" s="1">
        <v>8.61828750264042E-17</v>
      </c>
      <c r="D3" s="1">
        <v>2.14699135206441E-16</v>
      </c>
      <c r="E3" s="1">
        <v>-2.5156878533452898E-16</v>
      </c>
      <c r="F3" s="1">
        <v>-1.35049686873555E-15</v>
      </c>
      <c r="G3" s="1">
        <v>-4.5380327750114297E-17</v>
      </c>
      <c r="H3" s="1">
        <v>-4.6903073747064404E-16</v>
      </c>
      <c r="I3" s="1">
        <v>-1.44279149832046E-16</v>
      </c>
      <c r="J3" s="1">
        <v>-1.69353557247429E-16</v>
      </c>
      <c r="K3" s="1">
        <v>6.9131441023060397E-17</v>
      </c>
      <c r="L3" s="1">
        <v>-2.5049503210754001E-16</v>
      </c>
      <c r="M3" s="1">
        <v>3.4130646543598098E-17</v>
      </c>
      <c r="N3" s="1">
        <v>7.3246949849777404E-17</v>
      </c>
      <c r="O3" s="1">
        <v>-4.6560023996029699E-17</v>
      </c>
      <c r="P3" s="1">
        <v>2.3656317315738502E-16</v>
      </c>
      <c r="Q3" s="1">
        <v>-2.7392800495727999E-16</v>
      </c>
      <c r="R3" s="1">
        <v>1.7307424211243701E-17</v>
      </c>
      <c r="S3" s="1">
        <v>3.6993101866854303E-17</v>
      </c>
      <c r="T3" s="1">
        <v>-4.6070165411599903E-15</v>
      </c>
      <c r="U3" s="1">
        <v>-8.8506408484133698E-17</v>
      </c>
      <c r="V3" s="1">
        <v>-6.0443794660035398E-17</v>
      </c>
      <c r="W3" s="1">
        <v>7.3954344824732997E-17</v>
      </c>
      <c r="X3" s="1">
        <v>-2.12456080801288E-16</v>
      </c>
      <c r="Y3" s="1">
        <v>2.64411699877702E-17</v>
      </c>
      <c r="Z3" s="1">
        <v>-4.69574257451268E-18</v>
      </c>
      <c r="AA3" s="1">
        <v>1.2696663530616901E-16</v>
      </c>
      <c r="AB3" s="1">
        <v>8.8702726423782896E-17</v>
      </c>
      <c r="AC3" s="1">
        <v>3.8771760537026598E-17</v>
      </c>
      <c r="AD3" s="1">
        <v>-1.3643836519550399E-16</v>
      </c>
      <c r="AE3" s="1">
        <v>-7.8844156071035706E-17</v>
      </c>
      <c r="AF3" s="1">
        <v>-5.0567050299952997E-17</v>
      </c>
      <c r="AG3" s="1">
        <v>3.8932759550225299E-16</v>
      </c>
      <c r="AH3" s="1">
        <v>2.5611774930797702E-16</v>
      </c>
      <c r="AI3" s="1">
        <v>1.11017574221254E-16</v>
      </c>
      <c r="AJ3" s="1">
        <v>1.07662619282539E-17</v>
      </c>
      <c r="AK3" s="1">
        <v>-8.8833449942610801E-17</v>
      </c>
      <c r="AL3" s="1">
        <v>-6.0560134659807104E-17</v>
      </c>
      <c r="AM3" s="1">
        <v>-8.4771781689170595E-17</v>
      </c>
      <c r="AN3" s="1">
        <v>1.03053373025252E-16</v>
      </c>
      <c r="AO3" s="1">
        <v>3.7684451830630102E-17</v>
      </c>
      <c r="AP3" s="1">
        <v>-4.2242472460697398E-17</v>
      </c>
      <c r="AQ3" s="1">
        <v>2.21231448557063E-16</v>
      </c>
      <c r="AR3" s="1">
        <v>1.2605578731751901E-16</v>
      </c>
      <c r="AS3" s="1">
        <v>-1.6004964448019401E-16</v>
      </c>
      <c r="AT3" s="1">
        <v>3.3561255219334201E-17</v>
      </c>
      <c r="AU3" s="1">
        <v>4.6371235596465202E-17</v>
      </c>
      <c r="AV3" s="1">
        <v>3.4899072308847002E-17</v>
      </c>
      <c r="AW3" s="1">
        <v>1.9304119095942699E-16</v>
      </c>
      <c r="AX3" s="1">
        <v>-2.24819484860236E-16</v>
      </c>
      <c r="AY3" s="1">
        <v>7.9347028943907905E-17</v>
      </c>
      <c r="AZ3" s="1">
        <v>-6.81556061283122E-17</v>
      </c>
      <c r="BA3" s="1">
        <v>-4.1674021004911601E-17</v>
      </c>
      <c r="BB3" s="1">
        <v>4.7149453734199202E-17</v>
      </c>
      <c r="BC3" s="1">
        <v>1.1751396297027301E-16</v>
      </c>
      <c r="BD3" s="1">
        <v>-1.7554503721961201E-16</v>
      </c>
      <c r="BE3" s="1">
        <v>-3.2985839552269898E-16</v>
      </c>
      <c r="BF3" s="1">
        <v>2.14292338335149E-14</v>
      </c>
      <c r="BG3" s="1">
        <v>-4.6239263892816399E-17</v>
      </c>
      <c r="BH3" s="1">
        <v>-1.01316337208385E-16</v>
      </c>
      <c r="BI3" s="1">
        <v>-5.4060713188204003E-17</v>
      </c>
      <c r="BJ3" s="1">
        <v>2.3828376177111398E-16</v>
      </c>
      <c r="BK3" s="1">
        <v>-1.9983681304532901E-16</v>
      </c>
      <c r="BL3" s="1">
        <v>-8.0170080270844399E-17</v>
      </c>
      <c r="BM3" s="1">
        <v>1.4245822911459702E-17</v>
      </c>
      <c r="BN3" s="1">
        <v>1.44973090289252E-16</v>
      </c>
      <c r="BO3" s="1">
        <v>-4.1109235317549899E-17</v>
      </c>
      <c r="BP3" s="1">
        <v>-2.7760720671188501E-16</v>
      </c>
      <c r="BQ3" s="1">
        <v>2.4520825611491902E-16</v>
      </c>
      <c r="BR3" s="1">
        <v>-3.8096970428410198E-16</v>
      </c>
      <c r="BS3" s="1">
        <v>-1.1694195103307999E-16</v>
      </c>
      <c r="BT3" s="1">
        <v>2.7174271462307098E-16</v>
      </c>
      <c r="BU3" s="1">
        <v>-1.56599013916627E-16</v>
      </c>
      <c r="BV3" s="1">
        <v>-9.4838628862383002E-17</v>
      </c>
      <c r="BW3" s="1">
        <v>7.0780561231851994E-17</v>
      </c>
      <c r="BX3" s="1">
        <v>3.9456832856134998E-17</v>
      </c>
      <c r="BY3" s="1">
        <v>1.38235776991886E-18</v>
      </c>
      <c r="BZ3" s="1">
        <v>9.0055187699361605E-15</v>
      </c>
      <c r="CA3" s="1">
        <v>3.15036679522158E-16</v>
      </c>
      <c r="CB3" s="1">
        <v>2.1076509730034901E-16</v>
      </c>
      <c r="CC3">
        <v>1</v>
      </c>
      <c r="CD3" s="1">
        <v>-6.0342348448852103E-14</v>
      </c>
      <c r="CE3" s="1">
        <v>-5.4123777024335198E-8</v>
      </c>
      <c r="CF3" s="1">
        <v>-2.2330660460710501E-16</v>
      </c>
      <c r="CG3" s="1">
        <v>-1.33612282321086E-12</v>
      </c>
      <c r="CH3" s="1">
        <v>-3.7198298911618097E-17</v>
      </c>
      <c r="CI3" s="1">
        <v>6.2509329270574699E-17</v>
      </c>
      <c r="CJ3" s="1">
        <v>6.6364839511471999E-17</v>
      </c>
      <c r="CK3" s="1">
        <v>8.20933744567042E-18</v>
      </c>
      <c r="CL3" s="1">
        <v>-2.0408368156008799E-16</v>
      </c>
      <c r="CM3" s="1">
        <v>-1.8282459718699401E-16</v>
      </c>
      <c r="CN3" s="1">
        <v>-6.5951467580876706E-17</v>
      </c>
      <c r="CO3" s="1">
        <v>-2.3873200101889099E-17</v>
      </c>
      <c r="CP3" s="1">
        <v>2.3574038652830701E-16</v>
      </c>
      <c r="CQ3" s="1">
        <v>1.7606077440537601E-16</v>
      </c>
      <c r="CR3" s="1">
        <v>5.9376374327818404E-17</v>
      </c>
      <c r="CS3" s="1">
        <v>3.19331421113191E-19</v>
      </c>
      <c r="CT3" s="1">
        <v>-9.0708864200581603E-17</v>
      </c>
      <c r="CU3" s="1">
        <v>1.1375912641894601E-16</v>
      </c>
      <c r="CV3" s="1">
        <v>8.7012941814355796E-17</v>
      </c>
      <c r="CW3" s="1">
        <v>-1.7847772861300601E-18</v>
      </c>
      <c r="CX3" s="1">
        <v>4.0974873987582598E-16</v>
      </c>
      <c r="CY3" s="1">
        <v>-8.0059076768540602E-17</v>
      </c>
      <c r="CZ3" s="1">
        <v>1.1863961681761299E-16</v>
      </c>
      <c r="DA3" s="1">
        <v>-3.8447566629701102E-17</v>
      </c>
      <c r="DB3" s="1">
        <v>-1.22865305372784E-17</v>
      </c>
      <c r="DC3" s="1">
        <v>1.22930242359595E-16</v>
      </c>
      <c r="DD3" s="1">
        <v>8.1045859398746598E-17</v>
      </c>
      <c r="DE3" s="1">
        <v>3.3766034059072802E-16</v>
      </c>
      <c r="DF3" s="1">
        <v>-1.1812287378022901E-16</v>
      </c>
      <c r="DG3" s="1">
        <v>-6.0044916259996402E-15</v>
      </c>
      <c r="DH3" s="1">
        <v>1.3329998365935401E-16</v>
      </c>
      <c r="DI3" s="1">
        <v>3.7564852419543899E-17</v>
      </c>
      <c r="DJ3" s="1">
        <v>5.0203898676266498E-17</v>
      </c>
      <c r="DK3" s="1">
        <v>-1.1969034051631899E-16</v>
      </c>
      <c r="DL3" s="1">
        <v>-2.2395897867904199E-16</v>
      </c>
      <c r="DM3" s="1">
        <v>1.4509559040373801E-16</v>
      </c>
      <c r="DN3" s="1">
        <v>-1.7060806780827999E-16</v>
      </c>
      <c r="DO3" s="1">
        <v>-9.7276888754586603E-17</v>
      </c>
      <c r="DP3" s="1">
        <v>-5.8824552208279699E-17</v>
      </c>
      <c r="DQ3" s="1">
        <v>7.63785418999097E-17</v>
      </c>
      <c r="DR3" s="1">
        <v>-3.5597618802955301E-17</v>
      </c>
      <c r="DS3" s="1">
        <v>1.4946521349935201E-16</v>
      </c>
      <c r="DT3" s="1">
        <v>1.1746284499009099E-16</v>
      </c>
      <c r="DU3" s="1">
        <v>1.3237723000330099E-17</v>
      </c>
      <c r="DV3" s="1">
        <v>-1.07731818052877E-17</v>
      </c>
      <c r="DW3" s="1">
        <v>1.5004383979310199E-16</v>
      </c>
      <c r="DX3" s="1">
        <v>-6.5270383481650601E-18</v>
      </c>
      <c r="DY3" s="1">
        <v>3.8639737229611301E-17</v>
      </c>
      <c r="DZ3" s="1">
        <v>6.8138779472770404E-17</v>
      </c>
      <c r="EA3" s="1">
        <v>4.9133739094938899E-17</v>
      </c>
      <c r="EB3" s="1">
        <v>9.1744781677302203E-17</v>
      </c>
      <c r="EC3" s="1">
        <v>9.13634883199116E-17</v>
      </c>
      <c r="ED3" s="1">
        <v>-5.4493864661604599E-17</v>
      </c>
      <c r="EE3" s="1">
        <v>2.7310036285371598E-17</v>
      </c>
      <c r="EF3" s="1">
        <v>-3.0187407207192503E-17</v>
      </c>
      <c r="EG3" s="1">
        <v>2.0542243036806901E-17</v>
      </c>
      <c r="EH3" s="1">
        <v>6.5648441543995099E-17</v>
      </c>
      <c r="EI3" s="1">
        <v>6.6696316265085098E-18</v>
      </c>
      <c r="EJ3" s="1">
        <v>-7.6543915517896002E-17</v>
      </c>
      <c r="EK3" s="1">
        <v>2.4074030585390898E-16</v>
      </c>
      <c r="EL3" s="1">
        <v>5.5487601024720996E-16</v>
      </c>
      <c r="EM3" s="1">
        <v>-5.2619861512189902E-17</v>
      </c>
      <c r="EN3" s="1">
        <v>8.53698914242727E-17</v>
      </c>
      <c r="EO3" s="1">
        <v>1.8370847854510601E-16</v>
      </c>
      <c r="EP3" s="1">
        <v>-2.9731339359244798E-16</v>
      </c>
      <c r="EQ3" s="1">
        <v>8.2900871889478197E-18</v>
      </c>
      <c r="ER3" s="1">
        <v>-2.9397476477069001E-17</v>
      </c>
      <c r="ES3" s="1">
        <v>-5.7841682946775798E-17</v>
      </c>
      <c r="ET3" s="1">
        <v>-1.4328510867953101E-17</v>
      </c>
      <c r="EU3" s="1">
        <v>-1.01603595961725E-17</v>
      </c>
      <c r="EV3" s="1">
        <v>-6.7856197108175896E-17</v>
      </c>
      <c r="EW3" s="1">
        <v>-4.3980073566605702E-18</v>
      </c>
      <c r="EX3" s="1">
        <v>5.35100342408433E-17</v>
      </c>
      <c r="EY3" s="1">
        <v>-7.4855545033336102E-17</v>
      </c>
      <c r="EZ3" s="1">
        <v>-8.2407703649932105E-17</v>
      </c>
      <c r="FA3" s="1">
        <v>2.07464713066157E-16</v>
      </c>
    </row>
    <row r="4" spans="1:157" x14ac:dyDescent="0.2">
      <c r="A4" t="s">
        <v>158</v>
      </c>
      <c r="B4" s="1">
        <v>-2.6038881103236298E-16</v>
      </c>
      <c r="C4" s="1">
        <v>5.7111324056144398E-16</v>
      </c>
      <c r="D4" s="1">
        <v>-1.0180658399639E-16</v>
      </c>
      <c r="E4" s="1">
        <v>3.64967015214089E-16</v>
      </c>
      <c r="F4" s="1">
        <v>1.4076507671599201E-16</v>
      </c>
      <c r="G4" s="1">
        <v>3.7960061848653602E-16</v>
      </c>
      <c r="H4" s="1">
        <v>-4.7849114010141497E-16</v>
      </c>
      <c r="I4" s="1">
        <v>-2.41151273972507E-16</v>
      </c>
      <c r="J4" s="1">
        <v>-3.7088131688917801E-17</v>
      </c>
      <c r="K4" s="1">
        <v>-3.4477967898217598E-16</v>
      </c>
      <c r="L4" s="1">
        <v>8.4494156996797002E-17</v>
      </c>
      <c r="M4" s="1">
        <v>2.2604075573404E-17</v>
      </c>
      <c r="N4" s="1">
        <v>8.9230006353624001E-17</v>
      </c>
      <c r="O4" s="1">
        <v>1.07979017731183E-17</v>
      </c>
      <c r="P4" s="1">
        <v>-2.7574217391292201E-15</v>
      </c>
      <c r="Q4" s="1">
        <v>2.8048388484276801E-16</v>
      </c>
      <c r="R4" s="1">
        <v>2.3765372807703602E-16</v>
      </c>
      <c r="S4" s="1">
        <v>1.3522172758066901E-16</v>
      </c>
      <c r="T4" s="1">
        <v>-6.8124318848820603E-17</v>
      </c>
      <c r="U4" s="1">
        <v>7.2838272462265499E-17</v>
      </c>
      <c r="V4" s="1">
        <v>1.1981672791650299E-16</v>
      </c>
      <c r="W4" s="1">
        <v>1.5072176791684899E-17</v>
      </c>
      <c r="X4" s="1">
        <v>7.7753902665552106E-17</v>
      </c>
      <c r="Y4" s="1">
        <v>-1.1748773009579E-17</v>
      </c>
      <c r="Z4" s="1">
        <v>1.8702574462024299E-17</v>
      </c>
      <c r="AA4" s="1">
        <v>1.6117497389669801E-16</v>
      </c>
      <c r="AB4" s="1">
        <v>6.6669452316821599E-17</v>
      </c>
      <c r="AC4" s="1">
        <v>-3.0140005368085901E-17</v>
      </c>
      <c r="AD4" s="1">
        <v>-3.9559962266075898E-16</v>
      </c>
      <c r="AE4" s="1">
        <v>1.75254081402229E-16</v>
      </c>
      <c r="AF4" s="1">
        <v>-3.1158257187845399E-18</v>
      </c>
      <c r="AG4" s="1">
        <v>-2.6735447574611202E-16</v>
      </c>
      <c r="AH4" s="1">
        <v>4.2973687183355097E-17</v>
      </c>
      <c r="AI4" s="1">
        <v>-1.6675434122199601E-16</v>
      </c>
      <c r="AJ4" s="1">
        <v>-1.15646984674733E-17</v>
      </c>
      <c r="AK4" s="1">
        <v>2.15622977606703E-16</v>
      </c>
      <c r="AL4" s="1">
        <v>3.4460010258997199E-17</v>
      </c>
      <c r="AM4" s="1">
        <v>-2.7746753941792902E-16</v>
      </c>
      <c r="AN4" s="1">
        <v>-4.3036988943111201E-17</v>
      </c>
      <c r="AO4" s="1">
        <v>8.7363868251344897E-17</v>
      </c>
      <c r="AP4" s="1">
        <v>1.09395922794314E-16</v>
      </c>
      <c r="AQ4" s="1">
        <v>-2.2553480912844301E-16</v>
      </c>
      <c r="AR4" s="1">
        <v>3.7008590001214502E-16</v>
      </c>
      <c r="AS4" s="1">
        <v>-5.9970541448961399E-17</v>
      </c>
      <c r="AT4" s="1">
        <v>-1.41368555687773E-17</v>
      </c>
      <c r="AU4" s="1">
        <v>1.22996436660935E-16</v>
      </c>
      <c r="AV4" s="1">
        <v>9.0680395741665395E-17</v>
      </c>
      <c r="AW4" s="1">
        <v>3.24005984192862E-18</v>
      </c>
      <c r="AX4" s="1">
        <v>-1.93787585804628E-16</v>
      </c>
      <c r="AY4" s="1">
        <v>1.7113686600386401E-16</v>
      </c>
      <c r="AZ4" s="1">
        <v>-6.2089897313904299E-16</v>
      </c>
      <c r="BA4" s="1">
        <v>6.1451901510120401E-16</v>
      </c>
      <c r="BB4" s="1">
        <v>-2.5083864293399498E-16</v>
      </c>
      <c r="BC4" s="1">
        <v>7.4213638706633198E-17</v>
      </c>
      <c r="BD4" s="1">
        <v>6.7137525465270797E-17</v>
      </c>
      <c r="BE4" s="1">
        <v>1.78679480660751E-16</v>
      </c>
      <c r="BF4" s="1">
        <v>-2.2012879514015599E-16</v>
      </c>
      <c r="BG4" s="1">
        <v>1.4008291762184799E-16</v>
      </c>
      <c r="BH4" s="1">
        <v>-9.2274710482693602E-18</v>
      </c>
      <c r="BI4" s="1">
        <v>-3.4834695823954101E-16</v>
      </c>
      <c r="BJ4" s="1">
        <v>1.2667705951455199E-16</v>
      </c>
      <c r="BK4" s="1">
        <v>-1.05975345981807E-16</v>
      </c>
      <c r="BL4" s="1">
        <v>6.3159223470253102E-17</v>
      </c>
      <c r="BM4" s="1">
        <v>1.21545440410404E-17</v>
      </c>
      <c r="BN4" s="1">
        <v>-1.6896511323177299E-16</v>
      </c>
      <c r="BO4" s="1">
        <v>-6.7724545767497099E-17</v>
      </c>
      <c r="BP4" s="1">
        <v>3.0509328216384501E-16</v>
      </c>
      <c r="BQ4" s="1">
        <v>2.55125688438286E-16</v>
      </c>
      <c r="BR4" s="1">
        <v>-2.5241092137255499E-16</v>
      </c>
      <c r="BS4" s="1">
        <v>-9.86833617616253E-17</v>
      </c>
      <c r="BT4" s="1">
        <v>-1.2480019332211301E-16</v>
      </c>
      <c r="BU4" s="1">
        <v>3.27242890821959E-17</v>
      </c>
      <c r="BV4" s="1">
        <v>2.1304200807164499E-16</v>
      </c>
      <c r="BW4" s="1">
        <v>3.5160867036118103E-17</v>
      </c>
      <c r="BX4" s="1">
        <v>-2.2140170691806401E-16</v>
      </c>
      <c r="BY4" s="1">
        <v>1.8095334258783E-16</v>
      </c>
      <c r="BZ4" s="1">
        <v>1.21213802883881E-16</v>
      </c>
      <c r="CA4" s="1">
        <v>1.55080535925487E-16</v>
      </c>
      <c r="CB4" s="1">
        <v>1.09624049589948E-16</v>
      </c>
      <c r="CC4" s="1">
        <v>2.5562003804212799E-16</v>
      </c>
      <c r="CD4" s="1">
        <v>-2.0162941683030799E-16</v>
      </c>
      <c r="CE4" s="1">
        <v>1.81406187577258E-16</v>
      </c>
      <c r="CF4" s="1">
        <v>9.9246797490225503E-17</v>
      </c>
      <c r="CG4" s="1">
        <v>-1.8705911341370501E-16</v>
      </c>
      <c r="CH4" s="1">
        <v>-1.8435502690400199E-16</v>
      </c>
      <c r="CI4" s="1">
        <v>3.9393162634766002E-16</v>
      </c>
      <c r="CJ4" s="1">
        <v>-2.6556391367531598E-16</v>
      </c>
      <c r="CK4" s="1">
        <v>3.6765115674482198E-16</v>
      </c>
      <c r="CL4" s="1">
        <v>8.8898013638470599E-17</v>
      </c>
      <c r="CM4" s="1">
        <v>3.3672418389554103E-17</v>
      </c>
      <c r="CN4" s="1">
        <v>-2.3269773830265298E-16</v>
      </c>
      <c r="CO4" s="1">
        <v>-4.7661696909052403E-16</v>
      </c>
      <c r="CP4" s="1">
        <v>-1.02430709635661E-15</v>
      </c>
      <c r="CQ4">
        <v>1</v>
      </c>
      <c r="CR4" s="1">
        <v>-3.30242052508452E-16</v>
      </c>
      <c r="CS4" s="1">
        <v>-4.3830566888619602E-17</v>
      </c>
      <c r="CT4" s="1">
        <v>-1.5135949371842301E-16</v>
      </c>
      <c r="CU4" s="1">
        <v>1.03684814576623E-16</v>
      </c>
      <c r="CV4" s="1">
        <v>3.1393582124086099E-16</v>
      </c>
      <c r="CW4" s="1">
        <v>3.4180387369852298E-16</v>
      </c>
      <c r="CX4" s="1">
        <v>-3.8922592472858801E-18</v>
      </c>
      <c r="CY4" s="1">
        <v>8.5901991929583701E-17</v>
      </c>
      <c r="CZ4" s="1">
        <v>2.1331974205183799E-16</v>
      </c>
      <c r="DA4" s="1">
        <v>-2.00061029449348E-16</v>
      </c>
      <c r="DB4" s="1">
        <v>-4.5231559383379503E-17</v>
      </c>
      <c r="DC4" s="1">
        <v>1.8381782272698799E-16</v>
      </c>
      <c r="DD4" s="1">
        <v>2.7449529376896198E-16</v>
      </c>
      <c r="DE4" s="1">
        <v>2.6528478984941599E-16</v>
      </c>
      <c r="DF4" s="1">
        <v>-1.8559614192996699E-16</v>
      </c>
      <c r="DG4" s="1">
        <v>1.9313409977388199E-16</v>
      </c>
      <c r="DH4" s="1">
        <v>-2.00838076299336E-16</v>
      </c>
      <c r="DI4" s="1">
        <v>2.1939381531660001E-16</v>
      </c>
      <c r="DJ4" s="1">
        <v>-4.4124780696347099E-17</v>
      </c>
      <c r="DK4" s="1">
        <v>-3.4913707573596502E-17</v>
      </c>
      <c r="DL4" s="1">
        <v>-1.9660368532270099E-16</v>
      </c>
      <c r="DM4" s="1">
        <v>-7.19861282582759E-17</v>
      </c>
      <c r="DN4" s="1">
        <v>1.5415699142284601E-16</v>
      </c>
      <c r="DO4" s="1">
        <v>-1.50639248373515E-16</v>
      </c>
      <c r="DP4" s="1">
        <v>-2.12176612784871E-17</v>
      </c>
      <c r="DQ4" s="1">
        <v>1.51140321830656E-16</v>
      </c>
      <c r="DR4" s="1">
        <v>-2.3578175499005802E-16</v>
      </c>
      <c r="DS4" s="1">
        <v>1.35898571159712E-16</v>
      </c>
      <c r="DT4" s="1">
        <v>2.50473501142377E-17</v>
      </c>
      <c r="DU4" s="1">
        <v>-2.6472963870798298E-16</v>
      </c>
      <c r="DV4" s="1">
        <v>5.3782458408463001E-17</v>
      </c>
      <c r="DW4" s="1">
        <v>-3.3765104969808699E-16</v>
      </c>
      <c r="DX4" s="1">
        <v>-2.8065208264874498E-17</v>
      </c>
      <c r="DY4" s="1">
        <v>4.2633624630856102E-16</v>
      </c>
      <c r="DZ4" s="1">
        <v>-7.9021172487508398E-17</v>
      </c>
      <c r="EA4" s="1">
        <v>4.9595625493243895E-16</v>
      </c>
      <c r="EB4" s="1">
        <v>2.0102426512956999E-16</v>
      </c>
      <c r="EC4" s="1">
        <v>-9.1728612459730097E-17</v>
      </c>
      <c r="ED4" s="1">
        <v>2.2792640171076201E-16</v>
      </c>
      <c r="EE4" s="1">
        <v>-1.7822250836588201E-16</v>
      </c>
      <c r="EF4" s="1">
        <v>-3.6358042227940901E-17</v>
      </c>
      <c r="EG4" s="1">
        <v>-1.6208822478662901E-17</v>
      </c>
      <c r="EH4" s="1">
        <v>1.47885176327018E-16</v>
      </c>
      <c r="EI4" s="1">
        <v>-2.48174339812606E-16</v>
      </c>
      <c r="EJ4" s="1">
        <v>1.4837743737926701E-16</v>
      </c>
      <c r="EK4" s="1">
        <v>-4.9786613535163105E-16</v>
      </c>
      <c r="EL4" s="1">
        <v>-2.3514595390925398E-16</v>
      </c>
      <c r="EM4" s="1">
        <v>3.1291470923677602E-16</v>
      </c>
      <c r="EN4" s="1">
        <v>1.86137830369201E-16</v>
      </c>
      <c r="EO4" s="1">
        <v>2.6419143303664901E-16</v>
      </c>
      <c r="EP4" s="1">
        <v>3.5360182777485998E-16</v>
      </c>
      <c r="EQ4" s="1">
        <v>-1.97440874731921E-16</v>
      </c>
      <c r="ER4" s="1">
        <v>1.30657693166683E-16</v>
      </c>
      <c r="ES4" s="1">
        <v>-8.6215249795050994E-17</v>
      </c>
      <c r="ET4" s="1">
        <v>-5.3558209659055399E-17</v>
      </c>
      <c r="EU4" s="1">
        <v>1.2555889848541799E-16</v>
      </c>
      <c r="EV4" s="1">
        <v>-1.6352995765092201E-16</v>
      </c>
      <c r="EW4" s="1">
        <v>-9.0461102309488199E-17</v>
      </c>
      <c r="EX4" s="1">
        <v>4.8319440043685605E-16</v>
      </c>
      <c r="EY4" s="1">
        <v>3.0539991449870397E-17</v>
      </c>
      <c r="EZ4" s="1">
        <v>-1.19157963019975E-16</v>
      </c>
      <c r="FA4" s="1">
        <v>1.1840252102214601E-16</v>
      </c>
    </row>
    <row r="5" spans="1:157" x14ac:dyDescent="0.2">
      <c r="A5" t="s">
        <v>159</v>
      </c>
      <c r="B5" s="1">
        <v>-3.9204750557075801E-16</v>
      </c>
      <c r="C5" s="1">
        <v>-4.8069289163270995E-16</v>
      </c>
      <c r="D5" s="1">
        <v>3.3401585562316502E-16</v>
      </c>
      <c r="E5" s="1">
        <v>2.19941596931873E-17</v>
      </c>
      <c r="F5" s="1">
        <v>4.5644911461639697E-16</v>
      </c>
      <c r="G5" s="1">
        <v>-3.8787332720668903E-17</v>
      </c>
      <c r="H5" s="1">
        <v>1.8041124150158801E-16</v>
      </c>
      <c r="I5" s="1">
        <v>-4.1901110538070499E-16</v>
      </c>
      <c r="J5" s="1">
        <v>9.1929147706780401E-17</v>
      </c>
      <c r="K5" s="1">
        <v>-2.5897477004587998E-16</v>
      </c>
      <c r="L5" s="1">
        <v>-9.20374089591137E-16</v>
      </c>
      <c r="M5" s="1">
        <v>-4.7325424828992298E-16</v>
      </c>
      <c r="N5" s="1">
        <v>1.6110651360071501E-16</v>
      </c>
      <c r="O5" s="1">
        <v>3.8001286145616901E-16</v>
      </c>
      <c r="P5" s="1">
        <v>5.1887144793857999E-17</v>
      </c>
      <c r="Q5" s="1">
        <v>1.9250009572480099E-16</v>
      </c>
      <c r="R5" s="1">
        <v>5.6850017115383799E-16</v>
      </c>
      <c r="S5" s="1">
        <v>2.8197388000916801E-16</v>
      </c>
      <c r="T5" s="1">
        <v>-1.20849740109175E-16</v>
      </c>
      <c r="U5" s="1">
        <v>-2.10867158153064E-16</v>
      </c>
      <c r="V5" s="1">
        <v>2.21979128254016E-16</v>
      </c>
      <c r="W5" s="1">
        <v>-2.9923979960599898E-17</v>
      </c>
      <c r="X5" s="1">
        <v>4.6712850601537998E-16</v>
      </c>
      <c r="Y5" s="1">
        <v>1.9152431376956399E-16</v>
      </c>
      <c r="Z5" s="1">
        <v>-8.2792388396424295E-17</v>
      </c>
      <c r="AA5" s="1">
        <v>-1.01996319376574E-16</v>
      </c>
      <c r="AB5" s="1">
        <v>-5.7532510656585499E-16</v>
      </c>
      <c r="AC5" s="1">
        <v>-3.4886915405152299E-16</v>
      </c>
      <c r="AD5" s="1">
        <v>-1.0602141994192601E-16</v>
      </c>
      <c r="AE5" s="1">
        <v>1.6159979040167799E-17</v>
      </c>
      <c r="AF5" s="1">
        <v>-1.2129511804681601E-16</v>
      </c>
      <c r="AG5" s="1">
        <v>3.41740524767431E-16</v>
      </c>
      <c r="AH5" s="1">
        <v>-4.0334350597799897E-17</v>
      </c>
      <c r="AI5" s="1">
        <v>4.1936940031739302E-16</v>
      </c>
      <c r="AJ5" s="1">
        <v>2.4611389315421E-17</v>
      </c>
      <c r="AK5" s="1">
        <v>-8.3917248150377994E-17</v>
      </c>
      <c r="AL5" s="1">
        <v>-1.87627962212195E-16</v>
      </c>
      <c r="AM5" s="1">
        <v>1.65286621195415E-16</v>
      </c>
      <c r="AN5" s="1">
        <v>3.0436943113457102E-16</v>
      </c>
      <c r="AO5" s="1">
        <v>2.7591590037040501E-16</v>
      </c>
      <c r="AP5" s="1">
        <v>-3.5056999620961001E-17</v>
      </c>
      <c r="AQ5" s="1">
        <v>1.2812559173347399E-16</v>
      </c>
      <c r="AR5" s="1">
        <v>-2.98302600623999E-16</v>
      </c>
      <c r="AS5" s="1">
        <v>8.3837288240157198E-16</v>
      </c>
      <c r="AT5" s="1">
        <v>7.8821497939696197E-17</v>
      </c>
      <c r="AU5" s="1">
        <v>2.1216584900015101E-16</v>
      </c>
      <c r="AV5" s="1">
        <v>-1.31432408359555E-16</v>
      </c>
      <c r="AW5" s="1">
        <v>-2.6499488753819398E-16</v>
      </c>
      <c r="AX5" s="1">
        <v>8.9147507567376804E-17</v>
      </c>
      <c r="AY5" s="1">
        <v>1.73490159185697E-16</v>
      </c>
      <c r="AZ5" s="1">
        <v>1.96431122327666E-16</v>
      </c>
      <c r="BA5" s="1">
        <v>3.89969862667103E-16</v>
      </c>
      <c r="BB5" s="1">
        <v>3.2900791223671202E-17</v>
      </c>
      <c r="BC5" s="1">
        <v>-2.7415770619176E-16</v>
      </c>
      <c r="BD5" s="1">
        <v>-7.1026960454406095E-16</v>
      </c>
      <c r="BE5" s="1">
        <v>4.09286320113278E-18</v>
      </c>
      <c r="BF5" s="1">
        <v>1.45955296459999E-15</v>
      </c>
      <c r="BG5" s="1">
        <v>-2.8833509119596299E-16</v>
      </c>
      <c r="BH5" s="1">
        <v>-2.4509936923548802E-16</v>
      </c>
      <c r="BI5" s="1">
        <v>-8.7429411468310001E-17</v>
      </c>
      <c r="BJ5" s="1">
        <v>3.0792327875679799E-16</v>
      </c>
      <c r="BK5" s="1">
        <v>7.4205554949643903E-17</v>
      </c>
      <c r="BL5" s="1">
        <v>-2.1724868619615001E-16</v>
      </c>
      <c r="BM5" s="1">
        <v>8.5106482408323106E-17</v>
      </c>
      <c r="BN5" s="1">
        <v>7.3934460476920601E-17</v>
      </c>
      <c r="BO5" s="1">
        <v>-2.0313845647274101E-16</v>
      </c>
      <c r="BP5" s="1">
        <v>5.3560493713800098E-11</v>
      </c>
      <c r="BQ5" s="1">
        <v>9.3203649358144298E-17</v>
      </c>
      <c r="BR5" s="1">
        <v>-1.04275736913591E-16</v>
      </c>
      <c r="BS5" s="1">
        <v>-9.4327824469162302E-17</v>
      </c>
      <c r="BT5" s="1">
        <v>-2.1406903652629301E-16</v>
      </c>
      <c r="BU5" s="1">
        <v>-9.9037946944298204E-17</v>
      </c>
      <c r="BV5" s="1">
        <v>-2.9876546115553701E-16</v>
      </c>
      <c r="BW5" s="1">
        <v>-1.9158049484721301E-17</v>
      </c>
      <c r="BX5" s="1">
        <v>2.6185220157564299E-17</v>
      </c>
      <c r="BY5" s="1">
        <v>3.5746066523708499E-17</v>
      </c>
      <c r="BZ5" s="1">
        <v>3.0623085909239401E-17</v>
      </c>
      <c r="CA5" s="1">
        <v>1.4792739091033301E-16</v>
      </c>
      <c r="CB5" s="1">
        <v>-1.24470109777901E-16</v>
      </c>
      <c r="CC5" s="1">
        <v>-2.4036075141222899E-16</v>
      </c>
      <c r="CD5" s="1">
        <v>-1.32064296043892E-16</v>
      </c>
      <c r="CE5" s="1">
        <v>5.2999157690681203E-18</v>
      </c>
      <c r="CF5" s="1">
        <v>3.04968585956378E-16</v>
      </c>
      <c r="CG5" s="1">
        <v>3.4252078428270598E-16</v>
      </c>
      <c r="CH5" s="1">
        <v>-1.39540202338993E-16</v>
      </c>
      <c r="CI5" s="1">
        <v>8.6736173798840401E-18</v>
      </c>
      <c r="CJ5" s="1">
        <v>2.9819995243683201E-16</v>
      </c>
      <c r="CK5" s="1">
        <v>2.05213062769899E-16</v>
      </c>
      <c r="CL5" s="1">
        <v>9.6717432904942607E-16</v>
      </c>
      <c r="CM5" s="1">
        <v>-8.72507483789309E-17</v>
      </c>
      <c r="CN5" s="1">
        <v>-5.6083667303566297E-17</v>
      </c>
      <c r="CO5" s="1">
        <v>-4.3689994382878602E-17</v>
      </c>
      <c r="CP5" s="1">
        <v>1.8396882011571E-17</v>
      </c>
      <c r="CQ5" s="1">
        <v>3.5710342896939202E-17</v>
      </c>
      <c r="CR5" s="1">
        <v>-2.9151043186075199E-16</v>
      </c>
      <c r="CS5" s="1">
        <v>-1.57329980378931E-16</v>
      </c>
      <c r="CT5" s="1">
        <v>-4.8788328242742297E-16</v>
      </c>
      <c r="CU5" s="1">
        <v>-4.8355416892853498E-17</v>
      </c>
      <c r="CV5" s="1">
        <v>-1.81310002808444E-16</v>
      </c>
      <c r="CW5" s="1">
        <v>-1.1861171766991399E-16</v>
      </c>
      <c r="CX5" s="1">
        <v>1.0928757898653899E-16</v>
      </c>
      <c r="CY5" s="1">
        <v>2.2923415389587598E-16</v>
      </c>
      <c r="CZ5" s="1">
        <v>-2.67242087795195E-16</v>
      </c>
      <c r="DA5" s="1">
        <v>-1.18243743170878E-16</v>
      </c>
      <c r="DB5" s="1">
        <v>-4.8038404746142001E-17</v>
      </c>
      <c r="DC5" s="1">
        <v>9.3035871056338298E-18</v>
      </c>
      <c r="DD5" s="1">
        <v>-7.08865107596062E-17</v>
      </c>
      <c r="DE5" s="1">
        <v>1.24126766586865E-16</v>
      </c>
      <c r="DF5" s="1">
        <v>-4.9547643236726202E-17</v>
      </c>
      <c r="DG5" s="1">
        <v>1.42380091516405E-15</v>
      </c>
      <c r="DH5" s="1">
        <v>-2.8122014759062099E-17</v>
      </c>
      <c r="DI5" s="1">
        <v>-1.40490421349309E-16</v>
      </c>
      <c r="DJ5" s="1">
        <v>-1.1908605612037699E-16</v>
      </c>
      <c r="DK5" s="1">
        <v>1.08637057683048E-16</v>
      </c>
      <c r="DL5" s="1">
        <v>-4.1431430768817901E-16</v>
      </c>
      <c r="DM5" s="1">
        <v>8.6451570728562897E-17</v>
      </c>
      <c r="DN5" s="1">
        <v>6.2883726004159294E-17</v>
      </c>
      <c r="DO5" s="1">
        <v>-2.6237692574149201E-17</v>
      </c>
      <c r="DP5" s="1">
        <v>2.76986550015734E-16</v>
      </c>
      <c r="DQ5" s="1">
        <v>1.04517089427603E-16</v>
      </c>
      <c r="DR5" s="1">
        <v>1.25252455976388E-16</v>
      </c>
      <c r="DS5">
        <v>-1</v>
      </c>
      <c r="DT5" s="1">
        <v>3.5185071002585798E-16</v>
      </c>
      <c r="DU5" s="1">
        <v>7.19801822313126E-16</v>
      </c>
      <c r="DV5" s="1">
        <v>-1.1329912702473499E-16</v>
      </c>
      <c r="DW5" s="1">
        <v>1.3050001282415199E-16</v>
      </c>
      <c r="DX5" s="1">
        <v>-5.3559587320783901E-17</v>
      </c>
      <c r="DY5" s="1">
        <v>2.7744925288739799E-16</v>
      </c>
      <c r="DZ5" s="1">
        <v>-3.1745439610375599E-16</v>
      </c>
      <c r="EA5" s="1">
        <v>5.8926388074587203E-17</v>
      </c>
      <c r="EB5" s="1">
        <v>-5.8980598183211404E-17</v>
      </c>
      <c r="EC5" s="1">
        <v>-1.1661667284614301E-16</v>
      </c>
      <c r="ED5" s="1">
        <v>-1.1071524908341101E-17</v>
      </c>
      <c r="EE5" s="1">
        <v>1.11232617674389E-16</v>
      </c>
      <c r="EF5" s="1">
        <v>-5.4489879723585002E-17</v>
      </c>
      <c r="EG5" s="1">
        <v>-3.3199080679786301E-16</v>
      </c>
      <c r="EH5" s="1">
        <v>9.6022253502955999E-17</v>
      </c>
      <c r="EI5" s="1">
        <v>1.5208645974540401E-16</v>
      </c>
      <c r="EJ5" s="1">
        <v>-2.1619668945718799E-17</v>
      </c>
      <c r="EK5" s="1">
        <v>-3.3556057238426399E-17</v>
      </c>
      <c r="EL5" s="1">
        <v>1.14491749414469E-16</v>
      </c>
      <c r="EM5" s="1">
        <v>-1.6111244283134601E-16</v>
      </c>
      <c r="EN5" s="1">
        <v>-1.5525775109992399E-16</v>
      </c>
      <c r="EO5" s="1">
        <v>-1.2533377113932399E-16</v>
      </c>
      <c r="EP5" s="1">
        <v>5.5391888992284402E-16</v>
      </c>
      <c r="EQ5" s="1">
        <v>-3.2162857446782499E-16</v>
      </c>
      <c r="ER5" s="1">
        <v>-1.08901331962591E-16</v>
      </c>
      <c r="ES5" s="1">
        <v>2.6367796834847502E-16</v>
      </c>
      <c r="ET5" s="1">
        <v>-1.00641066660967E-16</v>
      </c>
      <c r="EU5" s="1">
        <v>1.16226472890446E-16</v>
      </c>
      <c r="EV5" s="1">
        <v>2.0252896582029201E-16</v>
      </c>
      <c r="EW5" s="1">
        <v>-1.3010426069826099E-17</v>
      </c>
      <c r="EX5" s="1">
        <v>5.82758667710959E-17</v>
      </c>
      <c r="EY5" s="1">
        <v>-1.24032728532342E-16</v>
      </c>
      <c r="EZ5" s="1">
        <v>-1.7347234759768099E-17</v>
      </c>
      <c r="FA5" s="1">
        <v>-3.2612801348363998E-16</v>
      </c>
    </row>
    <row r="6" spans="1:157" x14ac:dyDescent="0.2">
      <c r="A6" t="s">
        <v>160</v>
      </c>
      <c r="B6" s="1">
        <v>-2.2898349882893799E-16</v>
      </c>
      <c r="C6" s="1">
        <v>-5.1333584735399599E-17</v>
      </c>
      <c r="D6" s="1">
        <v>-3.1891753372651799E-16</v>
      </c>
      <c r="E6" s="1">
        <v>-2.1024434893891399E-16</v>
      </c>
      <c r="F6" s="1">
        <v>-2.4307812707125E-16</v>
      </c>
      <c r="G6" s="1">
        <v>6.09863722023096E-17</v>
      </c>
      <c r="H6" s="1">
        <v>5.8980598183211404E-17</v>
      </c>
      <c r="I6" s="1">
        <v>3.1405948805116002E-16</v>
      </c>
      <c r="J6" s="1">
        <v>4.1585127771874498E-16</v>
      </c>
      <c r="K6" s="1">
        <v>2.5728002543445598E-16</v>
      </c>
      <c r="L6" s="1">
        <v>4.89594381363904E-17</v>
      </c>
      <c r="M6" s="1">
        <v>6.8955258170078102E-16</v>
      </c>
      <c r="N6" s="1">
        <v>1.3815107369717599E-16</v>
      </c>
      <c r="O6" s="1">
        <v>1.8073650215333401E-16</v>
      </c>
      <c r="P6" s="1">
        <v>-2.31180370375977E-16</v>
      </c>
      <c r="Q6" s="1">
        <v>6.2992146221407795E-17</v>
      </c>
      <c r="R6" s="1">
        <v>-1.3128164658086E-17</v>
      </c>
      <c r="S6" s="1">
        <v>1.4376520807157801E-16</v>
      </c>
      <c r="T6" s="1">
        <v>-1.3816235087909999E-16</v>
      </c>
      <c r="U6" s="1">
        <v>-1.2455450082785001E-16</v>
      </c>
      <c r="V6" s="1">
        <v>-2.1468307877413099E-16</v>
      </c>
      <c r="W6" s="1">
        <v>4.1633363423443401E-17</v>
      </c>
      <c r="X6" s="1">
        <v>1.6951500966810899E-16</v>
      </c>
      <c r="Y6" s="1">
        <v>-1.03758147906863E-16</v>
      </c>
      <c r="Z6" s="1">
        <v>-3.1818623257018302E-16</v>
      </c>
      <c r="AA6" s="1">
        <v>-1.8323016715005E-17</v>
      </c>
      <c r="AB6" s="1">
        <v>-2.01715814190928E-16</v>
      </c>
      <c r="AC6" s="1">
        <v>4.7905472991272004E-16</v>
      </c>
      <c r="AD6" s="1">
        <v>-1.2105117255800699E-16</v>
      </c>
      <c r="AE6" s="1">
        <v>2.5522477910177099E-16</v>
      </c>
      <c r="AF6" s="1">
        <v>3.4748679628160399E-17</v>
      </c>
      <c r="AG6" s="1">
        <v>6.7762635780344002E-17</v>
      </c>
      <c r="AH6" s="1">
        <v>-5.4578388224354997E-18</v>
      </c>
      <c r="AI6" s="1">
        <v>3.6949610038306001E-16</v>
      </c>
      <c r="AJ6" s="1">
        <v>-2.2353538291219902E-16</v>
      </c>
      <c r="AK6" s="1">
        <v>3.1235864589307402E-16</v>
      </c>
      <c r="AL6" s="1">
        <v>-3.9203395304360199E-16</v>
      </c>
      <c r="AM6" s="1">
        <v>-1.7593890754008501E-16</v>
      </c>
      <c r="AN6" s="1">
        <v>-1.0093922225839999E-16</v>
      </c>
      <c r="AO6" s="1">
        <v>-2.3467556023448699E-16</v>
      </c>
      <c r="AP6" s="1">
        <v>2.0363349678351201E-16</v>
      </c>
      <c r="AQ6" s="1">
        <v>-2.26544043940846E-16</v>
      </c>
      <c r="AR6" s="1">
        <v>-1.6407884769754199E-16</v>
      </c>
      <c r="AS6" s="1">
        <v>-3.5198623529741901E-16</v>
      </c>
      <c r="AT6" s="1">
        <v>2.3489240066898399E-16</v>
      </c>
      <c r="AU6" s="1">
        <v>-1.6387404049972201E-16</v>
      </c>
      <c r="AV6" s="1">
        <v>8.3971458259002306E-17</v>
      </c>
      <c r="AW6" s="1">
        <v>-8.5212236508291303E-17</v>
      </c>
      <c r="AX6" s="1">
        <v>2.9395277453401002E-16</v>
      </c>
      <c r="AY6" s="1">
        <v>-1.5893047323132101E-16</v>
      </c>
      <c r="AZ6" s="1">
        <v>3.97536674363777E-17</v>
      </c>
      <c r="BA6" s="1">
        <v>-1.7757386296712001E-16</v>
      </c>
      <c r="BB6" s="1">
        <v>9.7928263201978305E-17</v>
      </c>
      <c r="BC6" s="1">
        <v>2.4778294184101199E-17</v>
      </c>
      <c r="BD6" s="1">
        <v>2.6464494774504599E-15</v>
      </c>
      <c r="BE6" s="1">
        <v>-3.97631146759059E-17</v>
      </c>
      <c r="BF6" s="1">
        <v>2.5023386140965398E-16</v>
      </c>
      <c r="BG6" s="1">
        <v>1.6135299458487201E-16</v>
      </c>
      <c r="BH6" s="1">
        <v>-1.32920613891676E-16</v>
      </c>
      <c r="BI6" s="1">
        <v>4.0094836723955302E-16</v>
      </c>
      <c r="BJ6" s="1">
        <v>2.35178391207254E-16</v>
      </c>
      <c r="BK6" s="1">
        <v>-5.4107496860153601E-16</v>
      </c>
      <c r="BL6" s="1">
        <v>-2.79158693352999E-18</v>
      </c>
      <c r="BM6" s="1">
        <v>-1.5464788737790099E-16</v>
      </c>
      <c r="BN6" s="1">
        <v>9.0483025994194105E-17</v>
      </c>
      <c r="BO6" s="1">
        <v>-1.2856637056450901E-16</v>
      </c>
      <c r="BP6">
        <v>1</v>
      </c>
      <c r="BQ6" s="1">
        <v>-1.30962209712714E-16</v>
      </c>
      <c r="BR6" s="1">
        <v>-1.33751210659778E-17</v>
      </c>
      <c r="BS6" s="1">
        <v>-2.6806247962801299E-16</v>
      </c>
      <c r="BT6" s="1">
        <v>-2.1962714297204801E-16</v>
      </c>
      <c r="BU6" s="1">
        <v>-1.4381299125433E-16</v>
      </c>
      <c r="BV6" s="1">
        <v>-1.6073297207097601E-16</v>
      </c>
      <c r="BW6" s="1">
        <v>2.8737294865573101E-16</v>
      </c>
      <c r="BX6" s="1">
        <v>4.14410023907106E-16</v>
      </c>
      <c r="BY6" s="1">
        <v>-3.9436055362227199E-16</v>
      </c>
      <c r="BZ6" s="1">
        <v>-2.83912604289044E-17</v>
      </c>
      <c r="CA6" s="1">
        <v>-7.1242700273798799E-17</v>
      </c>
      <c r="CB6" s="1">
        <v>-1.3166112446538699E-16</v>
      </c>
      <c r="CC6" s="1">
        <v>-2.1009983748774E-16</v>
      </c>
      <c r="CD6" s="1">
        <v>3.13472385154524E-16</v>
      </c>
      <c r="CE6" s="1">
        <v>-3.0968775770902899E-17</v>
      </c>
      <c r="CF6" s="1">
        <v>-1.6133117089054701E-16</v>
      </c>
      <c r="CG6" s="1">
        <v>-1.00324632853284E-16</v>
      </c>
      <c r="CH6" s="1">
        <v>3.5606497512462198E-16</v>
      </c>
      <c r="CI6" s="1">
        <v>-2.13370987545147E-16</v>
      </c>
      <c r="CJ6" s="1">
        <v>2.9896392846740499E-16</v>
      </c>
      <c r="CK6" s="1">
        <v>1.05207380164236E-16</v>
      </c>
      <c r="CL6" s="1">
        <v>-5.9064493744166001E-17</v>
      </c>
      <c r="CM6" s="1">
        <v>-2.0642024708907699E-16</v>
      </c>
      <c r="CN6" s="1">
        <v>1.53976837301796E-16</v>
      </c>
      <c r="CO6" s="1">
        <v>5.6167094668686997E-18</v>
      </c>
      <c r="CP6" s="1">
        <v>1.3292533135878E-16</v>
      </c>
      <c r="CQ6" s="1">
        <v>-1.2099933296796199E-16</v>
      </c>
      <c r="CR6" s="1">
        <v>3.9981864066456399E-16</v>
      </c>
      <c r="CS6" s="1">
        <v>-2.2948449662576498E-16</v>
      </c>
      <c r="CT6" s="1">
        <v>2.45616085181364E-16</v>
      </c>
      <c r="CU6" s="1">
        <v>2.4459601011273E-16</v>
      </c>
      <c r="CV6" s="1">
        <v>-3.3624138996238298E-16</v>
      </c>
      <c r="CW6" s="1">
        <v>2.5695591487906499E-16</v>
      </c>
      <c r="CX6" s="1">
        <v>-1.6653345369377299E-16</v>
      </c>
      <c r="CY6" s="1">
        <v>7.49602865314856E-17</v>
      </c>
      <c r="CZ6" s="1">
        <v>-2.8261906933658499E-17</v>
      </c>
      <c r="DA6" s="1">
        <v>2.7620936698843699E-16</v>
      </c>
      <c r="DB6" s="1">
        <v>-1.68388328322009E-16</v>
      </c>
      <c r="DC6" s="1">
        <v>4.71477042477172E-17</v>
      </c>
      <c r="DD6" s="1">
        <v>9.6603061340768898E-18</v>
      </c>
      <c r="DE6" s="1">
        <v>-1.4972985799455299E-16</v>
      </c>
      <c r="DF6" s="1">
        <v>-6.8377168990967997E-17</v>
      </c>
      <c r="DG6" s="1">
        <v>-1.47429385583454E-16</v>
      </c>
      <c r="DH6" s="1">
        <v>1.56303756541584E-16</v>
      </c>
      <c r="DI6" s="1">
        <v>2.0550791184031501E-16</v>
      </c>
      <c r="DJ6" s="1">
        <v>-1.4665189635582101E-16</v>
      </c>
      <c r="DK6" s="1">
        <v>3.06829214813398E-17</v>
      </c>
      <c r="DL6" s="1">
        <v>1.094231042581E-16</v>
      </c>
      <c r="DM6" s="1">
        <v>1.2831532711365901E-16</v>
      </c>
      <c r="DN6" s="1">
        <v>1.0408340855860799E-16</v>
      </c>
      <c r="DO6" s="1">
        <v>-9.1506663357776599E-17</v>
      </c>
      <c r="DP6" s="1">
        <v>4.6891743959998098E-17</v>
      </c>
      <c r="DQ6" s="1">
        <v>-2.07624716030974E-16</v>
      </c>
      <c r="DR6" s="1">
        <v>1.63714528045311E-16</v>
      </c>
      <c r="DS6" s="1">
        <v>5.3560074778080701E-11</v>
      </c>
      <c r="DT6" s="1">
        <v>-1.1243176528674701E-16</v>
      </c>
      <c r="DU6" s="1">
        <v>-3.0921445959286601E-16</v>
      </c>
      <c r="DV6" s="1">
        <v>9.5572421504597204E-17</v>
      </c>
      <c r="DW6" s="1">
        <v>-1.1169917524438499E-16</v>
      </c>
      <c r="DX6" s="1">
        <v>2.35813972515597E-17</v>
      </c>
      <c r="DY6" s="1">
        <v>-4.0446058606158699E-17</v>
      </c>
      <c r="DZ6" s="1">
        <v>-2.1250362580715899E-16</v>
      </c>
      <c r="EA6" s="1">
        <v>3.16044933279524E-16</v>
      </c>
      <c r="EB6" s="1">
        <v>3.0878077872387201E-16</v>
      </c>
      <c r="EC6" s="1">
        <v>-3.0224040901907901E-16</v>
      </c>
      <c r="ED6" s="1">
        <v>2.03831289248166E-16</v>
      </c>
      <c r="EE6" s="1">
        <v>2.0189498285897399E-16</v>
      </c>
      <c r="EF6" s="1">
        <v>2.2359990533775601E-16</v>
      </c>
      <c r="EG6" s="1">
        <v>4.0357053877686202E-17</v>
      </c>
      <c r="EH6" s="1">
        <v>5.0846699398172998E-17</v>
      </c>
      <c r="EI6" s="1">
        <v>3.9221013589663098E-16</v>
      </c>
      <c r="EJ6" s="1">
        <v>-1.0954507700250399E-16</v>
      </c>
      <c r="EK6" s="1">
        <v>3.2959746043559298E-17</v>
      </c>
      <c r="EL6" s="1">
        <v>-8.3266726846886704E-17</v>
      </c>
      <c r="EM6" s="1">
        <v>5.5641255491956097E-16</v>
      </c>
      <c r="EN6" s="1">
        <v>6.12357387019813E-16</v>
      </c>
      <c r="EO6" s="1">
        <v>1.12757025938492E-17</v>
      </c>
      <c r="EP6" s="1">
        <v>2.7885679876327199E-16</v>
      </c>
      <c r="EQ6" s="1">
        <v>4.13081027716977E-17</v>
      </c>
      <c r="ER6" s="1">
        <v>1.71046445236744E-16</v>
      </c>
      <c r="ES6" s="1">
        <v>-1.8735013540549499E-16</v>
      </c>
      <c r="ET6" s="1">
        <v>1.0528958347549901E-16</v>
      </c>
      <c r="EU6" s="1">
        <v>1.5525775109992399E-16</v>
      </c>
      <c r="EV6" s="1">
        <v>1.52872506320456E-17</v>
      </c>
      <c r="EW6" s="1">
        <v>8.6194072712597603E-17</v>
      </c>
      <c r="EX6" s="1">
        <v>-6.5485811218124505E-17</v>
      </c>
      <c r="EY6" s="1">
        <v>4.7704895589362203E-18</v>
      </c>
      <c r="EZ6" s="1">
        <v>-1.4571677198205199E-16</v>
      </c>
      <c r="FA6" s="1">
        <v>2.9837243786801102E-16</v>
      </c>
    </row>
    <row r="7" spans="1:157" x14ac:dyDescent="0.2">
      <c r="A7" t="s">
        <v>161</v>
      </c>
      <c r="B7" s="1">
        <v>-1.6306400674181999E-16</v>
      </c>
      <c r="C7" s="1">
        <v>4.3074674686491298E-16</v>
      </c>
      <c r="D7" s="1">
        <v>4.19133893635596E-16</v>
      </c>
      <c r="E7" s="1">
        <v>-3.47853690574332E-16</v>
      </c>
      <c r="F7" s="1">
        <v>1.9971004017182999E-16</v>
      </c>
      <c r="G7" s="1">
        <v>-1.22460635382238E-16</v>
      </c>
      <c r="H7" s="1">
        <v>1.11022302462516E-16</v>
      </c>
      <c r="I7" s="1">
        <v>1.006309022656E-16</v>
      </c>
      <c r="J7" s="1">
        <v>1.85363039384987E-17</v>
      </c>
      <c r="K7" s="1">
        <v>3.0883877335134902E-16</v>
      </c>
      <c r="L7" s="1">
        <v>-1.6963959492883999E-16</v>
      </c>
      <c r="M7" s="1">
        <v>-1.3575295401690999E-15</v>
      </c>
      <c r="N7" s="1">
        <v>1.5148167822106501E-16</v>
      </c>
      <c r="O7" s="1">
        <v>-1.0430024899310599E-16</v>
      </c>
      <c r="P7" s="1">
        <v>2.2690906999808198E-16</v>
      </c>
      <c r="Q7" s="1">
        <v>-5.06322414550731E-17</v>
      </c>
      <c r="R7" s="1">
        <v>-6.0344370658574906E-17</v>
      </c>
      <c r="S7" s="1">
        <v>7.2939701153962298E-17</v>
      </c>
      <c r="T7" s="1">
        <v>1.22619291057552E-16</v>
      </c>
      <c r="U7" s="1">
        <v>-1.45770982090676E-16</v>
      </c>
      <c r="V7" s="1">
        <v>2.13417199832358E-16</v>
      </c>
      <c r="W7" s="1">
        <v>-5.6378512969246206E-17</v>
      </c>
      <c r="X7" s="1">
        <v>-9.4162958680366097E-17</v>
      </c>
      <c r="Y7" s="1">
        <v>5.3640902483720301E-17</v>
      </c>
      <c r="Z7" s="1">
        <v>-2.1567491716167899E-16</v>
      </c>
      <c r="AA7" s="1">
        <v>-1.60299291201982E-16</v>
      </c>
      <c r="AB7" s="1">
        <v>-2.4756401355990902E-16</v>
      </c>
      <c r="AC7" s="1">
        <v>-1.5525775109992399E-16</v>
      </c>
      <c r="AD7" s="1">
        <v>-1.85208836114836E-16</v>
      </c>
      <c r="AE7" s="1">
        <v>-2.1489949724636001E-16</v>
      </c>
      <c r="AF7" s="1">
        <v>-1.6810554684387699E-16</v>
      </c>
      <c r="AG7" s="1">
        <v>-2.9815559743351403E-17</v>
      </c>
      <c r="AH7" s="1">
        <v>-5.6429422653632194E-17</v>
      </c>
      <c r="AI7" s="1">
        <v>-2.7191790485936501E-16</v>
      </c>
      <c r="AJ7" s="1">
        <v>2.0114660805037299E-16</v>
      </c>
      <c r="AK7" s="1">
        <v>-2.56169868304013E-16</v>
      </c>
      <c r="AL7" s="1">
        <v>-3.9456149935820902E-16</v>
      </c>
      <c r="AM7" s="1">
        <v>6.5554929106620399E-16</v>
      </c>
      <c r="AN7" s="1">
        <v>1.86360800923102E-16</v>
      </c>
      <c r="AO7" s="1">
        <v>-2.75522877082879E-17</v>
      </c>
      <c r="AP7" s="1">
        <v>-7.7933807410973703E-17</v>
      </c>
      <c r="AQ7" s="1">
        <v>7.2993911262586598E-17</v>
      </c>
      <c r="AR7" s="1">
        <v>3.9810829729978502E-16</v>
      </c>
      <c r="AS7" s="1">
        <v>1.90765372248825E-16</v>
      </c>
      <c r="AT7" s="1">
        <v>-7.9282283863002499E-17</v>
      </c>
      <c r="AU7" s="1">
        <v>-2.9707511375234298E-17</v>
      </c>
      <c r="AV7" s="1">
        <v>-1.43900733343139E-16</v>
      </c>
      <c r="AW7" s="1">
        <v>2.5611757019040701E-16</v>
      </c>
      <c r="AX7" s="1">
        <v>-1.73880980044738E-16</v>
      </c>
      <c r="AY7" s="1">
        <v>2.0890526741346099E-16</v>
      </c>
      <c r="AZ7" s="1">
        <v>3.5480310033669297E-17</v>
      </c>
      <c r="BA7" s="1">
        <v>1.12383665545351E-16</v>
      </c>
      <c r="BB7" s="1">
        <v>2.1133231003253901E-16</v>
      </c>
      <c r="BC7" s="1">
        <v>-6.7581911985156802E-17</v>
      </c>
      <c r="BD7" s="1">
        <v>1.36377789800604E-17</v>
      </c>
      <c r="BE7" s="1">
        <v>1.3689068867166201E-16</v>
      </c>
      <c r="BF7" s="1">
        <v>4.3801767768414398E-17</v>
      </c>
      <c r="BG7" s="1">
        <v>-1.39341847524041E-16</v>
      </c>
      <c r="BH7" s="1">
        <v>6.4574364846661203E-17</v>
      </c>
      <c r="BI7" s="1">
        <v>-1.04716414902566E-16</v>
      </c>
      <c r="BJ7" s="1">
        <v>-1.3231186020020899E-16</v>
      </c>
      <c r="BK7" s="1">
        <v>2.4519983788463601E-16</v>
      </c>
      <c r="BL7" s="1">
        <v>-2.5323882946935098E-16</v>
      </c>
      <c r="BM7" s="1">
        <v>1.6700101588065801E-17</v>
      </c>
      <c r="BN7" s="1">
        <v>1.06959031145521E-16</v>
      </c>
      <c r="BO7" s="1">
        <v>-1.00257405594632E-16</v>
      </c>
      <c r="BP7" s="1">
        <v>-1.6132928326584301E-16</v>
      </c>
      <c r="BQ7" s="1">
        <v>-2.11680492680816E-16</v>
      </c>
      <c r="BR7" s="1">
        <v>-2.1039537591364499E-16</v>
      </c>
      <c r="BS7" s="1">
        <v>-7.9389843632580505E-17</v>
      </c>
      <c r="BT7" s="1">
        <v>5.9376483164505397E-17</v>
      </c>
      <c r="BU7" s="1">
        <v>6.4442156416670997E-18</v>
      </c>
      <c r="BV7" s="1">
        <v>3.8380756905986901E-16</v>
      </c>
      <c r="BW7" s="1">
        <v>-1.6971582688242401E-16</v>
      </c>
      <c r="BX7" s="1">
        <v>-2.6126009008214099E-16</v>
      </c>
      <c r="BY7" s="1">
        <v>3.28929693815756E-16</v>
      </c>
      <c r="BZ7" s="1">
        <v>-3.30216989780699E-17</v>
      </c>
      <c r="CA7" s="1">
        <v>-1.5298535604630299E-16</v>
      </c>
      <c r="CB7" s="1">
        <v>-4.0090563111259897E-17</v>
      </c>
      <c r="CC7" s="1">
        <v>-1.80178985844478E-16</v>
      </c>
      <c r="CD7" s="1">
        <v>-2.9976346152373299E-16</v>
      </c>
      <c r="CE7" s="1">
        <v>1.4786038497468701E-16</v>
      </c>
      <c r="CF7" s="1">
        <v>1.1523652561987801E-16</v>
      </c>
      <c r="CG7" s="1">
        <v>1.22024060755718E-17</v>
      </c>
      <c r="CH7" s="1">
        <v>1.7668742781059999E-16</v>
      </c>
      <c r="CI7" s="1">
        <v>1.5508427875232701E-15</v>
      </c>
      <c r="CJ7" s="1">
        <v>4.9651215336667904E-16</v>
      </c>
      <c r="CK7" s="1">
        <v>-2.5133776274827002E-16</v>
      </c>
      <c r="CL7" s="1">
        <v>-2.1840253101999301E-16</v>
      </c>
      <c r="CM7" s="1">
        <v>1.87592238293413E-17</v>
      </c>
      <c r="CN7" s="1">
        <v>1.38636059350788E-16</v>
      </c>
      <c r="CO7" s="1">
        <v>2.4496923586272999E-16</v>
      </c>
      <c r="CP7" s="1">
        <v>-1.6122511985779801E-16</v>
      </c>
      <c r="CQ7" s="1">
        <v>1.8128052452588201E-16</v>
      </c>
      <c r="CR7" s="1">
        <v>-1.0087685148565299E-17</v>
      </c>
      <c r="CS7" s="1">
        <v>1.7753072954581101E-16</v>
      </c>
      <c r="CT7" s="1">
        <v>-1.4089550097769599E-16</v>
      </c>
      <c r="CU7" s="1">
        <v>7.7628875549962105E-17</v>
      </c>
      <c r="CV7" s="1">
        <v>1.5262412317287301E-16</v>
      </c>
      <c r="CW7" s="1">
        <v>-7.8062556418956304E-18</v>
      </c>
      <c r="CX7" s="1">
        <v>-1.00613961606655E-16</v>
      </c>
      <c r="CY7" s="1">
        <v>-5.9802187066181605E-17</v>
      </c>
      <c r="CZ7" s="1">
        <v>2.08927359686164E-16</v>
      </c>
      <c r="DA7" s="1">
        <v>-1.02656968657211E-16</v>
      </c>
      <c r="DB7" s="1">
        <v>-1.61117465385278E-16</v>
      </c>
      <c r="DC7" s="1">
        <v>-3.13356776961953E-16</v>
      </c>
      <c r="DD7" s="1">
        <v>-1.2317379899856099E-16</v>
      </c>
      <c r="DE7" s="1">
        <v>-2.0235717777327901E-16</v>
      </c>
      <c r="DF7" s="1">
        <v>-1.9800673510465599E-16</v>
      </c>
      <c r="DG7" s="1">
        <v>2.4619680431851699E-17</v>
      </c>
      <c r="DH7" s="1">
        <v>2.2407534987712401E-17</v>
      </c>
      <c r="DI7" s="1">
        <v>-5.3653031383264501E-17</v>
      </c>
      <c r="DJ7" s="1">
        <v>-1.6651990116661699E-16</v>
      </c>
      <c r="DK7" s="1">
        <v>4.8569546821919405E-16</v>
      </c>
      <c r="DL7" s="1">
        <v>-1.02267369919695E-16</v>
      </c>
      <c r="DM7" s="1">
        <v>1.7330971727180801E-16</v>
      </c>
      <c r="DN7" s="1">
        <v>-3.4260788650541901E-16</v>
      </c>
      <c r="DO7" s="1">
        <v>-1.11618613657383E-16</v>
      </c>
      <c r="DP7" s="1">
        <v>1.7997756063259401E-16</v>
      </c>
      <c r="DQ7" s="1">
        <v>-1.8572383214676701E-16</v>
      </c>
      <c r="DR7" s="1">
        <v>-3.9567958284858499E-16</v>
      </c>
      <c r="DS7" s="1">
        <v>4.2067044292437602E-16</v>
      </c>
      <c r="DT7" s="1">
        <v>1.2072591190626099E-16</v>
      </c>
      <c r="DU7" s="1">
        <v>5.06322414550731E-17</v>
      </c>
      <c r="DV7" s="1">
        <v>-5.35894028805273E-16</v>
      </c>
      <c r="DW7" s="1">
        <v>-1.51801398898252E-16</v>
      </c>
      <c r="DX7" s="1">
        <v>1.06739703881198E-16</v>
      </c>
      <c r="DY7" s="1">
        <v>2.28846471451417E-16</v>
      </c>
      <c r="DZ7">
        <v>-1</v>
      </c>
      <c r="EA7" s="1">
        <v>-1.72876036402814E-16</v>
      </c>
      <c r="EB7" s="1">
        <v>3.8380756905986901E-16</v>
      </c>
      <c r="EC7" s="1">
        <v>-7.4719098890463499E-17</v>
      </c>
      <c r="ED7" s="1">
        <v>-1.6368566763300399E-16</v>
      </c>
      <c r="EE7" s="1">
        <v>-1.21875344058677E-16</v>
      </c>
      <c r="EF7" s="1">
        <v>3.1821442850958299E-16</v>
      </c>
      <c r="EG7" s="1">
        <v>-2.9229088950601999E-16</v>
      </c>
      <c r="EH7" s="1">
        <v>-2.3173737835946901E-16</v>
      </c>
      <c r="EI7" s="1">
        <v>5.4047478298402402E-17</v>
      </c>
      <c r="EJ7" s="1">
        <v>9.1083146884149399E-17</v>
      </c>
      <c r="EK7" s="1">
        <v>-4.60785923306339E-18</v>
      </c>
      <c r="EL7" s="1">
        <v>-6.5919492087118694E-17</v>
      </c>
      <c r="EM7" s="1">
        <v>-2.70400021817885E-16</v>
      </c>
      <c r="EN7" s="1">
        <v>-4.2717565595928899E-16</v>
      </c>
      <c r="EO7" s="1">
        <v>1.8735013540549499E-16</v>
      </c>
      <c r="EP7" s="1">
        <v>2.57606436182556E-16</v>
      </c>
      <c r="EQ7" s="1">
        <v>2.8135046375998797E-17</v>
      </c>
      <c r="ER7" s="1">
        <v>-4.9209226103685803E-16</v>
      </c>
      <c r="ES7" s="1">
        <v>2.9316826744008E-16</v>
      </c>
      <c r="ET7" s="1">
        <v>2.8799120206646199E-17</v>
      </c>
      <c r="EU7" s="1">
        <v>1.02999206386123E-16</v>
      </c>
      <c r="EV7" s="1">
        <v>9.9204498782423705E-17</v>
      </c>
      <c r="EW7" s="1">
        <v>4.1199682554449199E-18</v>
      </c>
      <c r="EX7" s="1">
        <v>2.01553183865055E-16</v>
      </c>
      <c r="EY7" s="1">
        <v>1.9125326322644301E-16</v>
      </c>
      <c r="EZ7" s="1">
        <v>3.5908775952719902E-16</v>
      </c>
      <c r="FA7" s="1">
        <v>1.6653345369377299E-16</v>
      </c>
    </row>
    <row r="8" spans="1:157" x14ac:dyDescent="0.2">
      <c r="A8" t="s">
        <v>162</v>
      </c>
      <c r="B8" s="1">
        <v>2.4980018054066002E-16</v>
      </c>
      <c r="C8" s="1">
        <v>-1.2770546339163601E-16</v>
      </c>
      <c r="D8" s="1">
        <v>5.8179169091096703E-16</v>
      </c>
      <c r="E8" s="1">
        <v>-8.2671318653778104E-17</v>
      </c>
      <c r="F8" s="1">
        <v>-3.9031278209478199E-16</v>
      </c>
      <c r="G8" s="1">
        <v>4.7000164177246597E-16</v>
      </c>
      <c r="H8" s="1">
        <v>-3.5388358909926899E-16</v>
      </c>
      <c r="I8" s="1">
        <v>1.3125622550652601E-16</v>
      </c>
      <c r="J8" s="1">
        <v>-2.26380183678898E-16</v>
      </c>
      <c r="K8" s="1">
        <v>7.9515246707787904E-17</v>
      </c>
      <c r="L8" s="1">
        <v>-2.85727086799768E-16</v>
      </c>
      <c r="M8" s="1">
        <v>5.31833214620359E-12</v>
      </c>
      <c r="N8" s="1">
        <v>2.54977245914279E-16</v>
      </c>
      <c r="O8" s="1">
        <v>-3.6103932343767298E-16</v>
      </c>
      <c r="P8" s="1">
        <v>-3.14441465852191E-17</v>
      </c>
      <c r="Q8" s="1">
        <v>-1.5504091066542701E-16</v>
      </c>
      <c r="R8" s="1">
        <v>-3.2181748364569901E-16</v>
      </c>
      <c r="S8" s="1">
        <v>-2.7218895540248599E-16</v>
      </c>
      <c r="T8" s="1">
        <v>9.29611045411917E-18</v>
      </c>
      <c r="U8" s="1">
        <v>-3.83807569059869E-17</v>
      </c>
      <c r="V8" s="1">
        <v>8.5619785491638003E-16</v>
      </c>
      <c r="W8" s="1">
        <v>-7.7889084071358698E-16</v>
      </c>
      <c r="X8" s="1">
        <v>-3.4829777950662301E-14</v>
      </c>
      <c r="Y8" s="1">
        <v>-5.3017486234541198E-17</v>
      </c>
      <c r="Z8" s="1">
        <v>4.3910187985662899E-17</v>
      </c>
      <c r="AA8" s="1">
        <v>-2.7311052724909901E-16</v>
      </c>
      <c r="AB8" s="1">
        <v>5.4426949058772298E-17</v>
      </c>
      <c r="AC8" s="1">
        <v>8.0241802785652203E-16</v>
      </c>
      <c r="AD8" s="1">
        <v>-1.32597925694977E-16</v>
      </c>
      <c r="AE8" s="1">
        <v>1.6766669430480799E-16</v>
      </c>
      <c r="AF8" s="1">
        <v>-3.31006923259825E-16</v>
      </c>
      <c r="AG8" s="1">
        <v>1.6772607608350801E-15</v>
      </c>
      <c r="AH8" s="1">
        <v>1.53843812956835E-16</v>
      </c>
      <c r="AI8" s="1">
        <v>-2.0816681711721701E-17</v>
      </c>
      <c r="AJ8" s="1">
        <v>-5.1206868606490404E-16</v>
      </c>
      <c r="AK8" s="1">
        <v>1.8919327909872099E-16</v>
      </c>
      <c r="AL8" s="1">
        <v>7.7493350278401405E-17</v>
      </c>
      <c r="AM8" s="1">
        <v>-5.9739539703951294E-17</v>
      </c>
      <c r="AN8" s="1">
        <v>-8.3998563313314505E-17</v>
      </c>
      <c r="AO8" s="1">
        <v>-1.6815975695250201E-16</v>
      </c>
      <c r="AP8" s="1">
        <v>-9.0070095479233306E-17</v>
      </c>
      <c r="AQ8" s="1">
        <v>-3.3919264966209001E-16</v>
      </c>
      <c r="AR8" s="1">
        <v>3.6859718829694099E-16</v>
      </c>
      <c r="AS8" s="1">
        <v>8.6302492929846202E-17</v>
      </c>
      <c r="AT8" s="1">
        <v>1.57426155444895E-16</v>
      </c>
      <c r="AU8" s="1">
        <v>3.9806722925915398E-16</v>
      </c>
      <c r="AV8" s="1">
        <v>3.7155608451078202E-16</v>
      </c>
      <c r="AW8" s="1">
        <v>1.0241627050255E-16</v>
      </c>
      <c r="AX8" s="1">
        <v>7.7563355193007094E-17</v>
      </c>
      <c r="AY8" s="1">
        <v>-4.8775065208953398E-17</v>
      </c>
      <c r="AZ8" s="1">
        <v>1.4643266827417299E-16</v>
      </c>
      <c r="BA8" s="1">
        <v>-1.7102611843341099E-16</v>
      </c>
      <c r="BB8" s="1">
        <v>-3.9486255542867301E-17</v>
      </c>
      <c r="BC8" s="1">
        <v>-1.10515834813635E-17</v>
      </c>
      <c r="BD8" s="1">
        <v>6.4649677684712098E-17</v>
      </c>
      <c r="BE8" s="1">
        <v>6.2070574374795104E-17</v>
      </c>
      <c r="BF8" s="1">
        <v>-1.38777878078145E-17</v>
      </c>
      <c r="BG8" s="1">
        <v>-7.6899881690681403E-17</v>
      </c>
      <c r="BH8" s="1">
        <v>-4.3131926371042202E-16</v>
      </c>
      <c r="BI8" s="1">
        <v>-5.2887931948186901E-17</v>
      </c>
      <c r="BJ8" s="1">
        <v>-2.9876457818327198E-16</v>
      </c>
      <c r="BK8" s="1">
        <v>8.9922767150339398E-17</v>
      </c>
      <c r="BL8" s="1">
        <v>7.7003574370853098E-17</v>
      </c>
      <c r="BM8" s="1">
        <v>-1.5311645180926499E-16</v>
      </c>
      <c r="BN8" s="1">
        <v>4.731792537348E-16</v>
      </c>
      <c r="BO8" s="1">
        <v>-5.24105750785627E-17</v>
      </c>
      <c r="BP8" s="1">
        <v>3.81639164714898E-16</v>
      </c>
      <c r="BQ8" s="1">
        <v>-5.7850597305761998E-16</v>
      </c>
      <c r="BR8" s="1">
        <v>8.9522722030458404E-17</v>
      </c>
      <c r="BS8" s="1">
        <v>-9.2464845783374198E-17</v>
      </c>
      <c r="BT8" s="1">
        <v>1.88852347335087E-16</v>
      </c>
      <c r="BU8" s="1">
        <v>2.3723840265732399E-16</v>
      </c>
      <c r="BV8" s="1">
        <v>1.7428549922704501E-16</v>
      </c>
      <c r="BW8" s="1">
        <v>3.2520775234454399E-16</v>
      </c>
      <c r="BX8" s="1">
        <v>-4.6129099912531001E-16</v>
      </c>
      <c r="BY8" s="1">
        <v>4.0585080665503899E-16</v>
      </c>
      <c r="BZ8" s="1">
        <v>1.5162634279042499E-16</v>
      </c>
      <c r="CA8" s="1">
        <v>-4.5897205393793602E-16</v>
      </c>
      <c r="CB8" s="1">
        <v>-2.8552840750942202E-16</v>
      </c>
      <c r="CC8" s="1">
        <v>-1.9231481471127499E-16</v>
      </c>
      <c r="CD8" s="1">
        <v>1.4158358785888499E-16</v>
      </c>
      <c r="CE8" s="1">
        <v>1.4736553228128901E-16</v>
      </c>
      <c r="CF8" s="1">
        <v>6.3848505894729394E-17</v>
      </c>
      <c r="CG8" s="1">
        <v>-2.6485547146873102E-16</v>
      </c>
      <c r="CH8" s="1">
        <v>-6.7999093014356895E-17</v>
      </c>
      <c r="CI8">
        <v>1</v>
      </c>
      <c r="CJ8" s="1">
        <v>1.5461696973183799E-16</v>
      </c>
      <c r="CK8" s="1">
        <v>3.0147288513039399E-16</v>
      </c>
      <c r="CL8" s="1">
        <v>8.7045847481863299E-17</v>
      </c>
      <c r="CM8" s="1">
        <v>-2.8871225000928701E-16</v>
      </c>
      <c r="CN8" s="1">
        <v>-3.1633673424468198E-16</v>
      </c>
      <c r="CO8" s="1">
        <v>-1.2064270144810499E-16</v>
      </c>
      <c r="CP8" s="1">
        <v>8.9907749848491993E-19</v>
      </c>
      <c r="CQ8" s="1">
        <v>-4.5503207864484301E-16</v>
      </c>
      <c r="CR8" s="1">
        <v>1.7335541423261399E-16</v>
      </c>
      <c r="CS8" s="1">
        <v>-1.7232324073373899E-16</v>
      </c>
      <c r="CT8" s="1">
        <v>2.1331017470386899E-16</v>
      </c>
      <c r="CU8" s="1">
        <v>-1.7347234759768102E-18</v>
      </c>
      <c r="CV8" s="1">
        <v>1.4470010173350401E-16</v>
      </c>
      <c r="CW8" s="1">
        <v>2.8059152223924899E-16</v>
      </c>
      <c r="CX8" s="1">
        <v>1.7347234759768101E-16</v>
      </c>
      <c r="CY8" s="1">
        <v>-1.6926936775131201E-16</v>
      </c>
      <c r="CZ8" s="1">
        <v>-1.5414090433818901E-17</v>
      </c>
      <c r="DA8" s="1">
        <v>-2.4965017038425301E-16</v>
      </c>
      <c r="DB8" s="1">
        <v>6.0077632893005599E-17</v>
      </c>
      <c r="DC8" s="1">
        <v>-3.2284442844188299E-16</v>
      </c>
      <c r="DD8" s="1">
        <v>-7.6546566602444298E-18</v>
      </c>
      <c r="DE8" s="1">
        <v>-1.19225107603262E-16</v>
      </c>
      <c r="DF8" s="1">
        <v>4.63769594847471E-16</v>
      </c>
      <c r="DG8" s="1">
        <v>-3.7776581324000102E-16</v>
      </c>
      <c r="DH8" s="1">
        <v>-1.6523688787432401E-16</v>
      </c>
      <c r="DI8" s="1">
        <v>9.51117475786234E-17</v>
      </c>
      <c r="DJ8" s="1">
        <v>-6.5946597141430795E-17</v>
      </c>
      <c r="DK8" s="1">
        <v>1.0996458192809299E-13</v>
      </c>
      <c r="DL8" s="1">
        <v>4.5558175287840896E-16</v>
      </c>
      <c r="DM8" s="1">
        <v>-1.82417015520686E-16</v>
      </c>
      <c r="DN8" s="1">
        <v>2.0296264668928601E-16</v>
      </c>
      <c r="DO8" s="1">
        <v>-1.7520707107365801E-16</v>
      </c>
      <c r="DP8" s="1">
        <v>-4.6479747134453605E-16</v>
      </c>
      <c r="DQ8" s="1">
        <v>1.1319070680748701E-16</v>
      </c>
      <c r="DR8" s="1">
        <v>5.4752209710517999E-17</v>
      </c>
      <c r="DS8" s="1">
        <v>-1.94289029309402E-16</v>
      </c>
      <c r="DT8" s="1">
        <v>-1.07661275727811E-16</v>
      </c>
      <c r="DU8" s="1">
        <v>-1.36826314167671E-16</v>
      </c>
      <c r="DV8" s="1">
        <v>-1.59702980007115E-16</v>
      </c>
      <c r="DW8" s="1">
        <v>3.1872666216710401E-16</v>
      </c>
      <c r="DX8" s="1">
        <v>-2.6096746291726102E-16</v>
      </c>
      <c r="DY8" s="1">
        <v>-1.4298292203507401E-17</v>
      </c>
      <c r="DZ8" s="1">
        <v>1.63757896132211E-15</v>
      </c>
      <c r="EA8" s="1">
        <v>1.2084517414523401E-15</v>
      </c>
      <c r="EB8" s="1">
        <v>-2.0122792321330999E-16</v>
      </c>
      <c r="EC8" s="1">
        <v>9.9977907273757497E-17</v>
      </c>
      <c r="ED8" s="1">
        <v>5.6983162797734596E-17</v>
      </c>
      <c r="EE8" s="1">
        <v>-2.7119552452457701E-18</v>
      </c>
      <c r="EF8" s="1">
        <v>-1.46434975226036E-16</v>
      </c>
      <c r="EG8" s="1">
        <v>2.3352742565932298E-16</v>
      </c>
      <c r="EH8" s="1">
        <v>-9.70731711005443E-17</v>
      </c>
      <c r="EI8" s="1">
        <v>-1.29909104307213E-15</v>
      </c>
      <c r="EJ8" s="1">
        <v>1.4056681166274599E-16</v>
      </c>
      <c r="EK8" s="1">
        <v>-2.90999863095109E-16</v>
      </c>
      <c r="EL8" s="1">
        <v>2.3592239273284601E-16</v>
      </c>
      <c r="EM8" s="1">
        <v>3.6429192995512998E-17</v>
      </c>
      <c r="EN8" s="1">
        <v>-2.4980018054066002E-16</v>
      </c>
      <c r="EO8" s="1">
        <v>4.4929338027799304E-16</v>
      </c>
      <c r="EP8" s="1">
        <v>-3.05745012640912E-16</v>
      </c>
      <c r="EQ8" s="1">
        <v>1.3812735677465299E-16</v>
      </c>
      <c r="ER8" s="1">
        <v>8.2805940923580401E-17</v>
      </c>
      <c r="ES8" s="1">
        <v>4.16333634234434E-16</v>
      </c>
      <c r="ET8" s="1">
        <v>-1.4037707628256101E-16</v>
      </c>
      <c r="EU8" s="1">
        <v>3.79904441238921E-16</v>
      </c>
      <c r="EV8" s="1">
        <v>2.1575623232461499E-16</v>
      </c>
      <c r="EW8" s="1">
        <v>7.4809949901499806E-17</v>
      </c>
      <c r="EX8" s="1">
        <v>3.06829214813398E-16</v>
      </c>
      <c r="EY8" s="1">
        <v>-7.7195194680967903E-17</v>
      </c>
      <c r="EZ8" s="1">
        <v>-3.1225022567582498E-16</v>
      </c>
      <c r="FA8" s="1">
        <v>-3.3306690738754701E-16</v>
      </c>
    </row>
    <row r="9" spans="1:157" x14ac:dyDescent="0.2">
      <c r="A9" t="s">
        <v>163</v>
      </c>
      <c r="B9" s="1">
        <v>3.8857805861880499E-16</v>
      </c>
      <c r="C9" s="1">
        <v>-1.16673706286596E-16</v>
      </c>
      <c r="D9" s="1">
        <v>-6.9853382768227798E-16</v>
      </c>
      <c r="E9" s="1">
        <v>2.5020369578608099E-16</v>
      </c>
      <c r="F9" s="1">
        <v>-1.1697240398511601E-14</v>
      </c>
      <c r="G9" s="1">
        <v>-1.95915332568131E-16</v>
      </c>
      <c r="H9" s="1">
        <v>-1.38777878078145E-17</v>
      </c>
      <c r="I9" s="1">
        <v>1.3378377182113299E-16</v>
      </c>
      <c r="J9" s="1">
        <v>-2.1583584826448799E-16</v>
      </c>
      <c r="K9" s="1">
        <v>-6.9243455896039104E-15</v>
      </c>
      <c r="L9" s="1">
        <v>9.2920276168001694E-17</v>
      </c>
      <c r="M9" s="1">
        <v>8.1532003370909896E-17</v>
      </c>
      <c r="N9" s="1">
        <v>-2.3815178345001898E-16</v>
      </c>
      <c r="O9" s="1">
        <v>-1.8648277366750701E-17</v>
      </c>
      <c r="P9" s="1">
        <v>3.0305573389886399E-16</v>
      </c>
      <c r="Q9" s="1">
        <v>-1.36609473733174E-16</v>
      </c>
      <c r="R9" s="1">
        <v>1.7185227728753001E-16</v>
      </c>
      <c r="S9" s="1">
        <v>-7.7737295767210705E-17</v>
      </c>
      <c r="T9" s="1">
        <v>1.1082274278016801E-15</v>
      </c>
      <c r="U9" s="1">
        <v>1.5352302762394701E-16</v>
      </c>
      <c r="V9" s="1">
        <v>9.3347834399310905E-17</v>
      </c>
      <c r="W9" s="1">
        <v>-1.0408340855860799E-16</v>
      </c>
      <c r="X9" s="1">
        <v>8.4058194432801198E-16</v>
      </c>
      <c r="Y9" s="1">
        <v>4.7683211545912505E-16</v>
      </c>
      <c r="Z9" s="1">
        <v>-3.3491005108077202E-16</v>
      </c>
      <c r="AA9" s="1">
        <v>3.1290074697931702E-16</v>
      </c>
      <c r="AB9" s="1">
        <v>-1.41325753183486E-16</v>
      </c>
      <c r="AC9" s="1">
        <v>2.5186016466838298E-16</v>
      </c>
      <c r="AD9" s="1">
        <v>7.3400487077268699E-17</v>
      </c>
      <c r="AE9" s="1">
        <v>-1.8448999561049099E-16</v>
      </c>
      <c r="AF9" s="1">
        <v>1.1666015375944001E-16</v>
      </c>
      <c r="AG9" s="1">
        <v>4.9916234340363598E-14</v>
      </c>
      <c r="AH9" s="1">
        <v>2.8148517417252001E-16</v>
      </c>
      <c r="AI9" s="1">
        <v>3.78169717762944E-16</v>
      </c>
      <c r="AJ9" s="1">
        <v>2.2768245622195598E-16</v>
      </c>
      <c r="AK9" s="1">
        <v>4.5254598679545004E-16</v>
      </c>
      <c r="AL9" s="1">
        <v>-5.7625345467604598E-17</v>
      </c>
      <c r="AM9" s="1">
        <v>8.1586213479534199E-16</v>
      </c>
      <c r="AN9" s="1">
        <v>6.0715321659188199E-17</v>
      </c>
      <c r="AO9" s="1">
        <v>-2.6953266007989601E-16</v>
      </c>
      <c r="AP9" s="1">
        <v>-1.4243706041028299E-17</v>
      </c>
      <c r="AQ9" s="1">
        <v>7.9688859677684601E-17</v>
      </c>
      <c r="AR9" s="1">
        <v>1.05569843618521E-16</v>
      </c>
      <c r="AS9" s="1">
        <v>1.4419888894057199E-16</v>
      </c>
      <c r="AT9" s="1">
        <v>1.21213802883879E-16</v>
      </c>
      <c r="AU9" s="1">
        <v>-5.0512564408698499E-17</v>
      </c>
      <c r="AV9" s="1">
        <v>-1.7282182629418899E-16</v>
      </c>
      <c r="AW9" s="1">
        <v>-3.9999653936220199E-16</v>
      </c>
      <c r="AX9" s="1">
        <v>-1.16569802156258E-16</v>
      </c>
      <c r="AY9" s="1">
        <v>-4.0725341166767698E-17</v>
      </c>
      <c r="AZ9" s="1">
        <v>6.03164782940746E-16</v>
      </c>
      <c r="BA9" s="1">
        <v>1.7298598042002199E-17</v>
      </c>
      <c r="BB9" s="1">
        <v>-7.96271011478454E-17</v>
      </c>
      <c r="BC9" s="1">
        <v>-7.0914477111032197E-16</v>
      </c>
      <c r="BD9" s="1">
        <v>-3.05995885037826E-18</v>
      </c>
      <c r="BE9" s="1">
        <v>-2.72378690782671E-16</v>
      </c>
      <c r="BF9" s="1">
        <v>5.3086007811842301E-14</v>
      </c>
      <c r="BG9" s="1">
        <v>4.04938233839714E-16</v>
      </c>
      <c r="BH9" s="1">
        <v>-3.3219617296289998E-16</v>
      </c>
      <c r="BI9" s="1">
        <v>1.5723212386731501E-16</v>
      </c>
      <c r="BJ9" s="1">
        <v>1.12636748264842E-16</v>
      </c>
      <c r="BK9" s="1">
        <v>2.67989138328553E-17</v>
      </c>
      <c r="BL9" s="1">
        <v>-2.70683897110778E-17</v>
      </c>
      <c r="BM9" s="1">
        <v>6.7963213182253796E-16</v>
      </c>
      <c r="BN9" s="1">
        <v>1.25116675955097E-16</v>
      </c>
      <c r="BO9" s="1">
        <v>1.16387729341984E-16</v>
      </c>
      <c r="BP9" s="1">
        <v>1.70002900645727E-16</v>
      </c>
      <c r="BQ9" s="1">
        <v>2.5516539873100699E-16</v>
      </c>
      <c r="BR9" s="1">
        <v>1.9764406919947199E-16</v>
      </c>
      <c r="BS9" s="1">
        <v>1.4379392255931901E-16</v>
      </c>
      <c r="BT9" s="1">
        <v>4.9951412287343704E-16</v>
      </c>
      <c r="BU9" s="1">
        <v>2.1340258767973799E-16</v>
      </c>
      <c r="BV9" s="1">
        <v>-3.18213337624496E-16</v>
      </c>
      <c r="BW9" s="1">
        <v>-2.24340863583859E-18</v>
      </c>
      <c r="BX9" s="1">
        <v>-2.10886181358836E-17</v>
      </c>
      <c r="BY9" s="1">
        <v>-2.4021602865401299E-16</v>
      </c>
      <c r="BZ9" s="1">
        <v>-9.9960225249076392E-16</v>
      </c>
      <c r="CA9" s="1">
        <v>1.55829940283597E-16</v>
      </c>
      <c r="CB9" s="1">
        <v>-1.32965535024449E-16</v>
      </c>
      <c r="CC9" s="1">
        <v>-4.5118415379275597E-16</v>
      </c>
      <c r="CD9" s="1">
        <v>4.8276165741512495E-16</v>
      </c>
      <c r="CE9" s="1">
        <v>-3.41921935410318E-15</v>
      </c>
      <c r="CF9" s="1">
        <v>-9.28035548466651E-17</v>
      </c>
      <c r="CG9" s="1">
        <v>-1.3491352400141E-14</v>
      </c>
      <c r="CH9" s="1">
        <v>4.7185300175081501E-17</v>
      </c>
      <c r="CI9" s="1">
        <v>-1.4571677198205199E-16</v>
      </c>
      <c r="CJ9" s="1">
        <v>5.9067190873687603E-17</v>
      </c>
      <c r="CK9" s="1">
        <v>-2.8240120791543402E-16</v>
      </c>
      <c r="CL9" s="1">
        <v>-1.5792351046398799E-17</v>
      </c>
      <c r="CM9" s="1">
        <v>-2.0887271275211199E-16</v>
      </c>
      <c r="CN9" s="1">
        <v>-4.48607573714214E-17</v>
      </c>
      <c r="CO9" s="1">
        <v>-1.12737045332278E-16</v>
      </c>
      <c r="CP9" s="1">
        <v>-1.9782584190048E-16</v>
      </c>
      <c r="CQ9" s="1">
        <v>-2.2945200094383598E-16</v>
      </c>
      <c r="CR9" s="1">
        <v>6.9050559869178604E-17</v>
      </c>
      <c r="CS9" s="1">
        <v>2.2993789863803399E-16</v>
      </c>
      <c r="CT9" s="1">
        <v>2.2792807709710501E-16</v>
      </c>
      <c r="CU9" s="1">
        <v>5.5511151231257802E-17</v>
      </c>
      <c r="CV9" s="1">
        <v>-1.8441350239076701E-17</v>
      </c>
      <c r="CW9" s="1">
        <v>1.3704315460216801E-16</v>
      </c>
      <c r="CX9" s="1">
        <v>7.1276318180934999E-14</v>
      </c>
      <c r="CY9" s="1">
        <v>4.1704613934964399E-16</v>
      </c>
      <c r="CZ9" s="1">
        <v>3.0798710535743798E-16</v>
      </c>
      <c r="DA9" s="1">
        <v>-3.9798319525833999E-16</v>
      </c>
      <c r="DB9" s="1">
        <v>-3.9759877014478098E-17</v>
      </c>
      <c r="DC9" s="1">
        <v>2.9643853957968299E-16</v>
      </c>
      <c r="DD9" s="1">
        <v>2.18679503172925E-16</v>
      </c>
      <c r="DE9" s="1">
        <v>9.4079071200152002E-17</v>
      </c>
      <c r="DF9" s="1">
        <v>9.5595783101647601E-18</v>
      </c>
      <c r="DG9" s="1">
        <v>-2.07530880793313E-13</v>
      </c>
      <c r="DH9" s="1">
        <v>7.7444905689173501E-17</v>
      </c>
      <c r="DI9" s="1">
        <v>3.08769186812002E-16</v>
      </c>
      <c r="DJ9" s="1">
        <v>1.71737624121704E-16</v>
      </c>
      <c r="DK9" s="1">
        <v>-6.9063678387326595E-17</v>
      </c>
      <c r="DL9" s="1">
        <v>1.5504091066542701E-17</v>
      </c>
      <c r="DM9" s="1">
        <v>1.4387362828882599E-16</v>
      </c>
      <c r="DN9" s="1">
        <v>-2.2898349882893898E-16</v>
      </c>
      <c r="DO9" s="1">
        <v>6.9388939039072299E-18</v>
      </c>
      <c r="DP9" s="1">
        <v>-8.23993651088983E-17</v>
      </c>
      <c r="DQ9" s="1">
        <v>1.2923689896027201E-16</v>
      </c>
      <c r="DR9" s="1">
        <v>2.43945488809238E-16</v>
      </c>
      <c r="DS9" s="1">
        <v>-7.4593109467002705E-17</v>
      </c>
      <c r="DT9" s="1">
        <v>-1.4831885719601701E-16</v>
      </c>
      <c r="DU9" s="1">
        <v>-1.4311468676808699E-17</v>
      </c>
      <c r="DV9" s="1">
        <v>-9.47592698752331E-17</v>
      </c>
      <c r="DW9" s="1">
        <v>-2.0271404767170801E-17</v>
      </c>
      <c r="DX9" s="1">
        <v>-4.6837533851373801E-16</v>
      </c>
      <c r="DY9" s="1">
        <v>-2.2231574090509198E-16</v>
      </c>
      <c r="DZ9" s="1">
        <v>-8.6736173798840404E-17</v>
      </c>
      <c r="EA9" s="1">
        <v>2.6454533008646299E-17</v>
      </c>
      <c r="EB9" s="1">
        <v>3.64291929955129E-17</v>
      </c>
      <c r="EC9" s="1">
        <v>-1.8404747490144501E-16</v>
      </c>
      <c r="ED9" s="1">
        <v>2.8531222608702E-16</v>
      </c>
      <c r="EE9" s="1">
        <v>-1.6065623172352401E-16</v>
      </c>
      <c r="EF9" s="1">
        <v>1.6041216325484599E-16</v>
      </c>
      <c r="EG9" s="1">
        <v>-7.3473850759770598E-17</v>
      </c>
      <c r="EH9" s="1">
        <v>-1.5745070628843101E-16</v>
      </c>
      <c r="EI9" s="1">
        <v>-1.795438797636E-16</v>
      </c>
      <c r="EJ9" s="1">
        <v>4.6688456052656995E-16</v>
      </c>
      <c r="EK9" s="1">
        <v>-5.2909066017292598E-17</v>
      </c>
      <c r="EL9">
        <v>1</v>
      </c>
      <c r="EM9" s="1">
        <v>7.7108458507169107E-15</v>
      </c>
      <c r="EN9" s="1">
        <v>1.2663481374630699E-16</v>
      </c>
      <c r="EO9" s="1">
        <v>-3.1571967262777899E-16</v>
      </c>
      <c r="EP9" s="1">
        <v>-5.2388648974499604E-16</v>
      </c>
      <c r="EQ9" s="1">
        <v>-1.7217130499069801E-16</v>
      </c>
      <c r="ER9" s="1">
        <v>-2.1250362580715899E-17</v>
      </c>
      <c r="ES9" s="1">
        <v>6.2450045135165105E-16</v>
      </c>
      <c r="ET9" s="1">
        <v>-5.0144350477454599E-17</v>
      </c>
      <c r="EU9" s="1">
        <v>4.1026210206851498E-16</v>
      </c>
      <c r="EV9" s="1">
        <v>1.65666091955785E-16</v>
      </c>
      <c r="EW9" s="1">
        <v>1.1232334506949799E-16</v>
      </c>
      <c r="EX9" s="1">
        <v>-9.2807705964759204E-17</v>
      </c>
      <c r="EY9" s="1">
        <v>1.71737624121704E-16</v>
      </c>
      <c r="EZ9" s="1">
        <v>-4.1633363423443401E-17</v>
      </c>
      <c r="FA9" s="1">
        <v>-5.5511151231257797E-16</v>
      </c>
    </row>
    <row r="10" spans="1:157" x14ac:dyDescent="0.2">
      <c r="A10" s="2" t="s">
        <v>164</v>
      </c>
      <c r="B10">
        <v>-1</v>
      </c>
      <c r="C10" s="1">
        <v>2.5500218256424599E-14</v>
      </c>
      <c r="D10" s="1">
        <v>1.29509837096605E-17</v>
      </c>
      <c r="E10" s="1">
        <v>3.2414875512569001E-17</v>
      </c>
      <c r="F10" s="1">
        <v>-7.1123662515049103E-17</v>
      </c>
      <c r="G10" s="1">
        <v>-6.3100566438656296E-17</v>
      </c>
      <c r="H10" s="1">
        <v>-2.7755575615628901E-17</v>
      </c>
      <c r="I10" s="1">
        <v>4.43303163275011E-17</v>
      </c>
      <c r="J10" s="1">
        <v>1.93529414835911E-17</v>
      </c>
      <c r="K10" s="1">
        <v>-3.55076724177274E-17</v>
      </c>
      <c r="L10" s="1">
        <v>-2.6657286326323701E-17</v>
      </c>
      <c r="M10" s="1">
        <v>5.6378512969246206E-17</v>
      </c>
      <c r="N10" s="1">
        <v>-2.58311167594671E-17</v>
      </c>
      <c r="O10" s="1">
        <v>3.5561831257524502E-17</v>
      </c>
      <c r="P10" s="1">
        <v>-6.17560390253511E-17</v>
      </c>
      <c r="Q10" s="1">
        <v>-4.1633363423443401E-17</v>
      </c>
      <c r="R10" s="1">
        <v>1.77420022640077E-16</v>
      </c>
      <c r="S10" s="1">
        <v>8.8904578143811302E-18</v>
      </c>
      <c r="T10" s="1">
        <v>1.07404101402122E-17</v>
      </c>
      <c r="U10" s="1">
        <v>3.7106819353316402E-17</v>
      </c>
      <c r="V10" s="1">
        <v>-8.0645194843270805E-18</v>
      </c>
      <c r="W10" s="1">
        <v>-2.0816681711721701E-17</v>
      </c>
      <c r="X10" s="1">
        <v>7.6544673377476601E-17</v>
      </c>
      <c r="Y10" s="1">
        <v>8.9338259012805602E-17</v>
      </c>
      <c r="Z10" s="1">
        <v>-1.69135538907739E-17</v>
      </c>
      <c r="AA10" s="1">
        <v>6.3751087742147599E-17</v>
      </c>
      <c r="AB10" s="1">
        <v>9.4542429440735999E-17</v>
      </c>
      <c r="AC10" s="1">
        <v>-3.9248118643975297E-17</v>
      </c>
      <c r="AD10" s="1">
        <v>-7.1557343384043293E-18</v>
      </c>
      <c r="AE10" s="1">
        <v>-1.6566569503396901E-17</v>
      </c>
      <c r="AF10" s="1">
        <v>-6.3751087742147599E-17</v>
      </c>
      <c r="AG10" s="1">
        <v>-3.5128150388530301E-17</v>
      </c>
      <c r="AH10" s="1">
        <v>9.1759658929179399E-18</v>
      </c>
      <c r="AI10" s="1">
        <v>2.52922682797418E-15</v>
      </c>
      <c r="AJ10" s="1">
        <v>-1.346579098227E-16</v>
      </c>
      <c r="AK10" s="1">
        <v>4.1199682554449199E-17</v>
      </c>
      <c r="AL10" s="1">
        <v>3.3068166260807898E-17</v>
      </c>
      <c r="AM10" s="1">
        <v>-5.63785129692462E-18</v>
      </c>
      <c r="AN10" s="1">
        <v>-1.82688066063807E-17</v>
      </c>
      <c r="AO10" s="1">
        <v>-8.1315162936412802E-18</v>
      </c>
      <c r="AP10" s="1">
        <v>-2.4936649967166598E-18</v>
      </c>
      <c r="AQ10" s="1">
        <v>5.6161672534749105E-17</v>
      </c>
      <c r="AR10" s="1">
        <v>2.40700350519911E-17</v>
      </c>
      <c r="AS10" s="1">
        <v>-8.7820375971325798E-17</v>
      </c>
      <c r="AT10" s="1">
        <v>1.3010426069826099E-18</v>
      </c>
      <c r="AU10" s="1">
        <v>5.7311306620390496E-17</v>
      </c>
      <c r="AV10" s="1">
        <v>9.7578195523695399E-18</v>
      </c>
      <c r="AW10" s="1">
        <v>3.6985959050711902E-17</v>
      </c>
      <c r="AX10" s="1">
        <v>-5.8264646592284699E-17</v>
      </c>
      <c r="AY10" s="1">
        <v>-3.7270516141889401E-18</v>
      </c>
      <c r="AZ10" s="1">
        <v>6.38219661865734E-17</v>
      </c>
      <c r="BA10" s="1">
        <v>1.40886181737557E-17</v>
      </c>
      <c r="BB10" s="1">
        <v>3.86400780238917E-17</v>
      </c>
      <c r="BC10" s="1">
        <v>2.08926336313465E-17</v>
      </c>
      <c r="BD10" s="1">
        <v>8.3847055042149602E-18</v>
      </c>
      <c r="BE10" s="1">
        <v>-8.0691746687233704E-17</v>
      </c>
      <c r="BF10" s="1">
        <v>1.7867651802561101E-16</v>
      </c>
      <c r="BG10" s="1">
        <v>1.7018934520861399E-17</v>
      </c>
      <c r="BH10" s="1">
        <v>-3.7097412929700398E-17</v>
      </c>
      <c r="BI10" s="1">
        <v>3.0707748359423899E-17</v>
      </c>
      <c r="BJ10" s="1">
        <v>-3.6441421698554702E-17</v>
      </c>
      <c r="BK10" s="1">
        <v>-8.9906280456444202E-18</v>
      </c>
      <c r="BL10" s="1">
        <v>-2.4909117812766699E-17</v>
      </c>
      <c r="BM10" s="1">
        <v>-6.8060791377777504E-17</v>
      </c>
      <c r="BN10" s="1">
        <v>1.06631106421504E-16</v>
      </c>
      <c r="BO10" s="1">
        <v>2.1758136474920999E-17</v>
      </c>
      <c r="BP10" s="1">
        <v>-4.8572257327350599E-17</v>
      </c>
      <c r="BQ10" s="1">
        <v>1.68614028601224E-17</v>
      </c>
      <c r="BR10" s="1">
        <v>4.8117029755852602E-17</v>
      </c>
      <c r="BS10" s="1">
        <v>-1.4331629726878201E-17</v>
      </c>
      <c r="BT10" s="1">
        <v>5.2760671627558803E-17</v>
      </c>
      <c r="BU10" s="1">
        <v>-3.2676562843513701E-17</v>
      </c>
      <c r="BV10" s="1">
        <v>1.69135538907739E-17</v>
      </c>
      <c r="BW10" s="1">
        <v>-4.2413675804053201E-17</v>
      </c>
      <c r="BX10" s="1">
        <v>1.2039887740760099E-16</v>
      </c>
      <c r="BY10" s="1">
        <v>2.7157449473639399E-17</v>
      </c>
      <c r="BZ10" s="1">
        <v>2.4471667461947401E-17</v>
      </c>
      <c r="CA10" s="1">
        <v>-1.7964632802108798E-17</v>
      </c>
      <c r="CB10" s="1">
        <v>1.5440719172138099E-16</v>
      </c>
      <c r="CC10" s="1">
        <v>-1.18592344396503E-17</v>
      </c>
      <c r="CD10" s="1">
        <v>9.8213851685424997E-17</v>
      </c>
      <c r="CE10" s="1">
        <v>1.4365171916014299E-17</v>
      </c>
      <c r="CF10" s="1">
        <v>2.8466694317163998E-17</v>
      </c>
      <c r="CG10" s="1">
        <v>4.1476296249964199E-17</v>
      </c>
      <c r="CH10" s="1">
        <v>1.9893403759146899E-17</v>
      </c>
      <c r="CI10" s="1">
        <v>1.38777878078145E-17</v>
      </c>
      <c r="CJ10" s="1">
        <v>-1.7281004459627E-17</v>
      </c>
      <c r="CK10" s="1">
        <v>-1.40366658558625E-17</v>
      </c>
      <c r="CL10" s="1">
        <v>-6.4603120889118998E-17</v>
      </c>
      <c r="CM10" s="1">
        <v>5.0103459176874298E-18</v>
      </c>
      <c r="CN10" s="1">
        <v>-4.1030492684877197E-17</v>
      </c>
      <c r="CO10" s="1">
        <v>2.54228006648092E-17</v>
      </c>
      <c r="CP10" s="1">
        <v>1.92817998888327E-17</v>
      </c>
      <c r="CQ10" s="1">
        <v>-5.1048467934201999E-18</v>
      </c>
      <c r="CR10" s="1">
        <v>-7.6605708058793003E-18</v>
      </c>
      <c r="CS10" s="1">
        <v>1.01678938134148E-16</v>
      </c>
      <c r="CT10" s="1">
        <v>-4.59052080544524E-17</v>
      </c>
      <c r="CU10" s="1">
        <v>-1.9949319973733299E-16</v>
      </c>
      <c r="CV10" s="1">
        <v>-2.3289406601490899E-17</v>
      </c>
      <c r="CW10" s="1">
        <v>6.5919492087118699E-16</v>
      </c>
      <c r="CX10" s="1">
        <v>2.08166817117217E-16</v>
      </c>
      <c r="CY10" s="1">
        <v>5.5246248397825396E-18</v>
      </c>
      <c r="CZ10" s="1">
        <v>-4.4570764680929997E-17</v>
      </c>
      <c r="DA10" s="1">
        <v>3.7099713210668597E-17</v>
      </c>
      <c r="DB10" s="1">
        <v>-8.0341016873377699E-17</v>
      </c>
      <c r="DC10" s="1">
        <v>1.45928518908922E-18</v>
      </c>
      <c r="DD10" s="1">
        <v>-2.71721651496588E-17</v>
      </c>
      <c r="DE10" s="1">
        <v>-2.53703625382595E-17</v>
      </c>
      <c r="DF10" s="1">
        <v>3.4517543813747902E-17</v>
      </c>
      <c r="DG10" s="1">
        <v>-6.8831390752324502E-17</v>
      </c>
      <c r="DH10" s="1">
        <v>7.0846040096382994E-17</v>
      </c>
      <c r="DI10" s="1">
        <v>2.47388297363221E-17</v>
      </c>
      <c r="DJ10" s="1">
        <v>1.0917915876929E-16</v>
      </c>
      <c r="DK10" s="1">
        <v>-8.6519333364343205E-17</v>
      </c>
      <c r="DL10" s="1">
        <v>-4.8246996675604898E-17</v>
      </c>
      <c r="DM10" s="1">
        <v>-8.7820375971325798E-17</v>
      </c>
      <c r="DN10">
        <v>0</v>
      </c>
      <c r="DO10" s="1">
        <v>-6.9822619908066498E-17</v>
      </c>
      <c r="DP10" s="1">
        <v>9.0205620750794006E-17</v>
      </c>
      <c r="DQ10" s="1">
        <v>5.2909066017292598E-17</v>
      </c>
      <c r="DR10" s="1">
        <v>-6.4184768611141899E-17</v>
      </c>
      <c r="DS10" s="1">
        <v>-8.6736173798840305E-17</v>
      </c>
      <c r="DT10" s="1">
        <v>-1.0408340855860799E-17</v>
      </c>
      <c r="DU10" s="1">
        <v>3.64291929955129E-17</v>
      </c>
      <c r="DV10" s="1">
        <v>-7.8062556418956304E-18</v>
      </c>
      <c r="DW10" s="1">
        <v>-3.8614302814197298E-17</v>
      </c>
      <c r="DX10" s="1">
        <v>-6.5919492087118694E-17</v>
      </c>
      <c r="DY10" s="1">
        <v>-2.39131152846636E-18</v>
      </c>
      <c r="DZ10" s="1">
        <v>-9.7144514654701197E-17</v>
      </c>
      <c r="EA10" s="1">
        <v>3.20923843055709E-17</v>
      </c>
      <c r="EB10" s="1">
        <v>4.5102810375397003E-17</v>
      </c>
      <c r="EC10" s="1">
        <v>4.0145120337668601E-17</v>
      </c>
      <c r="ED10" s="1">
        <v>-1.7618806087940101E-17</v>
      </c>
      <c r="EE10" s="1">
        <v>1.6019898335059699E-17</v>
      </c>
      <c r="EF10" s="1">
        <v>3.59156107686146E-17</v>
      </c>
      <c r="EG10" s="1">
        <v>-4.4634174519628998E-17</v>
      </c>
      <c r="EH10" s="1">
        <v>4.6611008955229503E-17</v>
      </c>
      <c r="EI10" s="1">
        <v>-9.9746599868666393E-18</v>
      </c>
      <c r="EJ10" s="1">
        <v>1.07336015076065E-16</v>
      </c>
      <c r="EK10" s="1">
        <v>-1.2056328158038799E-16</v>
      </c>
      <c r="EL10" s="1">
        <v>1.11022302462516E-16</v>
      </c>
      <c r="EM10" s="1">
        <v>1.90819582357449E-17</v>
      </c>
      <c r="EN10" s="1">
        <v>1.8041124150158801E-16</v>
      </c>
      <c r="EO10" s="1">
        <v>3.4694469519536099E-17</v>
      </c>
      <c r="EP10" s="1">
        <v>6.9388939039072299E-18</v>
      </c>
      <c r="EQ10" s="1">
        <v>5.7506083228631096E-16</v>
      </c>
      <c r="ER10" s="1">
        <v>1.00505541389406E-16</v>
      </c>
      <c r="ES10" s="1">
        <v>1.3877787807814501E-16</v>
      </c>
      <c r="ET10" s="1">
        <v>-6.09321620936853E-17</v>
      </c>
      <c r="EU10" s="1">
        <v>-8.5001450322863498E-17</v>
      </c>
      <c r="EV10" s="1">
        <v>-1.7607443281164599E-16</v>
      </c>
      <c r="EW10" s="1">
        <v>-1.24032728532342E-16</v>
      </c>
      <c r="EX10" s="1">
        <v>-1.2359904766334699E-15</v>
      </c>
      <c r="EY10" s="1">
        <v>1.7347234759768099E-17</v>
      </c>
      <c r="EZ10" s="1">
        <v>2.1233015345956099E-15</v>
      </c>
      <c r="FA10" s="1">
        <v>2.2204460492503101E-16</v>
      </c>
    </row>
    <row r="11" spans="1:157" x14ac:dyDescent="0.2">
      <c r="A11" t="s">
        <v>165</v>
      </c>
      <c r="B11" s="1">
        <v>-6.9388939039072296E-17</v>
      </c>
      <c r="C11" s="1">
        <v>-1.66275955677808E-16</v>
      </c>
      <c r="D11" s="1">
        <v>2.1974894136167501E-16</v>
      </c>
      <c r="E11" s="1">
        <v>-1.6531967310168001E-17</v>
      </c>
      <c r="F11" s="1">
        <v>-3.9052962252927899E-16</v>
      </c>
      <c r="G11" s="1">
        <v>7.5189420661869696E-17</v>
      </c>
      <c r="H11" s="1">
        <v>-5.0807627549609404E-10</v>
      </c>
      <c r="I11" s="1">
        <v>-1.8926104173450099E-16</v>
      </c>
      <c r="J11" s="1">
        <v>-5.7708264991408599E-17</v>
      </c>
      <c r="K11" s="1">
        <v>1.2082888024408999E-16</v>
      </c>
      <c r="L11" s="1">
        <v>-1.64949720694546E-16</v>
      </c>
      <c r="M11" s="1">
        <v>-3.16803874800264E-16</v>
      </c>
      <c r="N11" s="1">
        <v>-1.3071581848617799E-16</v>
      </c>
      <c r="O11" s="1">
        <v>-2.13587827979644E-16</v>
      </c>
      <c r="P11" s="1">
        <v>-5.7457815182961101E-17</v>
      </c>
      <c r="Q11" s="1">
        <v>2.8731357570865898E-17</v>
      </c>
      <c r="R11" s="1">
        <v>5.7905722457819597E-16</v>
      </c>
      <c r="S11" s="1">
        <v>-4.1657757972324299E-16</v>
      </c>
      <c r="T11" s="1">
        <v>-1.87400212247534E-17</v>
      </c>
      <c r="U11" s="1">
        <v>1.5712122358388399E-16</v>
      </c>
      <c r="V11" s="1">
        <v>-1.74284697857388E-16</v>
      </c>
      <c r="W11" s="1">
        <v>2.0903417885520501E-16</v>
      </c>
      <c r="X11" s="1">
        <v>-3.2748326619924701E-16</v>
      </c>
      <c r="Y11" s="1">
        <v>-2.4774019641293801E-17</v>
      </c>
      <c r="Z11" s="1">
        <v>-2.3467556023448699E-16</v>
      </c>
      <c r="AA11" s="1">
        <v>-9.4325589006238901E-18</v>
      </c>
      <c r="AB11" s="1">
        <v>5.0476387392778295E-16</v>
      </c>
      <c r="AC11" s="1">
        <v>3.4721574573848299E-16</v>
      </c>
      <c r="AD11" s="1">
        <v>1.9812439449456999E-16</v>
      </c>
      <c r="AE11" s="1">
        <v>-8.5621880052438597E-16</v>
      </c>
      <c r="AF11" s="1">
        <v>3.1623466865971E-16</v>
      </c>
      <c r="AG11" s="1">
        <v>1.1107651257114E-16</v>
      </c>
      <c r="AH11" s="1">
        <v>-4.0906682195856299E-16</v>
      </c>
      <c r="AI11" s="1">
        <v>7.2858385991025898E-17</v>
      </c>
      <c r="AJ11" s="1">
        <v>-1.57412602917739E-16</v>
      </c>
      <c r="AK11" s="1">
        <v>2.0827523733446501E-16</v>
      </c>
      <c r="AL11" s="1">
        <v>1.5136139954255401E-16</v>
      </c>
      <c r="AM11" s="1">
        <v>-1.81359918402513E-16</v>
      </c>
      <c r="AN11" s="1">
        <v>2.12923754148997E-16</v>
      </c>
      <c r="AO11" s="1">
        <v>-6.7762635780344002E-17</v>
      </c>
      <c r="AP11" s="1">
        <v>-1.5228297138916701E-16</v>
      </c>
      <c r="AQ11" s="1">
        <v>8.3646197607256704E-17</v>
      </c>
      <c r="AR11" s="1">
        <v>7.5783992192414201E-17</v>
      </c>
      <c r="AS11" s="1">
        <v>-3.5214886562329199E-16</v>
      </c>
      <c r="AT11" s="1">
        <v>-2.2470090024762099E-16</v>
      </c>
      <c r="AU11" s="1">
        <v>1.1348620386493399E-16</v>
      </c>
      <c r="AV11" s="1">
        <v>6.5702651652621606E-17</v>
      </c>
      <c r="AW11" s="1">
        <v>-3.6399470505794403E-17</v>
      </c>
      <c r="AX11" s="1">
        <v>-1.7763088259844001E-16</v>
      </c>
      <c r="AY11" s="1">
        <v>-2.02381514524272E-16</v>
      </c>
      <c r="AZ11" s="1">
        <v>-4.28833734724452E-16</v>
      </c>
      <c r="BA11" s="1">
        <v>-5.49146229053962E-17</v>
      </c>
      <c r="BB11" s="1">
        <v>-3.8593822851648903E-17</v>
      </c>
      <c r="BC11" s="1">
        <v>9.2862285901201701E-17</v>
      </c>
      <c r="BD11" s="1">
        <v>-9.8798507757133103E-17</v>
      </c>
      <c r="BE11" s="1">
        <v>-9.10662062252044E-17</v>
      </c>
      <c r="BF11" s="1">
        <v>2.03179487123784E-15</v>
      </c>
      <c r="BG11" s="1">
        <v>-1.0986346669421901E-16</v>
      </c>
      <c r="BH11" s="1">
        <v>3.1710504621865998E-16</v>
      </c>
      <c r="BI11" s="1">
        <v>-1.2261897314945801E-16</v>
      </c>
      <c r="BJ11" s="1">
        <v>1.9081779592206499E-16</v>
      </c>
      <c r="BK11" s="1">
        <v>1.6505335265042399E-16</v>
      </c>
      <c r="BL11" s="1">
        <v>2.71672599357905E-16</v>
      </c>
      <c r="BM11" s="1">
        <v>-9.6944614879149195E-17</v>
      </c>
      <c r="BN11" s="1">
        <v>4.78993252488007E-17</v>
      </c>
      <c r="BO11" s="1">
        <v>1.8439100477430299E-16</v>
      </c>
      <c r="BP11" s="1">
        <v>-2.4459601011273E-16</v>
      </c>
      <c r="BQ11" s="1">
        <v>2.7400124706588998E-16</v>
      </c>
      <c r="BR11" s="1">
        <v>-3.2613932143485401E-16</v>
      </c>
      <c r="BS11" s="1">
        <v>4.3036176880576998E-16</v>
      </c>
      <c r="BT11" s="1">
        <v>-1.1455391632358701E-17</v>
      </c>
      <c r="BU11" s="1">
        <v>-1.9231597873736301E-16</v>
      </c>
      <c r="BV11" s="1">
        <v>-1.78188627047993E-16</v>
      </c>
      <c r="BW11" s="1">
        <v>-5.9989311700198299E-17</v>
      </c>
      <c r="BX11" s="1">
        <v>-2.7732530803640201E-16</v>
      </c>
      <c r="BY11" s="1">
        <v>2.5015277525119799E-16</v>
      </c>
      <c r="BZ11" s="1">
        <v>1.3318284424022201E-16</v>
      </c>
      <c r="CA11" s="1">
        <v>-1.3375712773137601E-16</v>
      </c>
      <c r="CB11" s="1">
        <v>1.8967964292802599E-16</v>
      </c>
      <c r="CC11" s="1">
        <v>2.2838888163106099E-16</v>
      </c>
      <c r="CD11" s="1">
        <v>1.8341652567288E-17</v>
      </c>
      <c r="CE11" s="1">
        <v>-8.4447265963623704E-17</v>
      </c>
      <c r="CF11" s="1">
        <v>1.5372032908501101E-16</v>
      </c>
      <c r="CG11" s="1">
        <v>-4.0902910814199801E-16</v>
      </c>
      <c r="CH11" s="1">
        <v>-3.04154486571232E-16</v>
      </c>
      <c r="CI11" s="1">
        <v>1.8561541192951799E-16</v>
      </c>
      <c r="CJ11" s="1">
        <v>-1.430671567534E-16</v>
      </c>
      <c r="CK11" s="1">
        <v>-1.8320374828149599E-16</v>
      </c>
      <c r="CL11" s="1">
        <v>4.0601885751970098E-17</v>
      </c>
      <c r="CM11" s="1">
        <v>-1.16920226360233E-16</v>
      </c>
      <c r="CN11" s="1">
        <v>8.3256015914439006E-17</v>
      </c>
      <c r="CO11" s="1">
        <v>1.57769117994467E-16</v>
      </c>
      <c r="CP11" s="1">
        <v>7.3085444803168002E-17</v>
      </c>
      <c r="CQ11" s="1">
        <v>-1.07192695617206E-16</v>
      </c>
      <c r="CR11" s="1">
        <v>-7.96480783827071E-17</v>
      </c>
      <c r="CS11" s="1">
        <v>-1.5769942381035699E-16</v>
      </c>
      <c r="CT11" s="1">
        <v>-3.6845513400410297E-17</v>
      </c>
      <c r="CU11" s="1">
        <v>2.2030988144905499E-16</v>
      </c>
      <c r="CV11" s="1">
        <v>-2.79786045605665E-16</v>
      </c>
      <c r="CW11" s="1">
        <v>-7.0473141211557801E-17</v>
      </c>
      <c r="CX11" s="1">
        <v>-1.83880688453542E-16</v>
      </c>
      <c r="CY11" s="1">
        <v>-1.3520471256667499E-16</v>
      </c>
      <c r="CZ11" s="1">
        <v>2.6834017194861399E-16</v>
      </c>
      <c r="DA11" s="1">
        <v>4.96075346450794E-17</v>
      </c>
      <c r="DB11" s="1">
        <v>4.07948636689678E-17</v>
      </c>
      <c r="DC11" s="1">
        <v>5.25429933105202E-17</v>
      </c>
      <c r="DD11" s="1">
        <v>-9.5062126616541998E-17</v>
      </c>
      <c r="DE11" s="1">
        <v>-5.2821205834610702E-17</v>
      </c>
      <c r="DF11" s="1">
        <v>1.29932403204258E-16</v>
      </c>
      <c r="DG11" s="1">
        <v>7.6636353794660302E-17</v>
      </c>
      <c r="DH11" s="1">
        <v>3.8865961150890302E-16</v>
      </c>
      <c r="DI11" s="1">
        <v>-1.88727428118549E-16</v>
      </c>
      <c r="DJ11" s="1">
        <v>-3.0017492397976802E-16</v>
      </c>
      <c r="DK11" s="1">
        <v>2.70034103584671E-16</v>
      </c>
      <c r="DL11" s="1">
        <v>1.15481083896862E-16</v>
      </c>
      <c r="DM11" s="1">
        <v>-2.8861461831564098E-16</v>
      </c>
      <c r="DN11">
        <v>-1</v>
      </c>
      <c r="DO11" s="1">
        <v>6.7572900400159101E-17</v>
      </c>
      <c r="DP11" s="1">
        <v>-6.1149002528182499E-17</v>
      </c>
      <c r="DQ11" s="1">
        <v>2.43728648374741E-16</v>
      </c>
      <c r="DR11" s="1">
        <v>8.9663519664551204E-17</v>
      </c>
      <c r="DS11" s="1">
        <v>-2.2204460492503101E-16</v>
      </c>
      <c r="DT11" s="1">
        <v>-1.1552174147833099E-16</v>
      </c>
      <c r="DU11" s="1">
        <v>-3.22550146314438E-17</v>
      </c>
      <c r="DV11" s="1">
        <v>3.07371315899641E-17</v>
      </c>
      <c r="DW11" s="1">
        <v>3.20900404760187E-16</v>
      </c>
      <c r="DX11" s="1">
        <v>1.1755462055174099E-16</v>
      </c>
      <c r="DY11" s="1">
        <v>-9.7387617866129304E-17</v>
      </c>
      <c r="DZ11" s="1">
        <v>2.3418766925686901E-16</v>
      </c>
      <c r="EA11" s="1">
        <v>1.05818132034585E-16</v>
      </c>
      <c r="EB11" s="1">
        <v>1.65666091955785E-16</v>
      </c>
      <c r="EC11" s="1">
        <v>-4.728366383987E-17</v>
      </c>
      <c r="ED11" s="1">
        <v>3.2561082221601701E-16</v>
      </c>
      <c r="EE11" s="1">
        <v>1.2614099274326701E-16</v>
      </c>
      <c r="EF11" s="1">
        <v>-2.04959834811103E-16</v>
      </c>
      <c r="EG11" s="1">
        <v>-4.0799197109295197E-17</v>
      </c>
      <c r="EH11" s="1">
        <v>-2.68282659452729E-17</v>
      </c>
      <c r="EI11" s="1">
        <v>-5.1797758790495004E-16</v>
      </c>
      <c r="EJ11" s="1">
        <v>2.15888369464387E-16</v>
      </c>
      <c r="EK11" s="1">
        <v>-1.01156062692898E-16</v>
      </c>
      <c r="EL11" s="1">
        <v>-4.8572257327350599E-17</v>
      </c>
      <c r="EM11" s="1">
        <v>-1.08637057683048E-16</v>
      </c>
      <c r="EN11" s="1">
        <v>-2.5326962749261398E-16</v>
      </c>
      <c r="EO11" s="1">
        <v>5.2909066017292598E-17</v>
      </c>
      <c r="EP11" s="1">
        <v>-1.1514227071796099E-16</v>
      </c>
      <c r="EQ11" s="1">
        <v>-9.5735051830470103E-17</v>
      </c>
      <c r="ER11" s="1">
        <v>-5.4291423787211598E-17</v>
      </c>
      <c r="ES11" s="1">
        <v>9.3675067702747595E-17</v>
      </c>
      <c r="ET11" s="1">
        <v>-8.7508667846736301E-17</v>
      </c>
      <c r="EU11" s="1">
        <v>-4.3368086899420197E-19</v>
      </c>
      <c r="EV11" s="1">
        <v>-3.1983964088322399E-17</v>
      </c>
      <c r="EW11" s="1">
        <v>5.5099154405713296E-16</v>
      </c>
      <c r="EX11" s="1">
        <v>-2.61238513460382E-16</v>
      </c>
      <c r="EY11" s="1">
        <v>5.9414279052205705E-17</v>
      </c>
      <c r="EZ11" s="1">
        <v>7.63278329429795E-17</v>
      </c>
      <c r="FA11" s="1">
        <v>1.52655665885959E-16</v>
      </c>
    </row>
    <row r="12" spans="1:157" x14ac:dyDescent="0.2">
      <c r="A12" s="2" t="s">
        <v>166</v>
      </c>
      <c r="B12" s="1">
        <v>1.3877787807814501E-16</v>
      </c>
      <c r="C12" s="1">
        <v>-6.9405879698017399E-16</v>
      </c>
      <c r="D12" s="1">
        <v>-8.8777339372695203E-17</v>
      </c>
      <c r="E12" s="1">
        <v>1.29467112392126E-16</v>
      </c>
      <c r="F12" s="1">
        <v>1.4753823163182701E-15</v>
      </c>
      <c r="G12" s="1">
        <v>6.7979476214841103E-17</v>
      </c>
      <c r="H12">
        <v>1</v>
      </c>
      <c r="I12" s="1">
        <v>-1.9033846764340799E-16</v>
      </c>
      <c r="J12" s="1">
        <v>-2.6553011687234299E-16</v>
      </c>
      <c r="K12" s="1">
        <v>6.1927062111040001E-16</v>
      </c>
      <c r="L12" s="1">
        <v>-9.2246343165320099E-17</v>
      </c>
      <c r="M12" s="1">
        <v>-4.2153780466236398E-16</v>
      </c>
      <c r="N12" s="1">
        <v>3.3302963793786802E-16</v>
      </c>
      <c r="O12" s="1">
        <v>-8.3700407715881004E-17</v>
      </c>
      <c r="P12" s="1">
        <v>-4.0867197954129502E-16</v>
      </c>
      <c r="Q12" s="1">
        <v>5.4210108624275197E-17</v>
      </c>
      <c r="R12" s="1">
        <v>5.9493377290103499E-16</v>
      </c>
      <c r="S12" s="1">
        <v>1.3975366003338199E-16</v>
      </c>
      <c r="T12" s="1">
        <v>9.6525163190144906E-17</v>
      </c>
      <c r="U12" s="1">
        <v>-3.8344165082665501E-16</v>
      </c>
      <c r="V12" s="1">
        <v>-4.4182826210763798E-16</v>
      </c>
      <c r="W12" s="1">
        <v>4.0592529337857301E-16</v>
      </c>
      <c r="X12" s="1">
        <v>-8.4188298693499395E-17</v>
      </c>
      <c r="Y12" s="1">
        <v>-1.85073310843276E-16</v>
      </c>
      <c r="Z12" s="1">
        <v>-3.37186875642992E-17</v>
      </c>
      <c r="AA12" s="1">
        <v>2.0827523733446501E-16</v>
      </c>
      <c r="AB12" s="1">
        <v>4.0757870169161301E-16</v>
      </c>
      <c r="AC12" s="1">
        <v>4.6620693416876698E-18</v>
      </c>
      <c r="AD12" s="1">
        <v>3.0579922274953702E-16</v>
      </c>
      <c r="AE12" s="1">
        <v>2.4056477943483799E-16</v>
      </c>
      <c r="AF12" s="1">
        <v>1.4961989980300001E-17</v>
      </c>
      <c r="AG12" s="1">
        <v>3.18321757841744E-16</v>
      </c>
      <c r="AH12" s="1">
        <v>-2.5848624765529902E-16</v>
      </c>
      <c r="AI12" s="1">
        <v>1.07552855510562E-16</v>
      </c>
      <c r="AJ12" s="1">
        <v>9.3268491888065494E-17</v>
      </c>
      <c r="AK12" s="1">
        <v>2.0805839689996801E-16</v>
      </c>
      <c r="AL12" s="1">
        <v>1.14112278654099E-16</v>
      </c>
      <c r="AM12" s="1">
        <v>4.6295432765131101E-17</v>
      </c>
      <c r="AN12" s="1">
        <v>1.8919327909872099E-16</v>
      </c>
      <c r="AO12" s="1">
        <v>-1.1275702593849199E-16</v>
      </c>
      <c r="AP12" s="1">
        <v>-1.9140234102516001E-16</v>
      </c>
      <c r="AQ12" s="1">
        <v>-1.8865117801247799E-17</v>
      </c>
      <c r="AR12" s="1">
        <v>-2.6292347786120798E-16</v>
      </c>
      <c r="AS12" s="1">
        <v>-9.1615083575025094E-18</v>
      </c>
      <c r="AT12" s="1">
        <v>-1.5536617131717301E-16</v>
      </c>
      <c r="AU12" s="1">
        <v>1.0045055460722701E-19</v>
      </c>
      <c r="AV12" s="1">
        <v>1.0549287138284E-16</v>
      </c>
      <c r="AW12" s="1">
        <v>-1.9120431030066399E-18</v>
      </c>
      <c r="AX12" s="1">
        <v>-3.5716886068503299E-17</v>
      </c>
      <c r="AY12" s="1">
        <v>-4.2620551610039398E-17</v>
      </c>
      <c r="AZ12" s="1">
        <v>-4.4359755287355798E-16</v>
      </c>
      <c r="BA12" s="1">
        <v>7.3261728937917702E-17</v>
      </c>
      <c r="BB12" s="1">
        <v>-8.8776988633515995E-17</v>
      </c>
      <c r="BC12" s="1">
        <v>6.7205887107627698E-16</v>
      </c>
      <c r="BD12" s="1">
        <v>3.2348243317492399E-16</v>
      </c>
      <c r="BE12" s="1">
        <v>3.2419000210032199E-16</v>
      </c>
      <c r="BF12" s="1">
        <v>-1.3296655443362201E-15</v>
      </c>
      <c r="BG12" s="1">
        <v>6.6740999537875303E-18</v>
      </c>
      <c r="BH12" s="1">
        <v>3.7724833023766202E-16</v>
      </c>
      <c r="BI12" s="1">
        <v>-1.71235762094199E-16</v>
      </c>
      <c r="BJ12" s="1">
        <v>1.07740698978968E-16</v>
      </c>
      <c r="BK12" s="1">
        <v>2.8663128284896002E-16</v>
      </c>
      <c r="BL12" s="1">
        <v>-9.7753521903568295E-17</v>
      </c>
      <c r="BM12" s="1">
        <v>1.07485092874782E-16</v>
      </c>
      <c r="BN12" s="1">
        <v>-1.43295944171993E-17</v>
      </c>
      <c r="BO12" s="1">
        <v>2.0815274113401301E-16</v>
      </c>
      <c r="BP12" s="1">
        <v>1.7867651802561101E-16</v>
      </c>
      <c r="BQ12" s="1">
        <v>3.8601341760038702E-17</v>
      </c>
      <c r="BR12" s="1">
        <v>-2.8817786893153501E-16</v>
      </c>
      <c r="BS12" s="1">
        <v>2.8990347392597702E-16</v>
      </c>
      <c r="BT12" s="1">
        <v>-3.9471186437948101E-17</v>
      </c>
      <c r="BU12" s="1">
        <v>-4.66493649305055E-16</v>
      </c>
      <c r="BV12" s="1">
        <v>5.4318528841523803E-17</v>
      </c>
      <c r="BW12" s="1">
        <v>-2.4903775737839499E-17</v>
      </c>
      <c r="BX12" s="1">
        <v>1.7865827234778699E-16</v>
      </c>
      <c r="BY12" s="1">
        <v>1.01401917117509E-16</v>
      </c>
      <c r="BZ12" s="1">
        <v>2.2896987733620302E-16</v>
      </c>
      <c r="CA12" s="1">
        <v>-2.01917214179328E-16</v>
      </c>
      <c r="CB12" s="1">
        <v>-1.07167529029155E-17</v>
      </c>
      <c r="CC12" s="1">
        <v>-2.3930636539438702E-16</v>
      </c>
      <c r="CD12" s="1">
        <v>-1.91025637397703E-16</v>
      </c>
      <c r="CE12" s="1">
        <v>6.4800348366285298E-18</v>
      </c>
      <c r="CF12" s="1">
        <v>-5.5116510796916398E-17</v>
      </c>
      <c r="CG12" s="1">
        <v>3.94576248990314E-17</v>
      </c>
      <c r="CH12" s="1">
        <v>-1.6180648417835101E-16</v>
      </c>
      <c r="CI12" s="1">
        <v>4.1633363423443401E-17</v>
      </c>
      <c r="CJ12" s="1">
        <v>-1.43561387566498E-16</v>
      </c>
      <c r="CK12" s="1">
        <v>-7.11402204718726E-17</v>
      </c>
      <c r="CL12" s="1">
        <v>-1.1928460399650299E-17</v>
      </c>
      <c r="CM12" s="1">
        <v>-6.6382168643631497E-17</v>
      </c>
      <c r="CN12" s="1">
        <v>3.98884868193386E-16</v>
      </c>
      <c r="CO12" s="1">
        <v>2.4123086886217101E-16</v>
      </c>
      <c r="CP12" s="1">
        <v>4.1634366003845699E-17</v>
      </c>
      <c r="CQ12" s="1">
        <v>6.0829779035254297E-16</v>
      </c>
      <c r="CR12" s="1">
        <v>2.6281445456300302E-16</v>
      </c>
      <c r="CS12" s="1">
        <v>2.1394543002675499E-17</v>
      </c>
      <c r="CT12" s="1">
        <v>1.07107978602614E-18</v>
      </c>
      <c r="CU12" s="1">
        <v>-1.35308431126191E-16</v>
      </c>
      <c r="CV12" s="1">
        <v>-4.4962379433006599E-16</v>
      </c>
      <c r="CW12" s="1">
        <v>3.3827107781547701E-17</v>
      </c>
      <c r="CX12" s="1">
        <v>1.66533453693774E-16</v>
      </c>
      <c r="CY12" s="1">
        <v>-6.8923204698881299E-17</v>
      </c>
      <c r="CZ12" s="1">
        <v>3.4880184100453402E-17</v>
      </c>
      <c r="DA12" s="1">
        <v>7.2192650875695299E-17</v>
      </c>
      <c r="DB12" s="1">
        <v>-7.4599802717301898E-17</v>
      </c>
      <c r="DC12" s="1">
        <v>-2.55137784355461E-16</v>
      </c>
      <c r="DD12" s="1">
        <v>1.7540629960790601E-16</v>
      </c>
      <c r="DE12" s="1">
        <v>6.1820349773826698E-16</v>
      </c>
      <c r="DF12" s="1">
        <v>4.4053834375811398E-16</v>
      </c>
      <c r="DG12" s="1">
        <v>-2.7414563329651199E-16</v>
      </c>
      <c r="DH12" s="1">
        <v>1.76423067343262E-16</v>
      </c>
      <c r="DI12" s="1">
        <v>-1.1961323789682501E-16</v>
      </c>
      <c r="DJ12" s="1">
        <v>5.3884847972529601E-17</v>
      </c>
      <c r="DK12" s="1">
        <v>9.1452453249152299E-17</v>
      </c>
      <c r="DL12" s="1">
        <v>6.46292915018609E-16</v>
      </c>
      <c r="DM12" s="1">
        <v>-7.6110992508482399E-17</v>
      </c>
      <c r="DN12" s="1">
        <v>-5.08075255478691E-10</v>
      </c>
      <c r="DO12" s="1">
        <v>-1.4528309111305799E-17</v>
      </c>
      <c r="DP12" s="1">
        <v>1.71412363469958E-16</v>
      </c>
      <c r="DQ12" s="1">
        <v>-6.6136332521615795E-17</v>
      </c>
      <c r="DR12" s="1">
        <v>2.2009304101455701E-16</v>
      </c>
      <c r="DS12" s="1">
        <v>4.40619762898109E-16</v>
      </c>
      <c r="DT12" s="1">
        <v>-2.2952559991518099E-16</v>
      </c>
      <c r="DU12" s="1">
        <v>-6.13658429626796E-17</v>
      </c>
      <c r="DV12" s="1">
        <v>2.9316826744008E-16</v>
      </c>
      <c r="DW12" s="1">
        <v>-1.47066747552336E-16</v>
      </c>
      <c r="DX12" s="1">
        <v>4.6479747134453605E-16</v>
      </c>
      <c r="DY12" s="1">
        <v>1.90299520968862E-16</v>
      </c>
      <c r="DZ12" s="1">
        <v>2.7061686225238201E-16</v>
      </c>
      <c r="EA12" s="1">
        <v>-3.89445420356793E-16</v>
      </c>
      <c r="EB12" s="1">
        <v>1.6740081543176201E-16</v>
      </c>
      <c r="EC12" s="1">
        <v>-7.7097634659240998E-17</v>
      </c>
      <c r="ED12" s="1">
        <v>1.43739438829859E-16</v>
      </c>
      <c r="EE12" s="1">
        <v>-1.05556953729601E-16</v>
      </c>
      <c r="EF12" s="1">
        <v>-2.6024224701822401E-16</v>
      </c>
      <c r="EG12" s="1">
        <v>1.03349691498794E-16</v>
      </c>
      <c r="EH12" s="1">
        <v>4.6074500753490902E-17</v>
      </c>
      <c r="EI12" s="1">
        <v>-3.4586049302287601E-16</v>
      </c>
      <c r="EJ12" s="1">
        <v>-1.3744973041685E-16</v>
      </c>
      <c r="EK12" s="1">
        <v>-2.6888213877640501E-17</v>
      </c>
      <c r="EL12" s="1">
        <v>-1.8041124150158801E-16</v>
      </c>
      <c r="EM12" s="1">
        <v>2.0816681711721701E-17</v>
      </c>
      <c r="EN12" s="1">
        <v>-6.0715321659188298E-17</v>
      </c>
      <c r="EO12" s="1">
        <v>-1.8041124150158801E-16</v>
      </c>
      <c r="EP12" s="1">
        <v>6.0281640790194096E-17</v>
      </c>
      <c r="EQ12" s="1">
        <v>-2.5869063835504101E-16</v>
      </c>
      <c r="ER12" s="1">
        <v>-1.5436328430762399E-16</v>
      </c>
      <c r="ES12" s="1">
        <v>1.4571677198205199E-16</v>
      </c>
      <c r="ET12" s="1">
        <v>-2.68990558993654E-16</v>
      </c>
      <c r="EU12" s="1">
        <v>3.03576608295941E-17</v>
      </c>
      <c r="EV12" s="1">
        <v>-1.5178830414797099E-17</v>
      </c>
      <c r="EW12" s="1">
        <v>-3.8163916471489799E-17</v>
      </c>
      <c r="EX12" s="1">
        <v>-1.89084858881472E-16</v>
      </c>
      <c r="EY12" s="1">
        <v>-7.9797279894933102E-17</v>
      </c>
      <c r="EZ12" s="1">
        <v>2.4980018054066002E-16</v>
      </c>
      <c r="FA12" s="1">
        <v>-1.2490009027033001E-16</v>
      </c>
    </row>
    <row r="13" spans="1:157" x14ac:dyDescent="0.2">
      <c r="A13" t="s">
        <v>167</v>
      </c>
      <c r="B13" s="1">
        <v>-1.9845236565174701E-15</v>
      </c>
      <c r="C13" s="1">
        <v>3.3473386822774402E-16</v>
      </c>
      <c r="D13" s="1">
        <v>8.4075584197293103E-17</v>
      </c>
      <c r="E13" s="1">
        <v>-1.02052135834112E-16</v>
      </c>
      <c r="F13" s="1">
        <v>7.63278329429795E-17</v>
      </c>
      <c r="G13" s="1">
        <v>-1.2565903179106999E-16</v>
      </c>
      <c r="H13" s="1">
        <v>2.4286128663675299E-16</v>
      </c>
      <c r="I13" s="1">
        <v>-2.4099781415279398E-16</v>
      </c>
      <c r="J13" s="1">
        <v>-1.29361407704201E-16</v>
      </c>
      <c r="K13" s="1">
        <v>-1.8827125995002299E-16</v>
      </c>
      <c r="L13" s="1">
        <v>-2.0591440848754999E-16</v>
      </c>
      <c r="M13" s="1">
        <v>-4.3368086899420202E-17</v>
      </c>
      <c r="N13" s="1">
        <v>-2.6415230679893699E-16</v>
      </c>
      <c r="O13" s="1">
        <v>2.6237692574149202E-16</v>
      </c>
      <c r="P13" s="1">
        <v>3.5094536339985E-16</v>
      </c>
      <c r="Q13" s="1">
        <v>-4.33680868994202E-18</v>
      </c>
      <c r="R13" s="1">
        <v>-3.3850088668255398E-17</v>
      </c>
      <c r="S13" s="1">
        <v>-1.0039712117215799E-16</v>
      </c>
      <c r="T13" s="1">
        <v>2.39908314189632E-17</v>
      </c>
      <c r="U13" s="1">
        <v>-8.1830158968343496E-17</v>
      </c>
      <c r="V13" s="1">
        <v>-7.1355326544207995E-16</v>
      </c>
      <c r="W13">
        <v>0</v>
      </c>
      <c r="X13" s="1">
        <v>1.9624059321987601E-16</v>
      </c>
      <c r="Y13" s="1">
        <v>9.47592698752331E-17</v>
      </c>
      <c r="Z13" s="1">
        <v>-1.0408340855860799E-16</v>
      </c>
      <c r="AA13" s="1">
        <v>-6.5052130349130297E-18</v>
      </c>
      <c r="AB13" s="1">
        <v>-2.1478045036937801E-16</v>
      </c>
      <c r="AC13" s="1">
        <v>-3.0140820395096999E-16</v>
      </c>
      <c r="AD13" s="1">
        <v>2.1510571102112401E-16</v>
      </c>
      <c r="AE13" s="1">
        <v>1.3288595766854801E-16</v>
      </c>
      <c r="AF13" s="1">
        <v>3.1333442784831098E-16</v>
      </c>
      <c r="AG13" s="1">
        <v>-3.68628738645072E-17</v>
      </c>
      <c r="AH13" s="1">
        <v>-2.9776117700591602E-16</v>
      </c>
      <c r="AI13" s="1">
        <v>-8.1532003370909896E-17</v>
      </c>
      <c r="AJ13" s="1">
        <v>-1.1877434799578701E-16</v>
      </c>
      <c r="AK13" s="1">
        <v>-4.7271214720367999E-17</v>
      </c>
      <c r="AL13" s="1">
        <v>-1.4376520807157801E-16</v>
      </c>
      <c r="AM13" s="1">
        <v>-1.6349768761081399E-16</v>
      </c>
      <c r="AN13" s="1">
        <v>-3.6936057511149898E-16</v>
      </c>
      <c r="AO13" s="1">
        <v>4.2197148553135798E-16</v>
      </c>
      <c r="AP13" s="1">
        <v>-2.6828582758153802E-16</v>
      </c>
      <c r="AQ13" s="1">
        <v>-2.5923273944128401E-16</v>
      </c>
      <c r="AR13" s="1">
        <v>1.71694989226942E-16</v>
      </c>
      <c r="AS13" s="1">
        <v>-2.3266978621538901E-16</v>
      </c>
      <c r="AT13" s="1">
        <v>-3.7947076036992698E-17</v>
      </c>
      <c r="AU13" s="1">
        <v>9.4201024065205098E-17</v>
      </c>
      <c r="AV13" s="1">
        <v>-9.8120296609938201E-17</v>
      </c>
      <c r="AW13" s="1">
        <v>-2.2255981737627899E-16</v>
      </c>
      <c r="AX13" s="1">
        <v>-1.3772926984685099E-16</v>
      </c>
      <c r="AY13" s="1">
        <v>1.91894804608947E-16</v>
      </c>
      <c r="AZ13" s="1">
        <v>2.7117751891010199E-16</v>
      </c>
      <c r="BA13" s="1">
        <v>-9.5606965265885204E-17</v>
      </c>
      <c r="BB13" s="1">
        <v>-3.310023247297E-16</v>
      </c>
      <c r="BC13" s="1">
        <v>-3.8644287863670902E-16</v>
      </c>
      <c r="BD13" s="1">
        <v>-7.6386118031719198E-17</v>
      </c>
      <c r="BE13" s="1">
        <v>-2.02163047587078E-16</v>
      </c>
      <c r="BF13" s="1">
        <v>1.4224732503009801E-16</v>
      </c>
      <c r="BG13" s="1">
        <v>-1.58586156719016E-16</v>
      </c>
      <c r="BH13" s="1">
        <v>-4.2721609815221701E-16</v>
      </c>
      <c r="BI13" s="1">
        <v>-3.14494845640713E-16</v>
      </c>
      <c r="BJ13" s="1">
        <v>-4.4160972470454999E-17</v>
      </c>
      <c r="BK13" s="1">
        <v>1.2776269614982801E-17</v>
      </c>
      <c r="BL13" s="1">
        <v>1.3803387491264501E-16</v>
      </c>
      <c r="BM13" s="1">
        <v>-2.5261910618912298E-16</v>
      </c>
      <c r="BN13" s="1">
        <v>2.4761714850707402E-16</v>
      </c>
      <c r="BO13" s="1">
        <v>-3.0388081906442602E-16</v>
      </c>
      <c r="BP13" s="1">
        <v>2.1163626406917101E-16</v>
      </c>
      <c r="BQ13" s="1">
        <v>-6.58969854682124E-17</v>
      </c>
      <c r="BR13" s="1">
        <v>-5.0814168664555399E-16</v>
      </c>
      <c r="BS13" s="1">
        <v>-3.1394795748562698E-16</v>
      </c>
      <c r="BT13" s="1">
        <v>2.05708234740895E-16</v>
      </c>
      <c r="BU13" s="1">
        <v>-1.44853423341997E-16</v>
      </c>
      <c r="BV13" s="1">
        <v>-1.70436581514721E-16</v>
      </c>
      <c r="BW13" s="1">
        <v>2.9034452136374999E-18</v>
      </c>
      <c r="BX13" s="1">
        <v>-2.0184268201217101E-16</v>
      </c>
      <c r="BY13" s="1">
        <v>5.49586433840963E-17</v>
      </c>
      <c r="BZ13" s="1">
        <v>-1.6854439094331701E-16</v>
      </c>
      <c r="CA13" s="1">
        <v>-1.0463101953439299E-16</v>
      </c>
      <c r="CB13" s="1">
        <v>3.7207874137664398E-16</v>
      </c>
      <c r="CC13" s="1">
        <v>8.6402493151712695E-17</v>
      </c>
      <c r="CD13" s="1">
        <v>2.9504894284453798E-17</v>
      </c>
      <c r="CE13" s="1">
        <v>6.9330602955228504E-17</v>
      </c>
      <c r="CF13" s="1">
        <v>1.2144435129250699E-16</v>
      </c>
      <c r="CG13" s="1">
        <v>1.75077263611248E-16</v>
      </c>
      <c r="CH13" s="1">
        <v>-2.2503437159585001E-16</v>
      </c>
      <c r="CI13" s="1">
        <v>-7.63278329429795E-17</v>
      </c>
      <c r="CJ13" s="1">
        <v>-1.3610145799071099E-16</v>
      </c>
      <c r="CK13" s="1">
        <v>-3.1704759806521798E-16</v>
      </c>
      <c r="CL13" s="1">
        <v>3.2211201092385101E-17</v>
      </c>
      <c r="CM13" s="1">
        <v>9.0450895434611398E-17</v>
      </c>
      <c r="CN13" s="1">
        <v>8.29952223408546E-17</v>
      </c>
      <c r="CO13" s="1">
        <v>-3.21608620620823E-16</v>
      </c>
      <c r="CP13" s="1">
        <v>-2.39247927566069E-16</v>
      </c>
      <c r="CQ13" s="1">
        <v>-1.6949871775848699E-16</v>
      </c>
      <c r="CR13" s="1">
        <v>5.76548215836584E-17</v>
      </c>
      <c r="CS13" s="1">
        <v>-9.8840588921551695E-17</v>
      </c>
      <c r="CT13" s="1">
        <v>-1.5599386200065501E-16</v>
      </c>
      <c r="CU13" s="1">
        <v>1.96891114523368E-16</v>
      </c>
      <c r="CV13" s="1">
        <v>2.47516987841913E-16</v>
      </c>
      <c r="CW13" s="1">
        <v>-1.65666091955785E-16</v>
      </c>
      <c r="CX13" s="1">
        <v>2.5673907444456701E-16</v>
      </c>
      <c r="CY13" s="1">
        <v>-2.7608966749587399E-16</v>
      </c>
      <c r="CZ13" s="1">
        <v>4.6454960425942397E-17</v>
      </c>
      <c r="DA13" s="1">
        <v>-2.7997176989665401E-16</v>
      </c>
      <c r="DB13" s="1">
        <v>-4.5160656795258102E-17</v>
      </c>
      <c r="DC13" s="1">
        <v>-3.3120781999399402E-16</v>
      </c>
      <c r="DD13" s="1">
        <v>1.06580724901962E-16</v>
      </c>
      <c r="DE13" s="1">
        <v>-5.0803059826803799E-17</v>
      </c>
      <c r="DF13" s="1">
        <v>-3.2992348494312501E-16</v>
      </c>
      <c r="DG13" s="1">
        <v>-4.29440344903043E-17</v>
      </c>
      <c r="DH13" s="1">
        <v>2.0465567226130299E-16</v>
      </c>
      <c r="DI13" s="1">
        <v>-3.3593969392933503E-17</v>
      </c>
      <c r="DJ13" s="1">
        <v>2.5186016466838298E-16</v>
      </c>
      <c r="DK13" s="1">
        <v>-2.22478285794026E-16</v>
      </c>
      <c r="DL13" s="1">
        <v>-3.48842048997211E-16</v>
      </c>
      <c r="DM13" s="1">
        <v>-3.1246706611032198E-16</v>
      </c>
      <c r="DN13" s="1">
        <v>-1.5612511283791301E-16</v>
      </c>
      <c r="DO13" s="1">
        <v>-1.2967057982926601E-16</v>
      </c>
      <c r="DP13" s="1">
        <v>1.65449251521288E-16</v>
      </c>
      <c r="DQ13" s="1">
        <v>1.5005358067199401E-16</v>
      </c>
      <c r="DR13" s="1">
        <v>2.20526721883552E-16</v>
      </c>
      <c r="DS13" s="1">
        <v>-1.90819582357449E-17</v>
      </c>
      <c r="DT13" s="1">
        <v>1.94072188874905E-16</v>
      </c>
      <c r="DU13" s="1">
        <v>-1.3422422895370501E-16</v>
      </c>
      <c r="DV13" s="1">
        <v>1.1492543028346399E-17</v>
      </c>
      <c r="DW13" s="1">
        <v>-1.29654711135355E-17</v>
      </c>
      <c r="DX13" s="1">
        <v>-1.1839487723541701E-16</v>
      </c>
      <c r="DY13" s="1">
        <v>-3.3737063078837998E-16</v>
      </c>
      <c r="DZ13" s="1">
        <v>-2.13370987545147E-16</v>
      </c>
      <c r="EA13" s="1">
        <v>7.7195194680967903E-17</v>
      </c>
      <c r="EB13" s="1">
        <v>-1.2490009027033001E-16</v>
      </c>
      <c r="EC13" s="1">
        <v>2.5497332169907901E-16</v>
      </c>
      <c r="ED13" s="1">
        <v>-5.9159111366531096E-17</v>
      </c>
      <c r="EE13" s="1">
        <v>-4.1083747975132801E-16</v>
      </c>
      <c r="EF13" s="1">
        <v>1.2982077710738599E-16</v>
      </c>
      <c r="EG13" s="1">
        <v>-1.7665613367743399E-16</v>
      </c>
      <c r="EH13" s="1">
        <v>-1.03314996883544E-16</v>
      </c>
      <c r="EI13" s="1">
        <v>2.4156024402976999E-16</v>
      </c>
      <c r="EJ13" s="1">
        <v>-7.6097439981326404E-17</v>
      </c>
      <c r="EK13" s="1">
        <v>-2.3462135012586301E-16</v>
      </c>
      <c r="EL13" s="1">
        <v>-1.3877787807814501E-16</v>
      </c>
      <c r="EM13" s="1">
        <v>5.8980598183211503E-17</v>
      </c>
      <c r="EN13" s="1">
        <v>-1.71737624121704E-16</v>
      </c>
      <c r="EO13" s="1">
        <v>6.9388939039072296E-17</v>
      </c>
      <c r="EP13" s="1">
        <v>-1.9342166757141399E-16</v>
      </c>
      <c r="EQ13" s="1">
        <v>7.8929918156944698E-17</v>
      </c>
      <c r="ER13" s="1">
        <v>2.1667780417122801E-16</v>
      </c>
      <c r="ES13" s="1">
        <v>8.3266726846886802E-17</v>
      </c>
      <c r="ET13" s="1">
        <v>1.3406159862783299E-16</v>
      </c>
      <c r="EU13" s="1">
        <v>1.7607443281164599E-16</v>
      </c>
      <c r="EV13" s="1">
        <v>4.4018608202911499E-17</v>
      </c>
      <c r="EW13" s="1">
        <v>-2.0816681711721701E-17</v>
      </c>
      <c r="EX13" s="1">
        <v>-4.6165328504432799E-16</v>
      </c>
      <c r="EY13" s="1">
        <v>4.1980308118638702E-16</v>
      </c>
      <c r="EZ13">
        <v>-1</v>
      </c>
      <c r="FA13" s="1">
        <v>8.3266726846886802E-17</v>
      </c>
    </row>
    <row r="14" spans="1:157" x14ac:dyDescent="0.2">
      <c r="A14" t="s">
        <v>168</v>
      </c>
      <c r="B14" s="1">
        <v>-4.1633363423443401E-17</v>
      </c>
      <c r="C14" s="1">
        <v>1.2938597675898901E-16</v>
      </c>
      <c r="D14" s="1">
        <v>3.9942745886741799E-17</v>
      </c>
      <c r="E14" s="1">
        <v>4.9755494868698497E-16</v>
      </c>
      <c r="F14" s="1">
        <v>-1.4407398885030201E-13</v>
      </c>
      <c r="G14" s="1">
        <v>2.4839071771642902E-16</v>
      </c>
      <c r="H14" s="1">
        <v>9.0205620750794006E-17</v>
      </c>
      <c r="I14" s="1">
        <v>-4.6634245944032803E-17</v>
      </c>
      <c r="J14" s="1">
        <v>2.0292011523683799E-19</v>
      </c>
      <c r="K14" s="1">
        <v>-4.2980493536241103E-14</v>
      </c>
      <c r="L14" s="1">
        <v>1.4321842160959199E-16</v>
      </c>
      <c r="M14" s="1">
        <v>7.7195194680967903E-17</v>
      </c>
      <c r="N14" s="1">
        <v>4.2622697905836399E-17</v>
      </c>
      <c r="O14" s="1">
        <v>-8.1054954415016302E-16</v>
      </c>
      <c r="P14" s="1">
        <v>-2.27290668513299E-15</v>
      </c>
      <c r="Q14" s="1">
        <v>-1.1492543028346399E-17</v>
      </c>
      <c r="R14" s="1">
        <v>1.06188894212198E-16</v>
      </c>
      <c r="S14" s="1">
        <v>5.52401006881365E-16</v>
      </c>
      <c r="T14" s="1">
        <v>8.2824547458853501E-16</v>
      </c>
      <c r="U14" s="1">
        <v>-1.71290390725554E-16</v>
      </c>
      <c r="V14" s="1">
        <v>1.90757705194943E-16</v>
      </c>
      <c r="W14" s="1">
        <v>1.90819582357449E-16</v>
      </c>
      <c r="X14" s="1">
        <v>-5.2475385148298405E-16</v>
      </c>
      <c r="Y14" s="1">
        <v>-3.1626177371402199E-16</v>
      </c>
      <c r="Z14" s="1">
        <v>-7.0689981646054901E-17</v>
      </c>
      <c r="AA14" s="1">
        <v>1.8821749714348399E-16</v>
      </c>
      <c r="AB14" s="1">
        <v>2.17924636669586E-16</v>
      </c>
      <c r="AC14" s="1">
        <v>-8.3266726846886802E-17</v>
      </c>
      <c r="AD14" s="1">
        <v>1.3221845493460699E-16</v>
      </c>
      <c r="AE14" s="1">
        <v>4.5724083418169403E-16</v>
      </c>
      <c r="AF14" s="1">
        <v>-7.4159428598008503E-17</v>
      </c>
      <c r="AG14" s="1">
        <v>-1.61726318101407E-13</v>
      </c>
      <c r="AH14" s="1">
        <v>-2.6443807659703999E-16</v>
      </c>
      <c r="AI14" s="1">
        <v>-1.5994150448506201E-15</v>
      </c>
      <c r="AJ14" s="1">
        <v>-4.4173107012490699E-16</v>
      </c>
      <c r="AK14" s="1">
        <v>2.04372109513518E-16</v>
      </c>
      <c r="AL14" s="1">
        <v>-2.7137580377312201E-16</v>
      </c>
      <c r="AM14" s="1">
        <v>-6.0688216604876101E-16</v>
      </c>
      <c r="AN14" s="1">
        <v>-1.15332006098146E-16</v>
      </c>
      <c r="AO14" s="1">
        <v>-1.4186785426972801E-16</v>
      </c>
      <c r="AP14" s="1">
        <v>-1.10168493251683E-16</v>
      </c>
      <c r="AQ14" s="1">
        <v>-9.7252934871949797E-17</v>
      </c>
      <c r="AR14" s="1">
        <v>4.5302477607483998E-16</v>
      </c>
      <c r="AS14" s="1">
        <v>-6.1474263179928101E-16</v>
      </c>
      <c r="AT14" s="1">
        <v>2.1662359406260401E-16</v>
      </c>
      <c r="AU14" s="1">
        <v>5.7161481795033397E-17</v>
      </c>
      <c r="AV14" s="1">
        <v>7.9580439460436001E-17</v>
      </c>
      <c r="AW14" s="1">
        <v>-4.00172883724843E-16</v>
      </c>
      <c r="AX14" s="1">
        <v>-2.8493043764072603E-17</v>
      </c>
      <c r="AY14" s="1">
        <v>-1.43314905687617E-16</v>
      </c>
      <c r="AZ14" s="1">
        <v>1.86175081400011E-16</v>
      </c>
      <c r="BA14" s="1">
        <v>7.4513361418373498E-17</v>
      </c>
      <c r="BB14" s="1">
        <v>-1.5621666270090701E-16</v>
      </c>
      <c r="BC14" s="1">
        <v>-4.7117448156918101E-16</v>
      </c>
      <c r="BD14" s="1">
        <v>-1.07564906849331E-16</v>
      </c>
      <c r="BE14" s="1">
        <v>1.0096632731271299E-16</v>
      </c>
      <c r="BF14" s="1">
        <v>1.72368803258438E-12</v>
      </c>
      <c r="BG14" s="1">
        <v>1.05352968169254E-16</v>
      </c>
      <c r="BH14" s="1">
        <v>2.5522324126096099E-17</v>
      </c>
      <c r="BI14" s="1">
        <v>-1.47858753398679E-16</v>
      </c>
      <c r="BJ14" s="1">
        <v>-3.2403068420436201E-17</v>
      </c>
      <c r="BK14" s="1">
        <v>-4.0458360346131502E-17</v>
      </c>
      <c r="BL14" s="1">
        <v>-5.0505095682362799E-17</v>
      </c>
      <c r="BM14" s="1">
        <v>1.8297266913408499E-16</v>
      </c>
      <c r="BN14" s="1">
        <v>-4.4743853566777697E-16</v>
      </c>
      <c r="BO14" s="1">
        <v>2.04881855345755E-16</v>
      </c>
      <c r="BP14" s="1">
        <v>4.8572257327350599E-17</v>
      </c>
      <c r="BQ14" s="1">
        <v>2.1445008312209901E-16</v>
      </c>
      <c r="BR14" s="1">
        <v>-1.22327825818E-16</v>
      </c>
      <c r="BS14" s="1">
        <v>1.32027603939275E-17</v>
      </c>
      <c r="BT14" s="1">
        <v>-1.3944390066189901E-16</v>
      </c>
      <c r="BU14" s="1">
        <v>2.1019996031882001E-16</v>
      </c>
      <c r="BV14" s="1">
        <v>5.7549451315530595E-16</v>
      </c>
      <c r="BW14" s="1">
        <v>-7.3456715010199604E-17</v>
      </c>
      <c r="BX14" s="1">
        <v>-3.3954838193927699E-16</v>
      </c>
      <c r="BY14" s="1">
        <v>-8.4393547789111498E-18</v>
      </c>
      <c r="BZ14" s="1">
        <v>-5.7168777862798297E-16</v>
      </c>
      <c r="CA14" s="1">
        <v>1.5398962599746401E-16</v>
      </c>
      <c r="CB14" s="1">
        <v>-1.11539349418801E-17</v>
      </c>
      <c r="CC14" s="1">
        <v>-5.2184012415329902E-16</v>
      </c>
      <c r="CD14" s="1">
        <v>3.3742969081715202E-16</v>
      </c>
      <c r="CE14" s="1">
        <v>-2.3976182557315502E-15</v>
      </c>
      <c r="CF14" s="1">
        <v>5.43654262397773E-17</v>
      </c>
      <c r="CG14" s="1">
        <v>-9.3125371539536298E-15</v>
      </c>
      <c r="CH14" s="1">
        <v>-1.8648102196900901E-16</v>
      </c>
      <c r="CI14" s="1">
        <v>-6.2450045135165105E-17</v>
      </c>
      <c r="CJ14" s="1">
        <v>-5.8615089439812098E-17</v>
      </c>
      <c r="CK14" s="1">
        <v>-1.2386075153214201E-16</v>
      </c>
      <c r="CL14" s="1">
        <v>-3.04446522978127E-16</v>
      </c>
      <c r="CM14" s="1">
        <v>2.0421241012754901E-17</v>
      </c>
      <c r="CN14" s="1">
        <v>-1.46428864923935E-16</v>
      </c>
      <c r="CO14" s="1">
        <v>2.7744776376539098E-16</v>
      </c>
      <c r="CP14" s="1">
        <v>-7.25024580119136E-16</v>
      </c>
      <c r="CQ14" s="1">
        <v>1.8472098959871E-16</v>
      </c>
      <c r="CR14" s="1">
        <v>-3.7278541636356099E-16</v>
      </c>
      <c r="CS14" s="1">
        <v>-2.8140342144003001E-16</v>
      </c>
      <c r="CT14" s="1">
        <v>1.8544794805306401E-16</v>
      </c>
      <c r="CU14" s="1">
        <v>-5.2041704279304197E-18</v>
      </c>
      <c r="CV14" s="1">
        <v>-3.6742786098424299E-16</v>
      </c>
      <c r="CW14" s="1">
        <v>-3.7470027081098999E-16</v>
      </c>
      <c r="CX14">
        <v>1</v>
      </c>
      <c r="CY14" s="1">
        <v>5.7458195700779697E-17</v>
      </c>
      <c r="CZ14" s="1">
        <v>-1.5903511188693599E-16</v>
      </c>
      <c r="DA14" s="1">
        <v>3.4979348619562901E-17</v>
      </c>
      <c r="DB14" s="1">
        <v>5.0842905150207102E-17</v>
      </c>
      <c r="DC14" s="1">
        <v>-1.5231642336051599E-17</v>
      </c>
      <c r="DD14" s="1">
        <v>-2.9139970108250398E-15</v>
      </c>
      <c r="DE14" s="1">
        <v>2.18717459712851E-16</v>
      </c>
      <c r="DF14" s="1">
        <v>-1.1889261254197001E-16</v>
      </c>
      <c r="DG14" s="1">
        <v>7.6537747832439707E-12</v>
      </c>
      <c r="DH14" s="1">
        <v>7.2627060290731305E-17</v>
      </c>
      <c r="DI14" s="1">
        <v>2.89525651099668E-16</v>
      </c>
      <c r="DJ14" s="1">
        <v>8.9988780316296899E-18</v>
      </c>
      <c r="DK14" s="1">
        <v>-1.4148838350935799E-17</v>
      </c>
      <c r="DL14" s="1">
        <v>3.9947429045228401E-16</v>
      </c>
      <c r="DM14" s="1">
        <v>-6.2032627298758097E-16</v>
      </c>
      <c r="DN14" s="1">
        <v>3.2092384305570902E-16</v>
      </c>
      <c r="DO14" s="1">
        <v>-1.46150452851046E-16</v>
      </c>
      <c r="DP14" s="1">
        <v>-3.4889625910583498E-16</v>
      </c>
      <c r="DQ14" s="1">
        <v>3.0184188481996399E-16</v>
      </c>
      <c r="DR14" s="1">
        <v>6.72205346941013E-17</v>
      </c>
      <c r="DS14" s="1">
        <v>6.4184768611141899E-17</v>
      </c>
      <c r="DT14" s="1">
        <v>-1.30104260698261E-16</v>
      </c>
      <c r="DU14" s="1">
        <v>1.89301699315969E-16</v>
      </c>
      <c r="DV14" s="1">
        <v>1.8995222061946001E-16</v>
      </c>
      <c r="DW14" s="1">
        <v>-1.57580909836234E-16</v>
      </c>
      <c r="DX14" s="1">
        <v>-3.2330908783517698E-16</v>
      </c>
      <c r="DY14" s="1">
        <v>2.4474298838324901E-16</v>
      </c>
      <c r="DZ14" s="1">
        <v>-1.6826817716974999E-16</v>
      </c>
      <c r="EA14" s="1">
        <v>-2.5175174445113398E-16</v>
      </c>
      <c r="EB14" s="1">
        <v>-6.7654215563095501E-17</v>
      </c>
      <c r="EC14" s="1">
        <v>-4.6602560501709403E-16</v>
      </c>
      <c r="ED14" s="1">
        <v>-8.1698501713291995E-17</v>
      </c>
      <c r="EE14" s="1">
        <v>5.64087655798582E-17</v>
      </c>
      <c r="EF14" s="1">
        <v>1.59912387813324E-16</v>
      </c>
      <c r="EG14" s="1">
        <v>-1.63152362132475E-16</v>
      </c>
      <c r="EH14" s="1">
        <v>4.4477552149329598E-17</v>
      </c>
      <c r="EI14" s="1">
        <v>2.2941717969793298E-16</v>
      </c>
      <c r="EJ14" s="1">
        <v>-1.07810353526527E-16</v>
      </c>
      <c r="EK14" s="1">
        <v>5.6465249143045101E-16</v>
      </c>
      <c r="EL14" s="1">
        <v>-7.0679573305199003E-14</v>
      </c>
      <c r="EM14" s="1">
        <v>-2.44153655626356E-14</v>
      </c>
      <c r="EN14" s="1">
        <v>2.5153490401663698E-16</v>
      </c>
      <c r="EO14" s="1">
        <v>-6.9735883734267704E-16</v>
      </c>
      <c r="EP14" s="1">
        <v>2.0491421059975999E-16</v>
      </c>
      <c r="EQ14" s="1">
        <v>-2.7603787311480899E-16</v>
      </c>
      <c r="ER14" s="1">
        <v>-1.6057034174510301E-16</v>
      </c>
      <c r="ES14" s="1">
        <v>1.8041124150158801E-16</v>
      </c>
      <c r="ET14" s="1">
        <v>1.44253099049196E-16</v>
      </c>
      <c r="EU14" s="1">
        <v>-3.98986399474666E-17</v>
      </c>
      <c r="EV14" s="1">
        <v>-5.0090140368830299E-17</v>
      </c>
      <c r="EW14" s="1">
        <v>-6.7350638954799604E-16</v>
      </c>
      <c r="EX14" s="1">
        <v>6.8087896432089703E-17</v>
      </c>
      <c r="EY14" s="1">
        <v>3.4694469519536099E-17</v>
      </c>
      <c r="EZ14" s="1">
        <v>-9.0205620750794006E-17</v>
      </c>
      <c r="FA14" s="1">
        <v>1.94289029309402E-16</v>
      </c>
    </row>
    <row r="15" spans="1:157" x14ac:dyDescent="0.2">
      <c r="A15" t="s">
        <v>169</v>
      </c>
      <c r="B15" s="1">
        <v>2.0117272797528801E-16</v>
      </c>
      <c r="C15" s="1">
        <v>6.2658974435472797E-18</v>
      </c>
      <c r="D15" s="1">
        <v>3.6792400723295701E-16</v>
      </c>
      <c r="E15" s="1">
        <v>-7.8572258494967001E-17</v>
      </c>
      <c r="F15" s="1">
        <v>1.6213380004009699E-15</v>
      </c>
      <c r="G15" s="1">
        <v>6.5702393302123102E-18</v>
      </c>
      <c r="H15" s="1">
        <v>7.9037323389332806E-17</v>
      </c>
      <c r="I15" s="1">
        <v>-1.41950708856375E-16</v>
      </c>
      <c r="J15" s="1">
        <v>6.89873924825172E-18</v>
      </c>
      <c r="K15" s="1">
        <v>2.02080038358245E-15</v>
      </c>
      <c r="L15" s="1">
        <v>9.5164072214682405E-17</v>
      </c>
      <c r="M15" s="1">
        <v>-7.9699714683323704E-17</v>
      </c>
      <c r="N15" s="1">
        <v>1.25007291318516E-16</v>
      </c>
      <c r="O15" s="1">
        <v>-1.52818334428363E-17</v>
      </c>
      <c r="P15" s="1">
        <v>1.02310526248357E-15</v>
      </c>
      <c r="Q15" s="1">
        <v>-2.96212697195293E-18</v>
      </c>
      <c r="R15" s="1">
        <v>-2.9546880892482298E-16</v>
      </c>
      <c r="S15" s="1">
        <v>1.34080219565311E-16</v>
      </c>
      <c r="T15">
        <v>0.99999999999992895</v>
      </c>
      <c r="U15" s="1">
        <v>4.0795119728194399E-16</v>
      </c>
      <c r="V15" s="1">
        <v>-5.4566992721711001E-16</v>
      </c>
      <c r="W15" s="1">
        <v>-1.8486488649147998E-15</v>
      </c>
      <c r="X15" s="1">
        <v>3.5168860738449201E-17</v>
      </c>
      <c r="Y15" s="1">
        <v>-1.15441416679049E-16</v>
      </c>
      <c r="Z15" s="1">
        <v>-3.2329495036582899E-16</v>
      </c>
      <c r="AA15" s="1">
        <v>-5.5217641189616402E-17</v>
      </c>
      <c r="AB15" s="1">
        <v>-1.7385474675016901E-16</v>
      </c>
      <c r="AC15" s="1">
        <v>-1.53556258906052E-16</v>
      </c>
      <c r="AD15" s="1">
        <v>2.9394966133159002E-17</v>
      </c>
      <c r="AE15" s="1">
        <v>-1.6860699034865201E-16</v>
      </c>
      <c r="AF15" s="1">
        <v>-7.3179354701079208E-18</v>
      </c>
      <c r="AG15" s="1">
        <v>-1.03356663473336E-15</v>
      </c>
      <c r="AH15" s="1">
        <v>-6.7425670192058604E-16</v>
      </c>
      <c r="AI15" s="1">
        <v>2.1831290623015501E-17</v>
      </c>
      <c r="AJ15" s="1">
        <v>8.8362902155849695E-17</v>
      </c>
      <c r="AK15" s="1">
        <v>2.5675917163678099E-17</v>
      </c>
      <c r="AL15" s="1">
        <v>5.6765937930940895E-17</v>
      </c>
      <c r="AM15" s="1">
        <v>6.5978548009160994E-17</v>
      </c>
      <c r="AN15" s="1">
        <v>2.4880275118243399E-17</v>
      </c>
      <c r="AO15" s="1">
        <v>5.9554298204461297E-17</v>
      </c>
      <c r="AP15" s="1">
        <v>1.9633420203857699E-17</v>
      </c>
      <c r="AQ15" s="1">
        <v>6.0333904523628E-17</v>
      </c>
      <c r="AR15" s="1">
        <v>8.8347998088126397E-17</v>
      </c>
      <c r="AS15" s="1">
        <v>2.1945327720921199E-16</v>
      </c>
      <c r="AT15" s="1">
        <v>7.1910205541176398E-17</v>
      </c>
      <c r="AU15" s="1">
        <v>-1.58163219692794E-16</v>
      </c>
      <c r="AV15" s="1">
        <v>1.2632699097618401E-16</v>
      </c>
      <c r="AW15" s="1">
        <v>5.1685341636529797E-17</v>
      </c>
      <c r="AX15" s="1">
        <v>-1.7702310971257101E-16</v>
      </c>
      <c r="AY15" s="1">
        <v>3.4932909294188499E-17</v>
      </c>
      <c r="AZ15" s="1">
        <v>-2.3940856858550201E-17</v>
      </c>
      <c r="BA15" s="1">
        <v>-5.5121516075521798E-17</v>
      </c>
      <c r="BB15" s="1">
        <v>3.7002126081035802E-16</v>
      </c>
      <c r="BC15" s="1">
        <v>6.1921496576078002E-17</v>
      </c>
      <c r="BD15" s="1">
        <v>-6.4898817385677297E-16</v>
      </c>
      <c r="BE15" s="1">
        <v>-1.8338360101156901E-16</v>
      </c>
      <c r="BF15" s="1">
        <v>-4.7664579574484303E-15</v>
      </c>
      <c r="BG15" s="1">
        <v>-5.75465714035098E-17</v>
      </c>
      <c r="BH15" s="1">
        <v>5.1585656446546799E-17</v>
      </c>
      <c r="BI15" s="1">
        <v>-2.59952929204687E-15</v>
      </c>
      <c r="BJ15" s="1">
        <v>2.9292691598967198E-16</v>
      </c>
      <c r="BK15" s="1">
        <v>1.6309082476445999E-16</v>
      </c>
      <c r="BL15" s="1">
        <v>2.5733549151855298E-16</v>
      </c>
      <c r="BM15" s="1">
        <v>8.6105940691194501E-17</v>
      </c>
      <c r="BN15" s="1">
        <v>1.82759560938512E-16</v>
      </c>
      <c r="BO15" s="1">
        <v>-2.5537606608353698E-16</v>
      </c>
      <c r="BP15" s="1">
        <v>-1.07227309918842E-16</v>
      </c>
      <c r="BQ15" s="1">
        <v>3.35019180688114E-15</v>
      </c>
      <c r="BR15" s="1">
        <v>8.1738375007575303E-17</v>
      </c>
      <c r="BS15" s="1">
        <v>-9.3242445624934599E-19</v>
      </c>
      <c r="BT15" s="1">
        <v>-3.8264948973251498E-16</v>
      </c>
      <c r="BU15" s="1">
        <v>3.21411096277076E-16</v>
      </c>
      <c r="BV15" s="1">
        <v>9.6464680398628303E-17</v>
      </c>
      <c r="BW15" s="1">
        <v>-7.4399615378114399E-17</v>
      </c>
      <c r="BX15" s="1">
        <v>1.00425496775891E-16</v>
      </c>
      <c r="BY15" s="1">
        <v>-1.53739868058445E-16</v>
      </c>
      <c r="BZ15" s="1">
        <v>3.8012986798986298E-7</v>
      </c>
      <c r="CA15" s="1">
        <v>-2.37216738485586E-17</v>
      </c>
      <c r="CB15" s="1">
        <v>2.70757734419421E-16</v>
      </c>
      <c r="CC15" s="1">
        <v>5.11495059471156E-15</v>
      </c>
      <c r="CD15" s="1">
        <v>-6.6364292248779005E-16</v>
      </c>
      <c r="CE15" s="1">
        <v>-3.3453854243010703E-14</v>
      </c>
      <c r="CF15" s="1">
        <v>-2.11555451832047E-16</v>
      </c>
      <c r="CG15" s="1">
        <v>1.87671484220035E-13</v>
      </c>
      <c r="CH15" s="1">
        <v>-2.0045881729720001E-17</v>
      </c>
      <c r="CI15" s="1">
        <v>1.46394426860786E-16</v>
      </c>
      <c r="CJ15" s="1">
        <v>3.1687211389208102E-17</v>
      </c>
      <c r="CK15" s="1">
        <v>9.1283311357497702E-17</v>
      </c>
      <c r="CL15" s="1">
        <v>4.8871432011298698E-17</v>
      </c>
      <c r="CM15" s="1">
        <v>-1.5431415639668299E-16</v>
      </c>
      <c r="CN15" s="1">
        <v>-1.18346384599187E-16</v>
      </c>
      <c r="CO15" s="1">
        <v>1.4170861207564499E-16</v>
      </c>
      <c r="CP15" s="1">
        <v>-7.3450991416752293E-18</v>
      </c>
      <c r="CQ15" s="1">
        <v>-1.8333329341137799E-16</v>
      </c>
      <c r="CR15" s="1">
        <v>1.97974681421142E-16</v>
      </c>
      <c r="CS15" s="1">
        <v>2.0800588085723E-17</v>
      </c>
      <c r="CT15" s="1">
        <v>1.25064202903861E-16</v>
      </c>
      <c r="CU15" s="1">
        <v>1.9400041174709599E-17</v>
      </c>
      <c r="CV15" s="1">
        <v>6.4321352673886397E-17</v>
      </c>
      <c r="CW15" s="1">
        <v>4.0128166304480998E-17</v>
      </c>
      <c r="CX15" s="1">
        <v>-9.0220446230349508E-16</v>
      </c>
      <c r="CY15" s="1">
        <v>1.1523410513674699E-16</v>
      </c>
      <c r="CZ15" s="1">
        <v>-6.1300727304859105E-17</v>
      </c>
      <c r="DA15" s="1">
        <v>9.7383483824944799E-17</v>
      </c>
      <c r="DB15" s="1">
        <v>-1.6561347003393801E-17</v>
      </c>
      <c r="DC15" s="1">
        <v>-2.3038836914640801E-16</v>
      </c>
      <c r="DD15" s="1">
        <v>-1.01184266243064E-16</v>
      </c>
      <c r="DE15" s="1">
        <v>2.0089080410030099E-17</v>
      </c>
      <c r="DF15" s="1">
        <v>-4.35960446413498E-17</v>
      </c>
      <c r="DG15" s="1">
        <v>3.3363166659236701E-15</v>
      </c>
      <c r="DH15" s="1">
        <v>1.5865244739428401E-17</v>
      </c>
      <c r="DI15" s="1">
        <v>-4.8055990745998899E-17</v>
      </c>
      <c r="DJ15" s="1">
        <v>1.02022461969334E-16</v>
      </c>
      <c r="DK15" s="1">
        <v>1.2675888483920699E-16</v>
      </c>
      <c r="DL15" s="1">
        <v>-2.60967732525689E-17</v>
      </c>
      <c r="DM15" s="1">
        <v>-2.65046925230057E-17</v>
      </c>
      <c r="DN15" s="1">
        <v>1.79241762820397E-16</v>
      </c>
      <c r="DO15" s="1">
        <v>-1.3860006261110799E-16</v>
      </c>
      <c r="DP15" s="1">
        <v>2.0511406682889899E-16</v>
      </c>
      <c r="DQ15" s="1">
        <v>9.43681826087773E-17</v>
      </c>
      <c r="DR15" s="1">
        <v>-5.8294952209478998E-17</v>
      </c>
      <c r="DS15" s="1">
        <v>-3.5588051218784801E-17</v>
      </c>
      <c r="DT15" s="1">
        <v>-1.2407759219672499E-16</v>
      </c>
      <c r="DU15" s="1">
        <v>5.7374233288646703E-17</v>
      </c>
      <c r="DV15" s="1">
        <v>2.5774741399775002E-16</v>
      </c>
      <c r="DW15" s="1">
        <v>-1.8545786380132901E-16</v>
      </c>
      <c r="DX15" s="1">
        <v>-5.5254483160273297E-17</v>
      </c>
      <c r="DY15" s="1">
        <v>-7.3896848384359103E-17</v>
      </c>
      <c r="DZ15" s="1">
        <v>-1.2140129527951701E-16</v>
      </c>
      <c r="EA15" s="1">
        <v>1.1397875487617601E-16</v>
      </c>
      <c r="EB15" s="1">
        <v>-2.63057304457931E-16</v>
      </c>
      <c r="EC15" s="1">
        <v>-2.2629681619936699E-16</v>
      </c>
      <c r="ED15" s="1">
        <v>-6.0346015294185398E-17</v>
      </c>
      <c r="EE15" s="1">
        <v>1.0319825912872601E-16</v>
      </c>
      <c r="EF15" s="1">
        <v>-9.0208585366111294E-17</v>
      </c>
      <c r="EG15" s="1">
        <v>-2.6863819328759601E-16</v>
      </c>
      <c r="EH15" s="1">
        <v>1.1427490897997199E-16</v>
      </c>
      <c r="EI15" s="1">
        <v>-5.0734770289821098E-17</v>
      </c>
      <c r="EJ15" s="1">
        <v>-4.4280021273073298E-17</v>
      </c>
      <c r="EK15" s="1">
        <v>-1.3437689011138999E-16</v>
      </c>
      <c r="EL15" s="1">
        <v>-9.7233416231754299E-16</v>
      </c>
      <c r="EM15" s="1">
        <v>-8.2294028797480903E-16</v>
      </c>
      <c r="EN15" s="1">
        <v>1.7883861752674999E-17</v>
      </c>
      <c r="EO15" s="1">
        <v>-7.4928144556591805E-17</v>
      </c>
      <c r="EP15" s="1">
        <v>3.24671730406709E-18</v>
      </c>
      <c r="EQ15" s="1">
        <v>2.3889494109424001E-17</v>
      </c>
      <c r="ER15" s="1">
        <v>4.5699183572471803E-17</v>
      </c>
      <c r="ES15" s="1">
        <v>-7.1073371961820507E-18</v>
      </c>
      <c r="ET15" s="1">
        <v>3.8743528400311798E-17</v>
      </c>
      <c r="EU15" s="1">
        <v>6.0973132379980001E-17</v>
      </c>
      <c r="EV15" s="1">
        <v>-8.4046105017510904E-17</v>
      </c>
      <c r="EW15" s="1">
        <v>-2.6165473122975601E-17</v>
      </c>
      <c r="EX15" s="1">
        <v>-1.2932960681256501E-16</v>
      </c>
      <c r="EY15" s="1">
        <v>1.6399739702396401E-16</v>
      </c>
      <c r="EZ15" s="1">
        <v>-6.4290953213965397E-17</v>
      </c>
      <c r="FA15" s="1">
        <v>-3.4983332521148598E-17</v>
      </c>
    </row>
    <row r="16" spans="1:157" x14ac:dyDescent="0.2">
      <c r="A16" t="s">
        <v>170</v>
      </c>
      <c r="B16" s="1">
        <v>2.46330733588707E-16</v>
      </c>
      <c r="C16" s="1">
        <v>-3.38599726599012E-16</v>
      </c>
      <c r="D16" s="1">
        <v>-7.9646163288126301E-17</v>
      </c>
      <c r="E16" s="1">
        <v>1.2069773077399801E-16</v>
      </c>
      <c r="F16" s="1">
        <v>-1.07878116162308E-16</v>
      </c>
      <c r="G16" s="1">
        <v>3.66500991881569E-16</v>
      </c>
      <c r="H16" s="1">
        <v>1.7347234759768102E-18</v>
      </c>
      <c r="I16" s="1">
        <v>4.8134341293620101E-17</v>
      </c>
      <c r="J16" s="1">
        <v>1.6564965160147E-16</v>
      </c>
      <c r="K16" s="1">
        <v>1.34065398684053E-16</v>
      </c>
      <c r="L16" s="1">
        <v>-1.7611689816476301E-16</v>
      </c>
      <c r="M16" s="1">
        <v>5.2366964931049904E-16</v>
      </c>
      <c r="N16" s="1">
        <v>3.2234770544004399E-16</v>
      </c>
      <c r="O16" s="1">
        <v>7.3866694011437397E-16</v>
      </c>
      <c r="P16" s="1">
        <v>-1.4537904648637399E-16</v>
      </c>
      <c r="Q16" s="1">
        <v>-8.7657745645452997E-17</v>
      </c>
      <c r="R16" s="1">
        <v>-1.0513307076665699E-16</v>
      </c>
      <c r="S16" s="1">
        <v>-9.9566351257490693E-16</v>
      </c>
      <c r="T16" s="1">
        <v>-2.16480954672452E-16</v>
      </c>
      <c r="U16" s="1">
        <v>-6.3046017516853201E-16</v>
      </c>
      <c r="V16" s="1">
        <v>7.00948164886616E-17</v>
      </c>
      <c r="W16" s="1">
        <v>-1.3347448146738799E-12</v>
      </c>
      <c r="X16" s="1">
        <v>-1.11590153350355E-15</v>
      </c>
      <c r="Y16" s="1">
        <v>2.7863995832877498E-16</v>
      </c>
      <c r="Z16" s="1">
        <v>2.8240756087816201E-16</v>
      </c>
      <c r="AA16" s="1">
        <v>-8.3022781358077502E-17</v>
      </c>
      <c r="AB16" s="1">
        <v>-1.2353128502756701E-17</v>
      </c>
      <c r="AC16" s="1">
        <v>-4.7421647771800397E-16</v>
      </c>
      <c r="AD16" s="1">
        <v>1.88854465919819E-16</v>
      </c>
      <c r="AE16" s="1">
        <v>-2.3426753492473602E-16</v>
      </c>
      <c r="AF16" s="1">
        <v>3.70200831795175E-16</v>
      </c>
      <c r="AG16" s="1">
        <v>-3.5995512126518698E-16</v>
      </c>
      <c r="AH16" s="1">
        <v>1.2899296048930701E-16</v>
      </c>
      <c r="AI16" s="1">
        <v>1.81278603239576E-16</v>
      </c>
      <c r="AJ16" s="1">
        <v>-8.8084650250869201E-17</v>
      </c>
      <c r="AK16" s="1">
        <v>8.3890143096065906E-17</v>
      </c>
      <c r="AL16" s="1">
        <v>2.06005189035824E-16</v>
      </c>
      <c r="AM16" s="1">
        <v>-2.95343448048629E-16</v>
      </c>
      <c r="AN16" s="1">
        <v>-2.63386589014619E-16</v>
      </c>
      <c r="AO16" s="1">
        <v>-1.8693000706365701E-16</v>
      </c>
      <c r="AP16" s="1">
        <v>-5.2495713939032499E-17</v>
      </c>
      <c r="AQ16" s="1">
        <v>-2.5568197732639398E-16</v>
      </c>
      <c r="AR16" s="1">
        <v>-1.2551907749153701E-16</v>
      </c>
      <c r="AS16" s="1">
        <v>6.8169211595026099E-18</v>
      </c>
      <c r="AT16" s="1">
        <v>3.1474389067254199E-16</v>
      </c>
      <c r="AU16" s="1">
        <v>4.7142327158401996E-16</v>
      </c>
      <c r="AV16" s="1">
        <v>-2.2226144535952799E-18</v>
      </c>
      <c r="AW16" s="1">
        <v>-1.0960138941497201E-16</v>
      </c>
      <c r="AX16" s="1">
        <v>-4.8135298459930303E-18</v>
      </c>
      <c r="AY16" s="1">
        <v>-5.6310938876705705E-17</v>
      </c>
      <c r="AZ16" s="1">
        <v>-1.2223839810125899E-16</v>
      </c>
      <c r="BA16" s="1">
        <v>1.6155979973284399E-16</v>
      </c>
      <c r="BB16" s="1">
        <v>5.3522069423886503E-18</v>
      </c>
      <c r="BC16" s="1">
        <v>-2.6170294254520302E-16</v>
      </c>
      <c r="BD16" s="1">
        <v>1.06434841540693E-16</v>
      </c>
      <c r="BE16" s="1">
        <v>2.2971194716357699E-16</v>
      </c>
      <c r="BF16" s="1">
        <v>2.2421300927000202E-16</v>
      </c>
      <c r="BG16" s="1">
        <v>1.4362408274751399E-16</v>
      </c>
      <c r="BH16" s="1">
        <v>5.3479766290088497E-16</v>
      </c>
      <c r="BI16" s="1">
        <v>9.8465781330017597E-17</v>
      </c>
      <c r="BJ16" s="1">
        <v>7.0041738152361698E-17</v>
      </c>
      <c r="BK16" s="1">
        <v>-2.7504788148522298E-16</v>
      </c>
      <c r="BL16" s="1">
        <v>-3.0789758566947102E-16</v>
      </c>
      <c r="BM16" s="1">
        <v>5.5922131617265604E-16</v>
      </c>
      <c r="BN16" s="1">
        <v>-2.8870970101168198E-16</v>
      </c>
      <c r="BO16" s="1">
        <v>-7.4665692418178201E-17</v>
      </c>
      <c r="BP16" s="1">
        <v>-9.2807705964759204E-17</v>
      </c>
      <c r="BQ16" s="1">
        <v>-1.7681499760040301E-16</v>
      </c>
      <c r="BR16" s="1">
        <v>-9.8857856814990103E-17</v>
      </c>
      <c r="BS16" s="1">
        <v>1.68629219120335E-16</v>
      </c>
      <c r="BT16" s="1">
        <v>-2.2615049437109499E-17</v>
      </c>
      <c r="BU16" s="1">
        <v>-3.9612044662867802E-16</v>
      </c>
      <c r="BV16" s="1">
        <v>3.5859986854958102E-17</v>
      </c>
      <c r="BW16" s="1">
        <v>-2.44285661395832E-17</v>
      </c>
      <c r="BX16" s="1">
        <v>1.6141507134811901E-16</v>
      </c>
      <c r="BY16" s="1">
        <v>2.6264751973695802E-16</v>
      </c>
      <c r="BZ16" s="1">
        <v>6.6792321371924195E-17</v>
      </c>
      <c r="CA16" s="1">
        <v>-3.5454009589166099E-16</v>
      </c>
      <c r="CB16" s="1">
        <v>-3.6708211705786102E-16</v>
      </c>
      <c r="CC16" s="1">
        <v>-2.9908339249647E-17</v>
      </c>
      <c r="CD16" s="1">
        <v>2.5695527341472302E-16</v>
      </c>
      <c r="CE16" s="1">
        <v>-1.7513633975403E-16</v>
      </c>
      <c r="CF16" s="1">
        <v>-1.81792156569934E-16</v>
      </c>
      <c r="CG16" s="1">
        <v>-1.8042933155657499E-16</v>
      </c>
      <c r="CH16" s="1">
        <v>-1.78385592097822E-17</v>
      </c>
      <c r="CI16" s="1">
        <v>1.04950770296597E-16</v>
      </c>
      <c r="CJ16" s="1">
        <v>-4.7861480624715999E-18</v>
      </c>
      <c r="CK16" s="1">
        <v>2.8952946093965398E-16</v>
      </c>
      <c r="CL16" s="1">
        <v>6.6034599951491397E-17</v>
      </c>
      <c r="CM16" s="1">
        <v>2.3207370500662502E-16</v>
      </c>
      <c r="CN16" s="1">
        <v>3.6422266287952699E-16</v>
      </c>
      <c r="CO16" s="1">
        <v>-2.6461125578667699E-16</v>
      </c>
      <c r="CP16" s="1">
        <v>-5.9814388935260905E-17</v>
      </c>
      <c r="CQ16" s="1">
        <v>8.28957698932436E-17</v>
      </c>
      <c r="CR16" s="1">
        <v>-5.6298070542471702E-17</v>
      </c>
      <c r="CS16" s="1">
        <v>-4.7023380436890397E-18</v>
      </c>
      <c r="CT16" s="1">
        <v>1.8301726491826199E-16</v>
      </c>
      <c r="CU16" s="1">
        <v>-3.2591117304914298E-16</v>
      </c>
      <c r="CV16" s="1">
        <v>3.7301235696510299E-16</v>
      </c>
      <c r="CW16" s="1">
        <v>1.08853898117545E-16</v>
      </c>
      <c r="CX16" s="1">
        <v>5.2041704279304197E-18</v>
      </c>
      <c r="CY16" s="1">
        <v>-2.2380422256263E-17</v>
      </c>
      <c r="CZ16" s="1">
        <v>-3.44760518864859E-16</v>
      </c>
      <c r="DA16" s="1">
        <v>-1.3389927825777E-16</v>
      </c>
      <c r="DB16" s="1">
        <v>1.13112651804837E-16</v>
      </c>
      <c r="DC16" s="1">
        <v>1.57554097896684E-16</v>
      </c>
      <c r="DD16" s="1">
        <v>-3.9540302687072499E-16</v>
      </c>
      <c r="DE16" s="1">
        <v>3.21363444800765E-18</v>
      </c>
      <c r="DF16" s="1">
        <v>-1.07270054472551E-16</v>
      </c>
      <c r="DG16" s="1">
        <v>7.9341573328704198E-17</v>
      </c>
      <c r="DH16" s="1">
        <v>1.0354223591556E-16</v>
      </c>
      <c r="DI16" s="1">
        <v>-2.9814651763055903E-17</v>
      </c>
      <c r="DJ16" s="1">
        <v>-9.5775709411938199E-17</v>
      </c>
      <c r="DK16" s="1">
        <v>-2.5320864112041202E-16</v>
      </c>
      <c r="DL16" s="1">
        <v>1.22514845490862E-17</v>
      </c>
      <c r="DM16" s="1">
        <v>1.2094275234075799E-16</v>
      </c>
      <c r="DN16" s="1">
        <v>-9.5409791178724403E-17</v>
      </c>
      <c r="DO16" s="1">
        <v>-2.7506209115957198E-16</v>
      </c>
      <c r="DP16" s="1">
        <v>-5.7272979761546796E-17</v>
      </c>
      <c r="DQ16" s="1">
        <v>1.4799359654427099E-17</v>
      </c>
      <c r="DR16" s="1">
        <v>-2.8503675114643902E-16</v>
      </c>
      <c r="DS16" s="1">
        <v>-2.8666305440516698E-16</v>
      </c>
      <c r="DT16" s="1">
        <v>3.52094655514668E-17</v>
      </c>
      <c r="DU16" s="1">
        <v>8.1694633696782796E-17</v>
      </c>
      <c r="DV16" s="1">
        <v>-8.3252090117558202E-15</v>
      </c>
      <c r="DW16" s="1">
        <v>5.5818165345273101E-16</v>
      </c>
      <c r="DX16" s="1">
        <v>1.1546753136970601E-17</v>
      </c>
      <c r="DY16" s="1">
        <v>-3.89466321235299E-16</v>
      </c>
      <c r="DZ16" s="1">
        <v>-2.7538735181131798E-16</v>
      </c>
      <c r="EA16" s="1">
        <v>-3.2059858240396401E-16</v>
      </c>
      <c r="EB16">
        <v>-1</v>
      </c>
      <c r="EC16" s="1">
        <v>2.3583725585911602E-16</v>
      </c>
      <c r="ED16" s="1">
        <v>2.3064679829269802E-16</v>
      </c>
      <c r="EE16" s="1">
        <v>6.69519288774722E-17</v>
      </c>
      <c r="EF16" s="1">
        <v>-3.0421218747660102E-16</v>
      </c>
      <c r="EG16" s="1">
        <v>-4.07663945639825E-16</v>
      </c>
      <c r="EH16" s="1">
        <v>-1.96988660971353E-17</v>
      </c>
      <c r="EI16" s="1">
        <v>3.2539617701721202E-16</v>
      </c>
      <c r="EJ16" s="1">
        <v>-2.4038456229898102E-16</v>
      </c>
      <c r="EK16" s="1">
        <v>4.2012834183813303E-17</v>
      </c>
      <c r="EL16" s="1">
        <v>1.33573707650214E-16</v>
      </c>
      <c r="EM16" s="1">
        <v>7.9146758591441799E-17</v>
      </c>
      <c r="EN16" s="1">
        <v>-2.92734586571086E-16</v>
      </c>
      <c r="EO16" s="1">
        <v>-4.33680868994202E-18</v>
      </c>
      <c r="EP16" s="1">
        <v>-4.4376394919831701E-16</v>
      </c>
      <c r="EQ16" s="1">
        <v>1.6360610782806299E-16</v>
      </c>
      <c r="ER16" s="1">
        <v>-1.2933854291394299E-16</v>
      </c>
      <c r="ES16" s="1">
        <v>3.1225022567582503E-17</v>
      </c>
      <c r="ET16" s="1">
        <v>-1.8069584457186499E-16</v>
      </c>
      <c r="EU16" s="1">
        <v>1.4203048459560101E-16</v>
      </c>
      <c r="EV16" s="1">
        <v>-1.44849410244063E-16</v>
      </c>
      <c r="EW16" s="1">
        <v>8.3212516738262502E-17</v>
      </c>
      <c r="EX16" s="1">
        <v>1.9651164376299799E-17</v>
      </c>
      <c r="EY16" s="1">
        <v>2.9663771439203401E-16</v>
      </c>
      <c r="EZ16" s="1">
        <v>9.3675067702747595E-17</v>
      </c>
      <c r="FA16" s="1">
        <v>7.63278329429795E-17</v>
      </c>
    </row>
    <row r="17" spans="1:157" x14ac:dyDescent="0.2">
      <c r="A17" t="s">
        <v>171</v>
      </c>
      <c r="B17" s="1">
        <v>-5.5511151231257802E-17</v>
      </c>
      <c r="C17" s="1">
        <v>6.9022004366321701E-16</v>
      </c>
      <c r="D17" s="1">
        <v>3.6656527435392702E-17</v>
      </c>
      <c r="E17" s="1">
        <v>6.3871626096768901E-18</v>
      </c>
      <c r="F17" s="1">
        <v>1.57642995879392E-16</v>
      </c>
      <c r="G17" s="1">
        <v>-8.6953014233337505E-17</v>
      </c>
      <c r="H17" s="1">
        <v>1.0408340855860799E-16</v>
      </c>
      <c r="I17" s="1">
        <v>3.25026870652209E-16</v>
      </c>
      <c r="J17" s="1">
        <v>-3.7659721290248902E-16</v>
      </c>
      <c r="K17" s="1">
        <v>9.9713915233276796E-18</v>
      </c>
      <c r="L17" s="1">
        <v>4.9126044998824801E-17</v>
      </c>
      <c r="M17" s="1">
        <v>1.5981140022436301E-16</v>
      </c>
      <c r="N17" s="1">
        <v>2.8829952205926298E-16</v>
      </c>
      <c r="O17" s="1">
        <v>2.5587171270657898E-17</v>
      </c>
      <c r="P17" s="1">
        <v>-5.6779214922896095E-17</v>
      </c>
      <c r="Q17" s="1">
        <v>7.3725747729014302E-17</v>
      </c>
      <c r="R17" s="1">
        <v>-1.06107245509156E-15</v>
      </c>
      <c r="S17" s="1">
        <v>7.0898690564258299E-16</v>
      </c>
      <c r="T17" s="1">
        <v>-1.8766653217891802E-15</v>
      </c>
      <c r="U17" s="1">
        <v>-2.2427264038948902E-15</v>
      </c>
      <c r="V17" s="1">
        <v>-6.6592911281306696E-16</v>
      </c>
      <c r="W17">
        <v>-1</v>
      </c>
      <c r="X17" s="1">
        <v>2.9630052751639102E-14</v>
      </c>
      <c r="Y17" s="1">
        <v>1.3503738058307E-16</v>
      </c>
      <c r="Z17" s="1">
        <v>-2.0345053766690501E-16</v>
      </c>
      <c r="AA17" s="1">
        <v>3.1712913545200999E-17</v>
      </c>
      <c r="AB17" s="1">
        <v>-1.75193518546501E-16</v>
      </c>
      <c r="AC17" s="1">
        <v>-7.63278329429795E-17</v>
      </c>
      <c r="AD17" s="1">
        <v>9.5409791178724403E-17</v>
      </c>
      <c r="AE17" s="1">
        <v>-2.7471766854175998E-16</v>
      </c>
      <c r="AF17" s="1">
        <v>-1.21810114078746E-16</v>
      </c>
      <c r="AG17" s="1">
        <v>1.4166185585695601E-15</v>
      </c>
      <c r="AH17" s="1">
        <v>3.0491449519202998E-16</v>
      </c>
      <c r="AI17" s="1">
        <v>1.70436581514721E-16</v>
      </c>
      <c r="AJ17" s="1">
        <v>8.0854377013106505E-17</v>
      </c>
      <c r="AK17" s="1">
        <v>-3.9448696045885099E-16</v>
      </c>
      <c r="AL17" s="1">
        <v>2.41878728417938E-16</v>
      </c>
      <c r="AM17" s="1">
        <v>-2.8866882842426602E-18</v>
      </c>
      <c r="AN17" s="1">
        <v>-8.0867929540262599E-17</v>
      </c>
      <c r="AO17" s="1">
        <v>-2.28604028068569E-16</v>
      </c>
      <c r="AP17" s="1">
        <v>1.6398557858843299E-16</v>
      </c>
      <c r="AQ17" s="1">
        <v>-2.1865647313601401E-16</v>
      </c>
      <c r="AR17" s="1">
        <v>-1.39980602213469E-16</v>
      </c>
      <c r="AS17" s="1">
        <v>-1.6246769554695301E-16</v>
      </c>
      <c r="AT17" s="1">
        <v>-2.8330202767046201E-16</v>
      </c>
      <c r="AU17" s="1">
        <v>4.9667799227027798E-17</v>
      </c>
      <c r="AV17" s="1">
        <v>-1.7260498585969201E-16</v>
      </c>
      <c r="AW17" s="1">
        <v>1.7854664420144399E-16</v>
      </c>
      <c r="AX17" s="1">
        <v>3.7690626646298498E-16</v>
      </c>
      <c r="AY17" s="1">
        <v>7.0593063840479198E-17</v>
      </c>
      <c r="AZ17" s="1">
        <v>2.82168839641639E-16</v>
      </c>
      <c r="BA17" s="1">
        <v>2.25433565122021E-16</v>
      </c>
      <c r="BB17" s="1">
        <v>1.44148356953339E-16</v>
      </c>
      <c r="BC17" s="1">
        <v>-3.1328590514857801E-16</v>
      </c>
      <c r="BD17" s="1">
        <v>-2.42851670190414E-16</v>
      </c>
      <c r="BE17" s="1">
        <v>1.3720578492804101E-16</v>
      </c>
      <c r="BF17" s="1">
        <v>-6.7394007041699005E-16</v>
      </c>
      <c r="BG17" s="1">
        <v>4.0620420042168701E-17</v>
      </c>
      <c r="BH17" s="1">
        <v>9.6505198887516002E-18</v>
      </c>
      <c r="BI17" s="1">
        <v>1.7998390934762599E-16</v>
      </c>
      <c r="BJ17" s="1">
        <v>-4.75475817862385E-17</v>
      </c>
      <c r="BK17" s="1">
        <v>5.1853933255356301E-17</v>
      </c>
      <c r="BL17" s="1">
        <v>4.4306125066583103E-17</v>
      </c>
      <c r="BM17" s="1">
        <v>-2.1815502963124E-16</v>
      </c>
      <c r="BN17" s="1">
        <v>-4.6913470070304204E-16</v>
      </c>
      <c r="BO17" s="1">
        <v>-1.17394646639172E-16</v>
      </c>
      <c r="BP17" s="1">
        <v>8.4134088584875095E-17</v>
      </c>
      <c r="BQ17" s="1">
        <v>4.5478158913329802E-16</v>
      </c>
      <c r="BR17" s="1">
        <v>-5.72967694078653E-16</v>
      </c>
      <c r="BS17" s="1">
        <v>4.60317048520177E-17</v>
      </c>
      <c r="BT17" s="1">
        <v>-4.3090993647197897E-17</v>
      </c>
      <c r="BU17" s="1">
        <v>1.5546980433727699E-16</v>
      </c>
      <c r="BV17" s="1">
        <v>5.7733765684853103E-18</v>
      </c>
      <c r="BW17" s="1">
        <v>3.92612059793878E-17</v>
      </c>
      <c r="BX17" s="1">
        <v>2.2544828488293201E-16</v>
      </c>
      <c r="BY17" s="1">
        <v>3.1040820944252701E-16</v>
      </c>
      <c r="BZ17" s="1">
        <v>1.00781188711855E-15</v>
      </c>
      <c r="CA17" s="1">
        <v>-5.2913676058946902E-17</v>
      </c>
      <c r="CB17" s="1">
        <v>-6.5944868541209802E-16</v>
      </c>
      <c r="CC17" s="1">
        <v>2.7479280134655999E-16</v>
      </c>
      <c r="CD17" s="1">
        <v>2.8500745415994097E-17</v>
      </c>
      <c r="CE17" s="1">
        <v>-2.63343974186716E-17</v>
      </c>
      <c r="CF17" s="1">
        <v>1.75497380264079E-17</v>
      </c>
      <c r="CG17" s="1">
        <v>-1.13514837976902E-16</v>
      </c>
      <c r="CH17" s="1">
        <v>1.2148595623353999E-16</v>
      </c>
      <c r="CI17" s="1">
        <v>-1.18134668714021E-15</v>
      </c>
      <c r="CJ17" s="1">
        <v>1.6296434790969E-16</v>
      </c>
      <c r="CK17" s="1">
        <v>1.91164764302208E-16</v>
      </c>
      <c r="CL17" s="1">
        <v>-3.0434070156247801E-16</v>
      </c>
      <c r="CM17" s="1">
        <v>1.69543514154354E-17</v>
      </c>
      <c r="CN17" s="1">
        <v>1.0318687672574E-16</v>
      </c>
      <c r="CO17" s="1">
        <v>2.3811882513774101E-16</v>
      </c>
      <c r="CP17" s="1">
        <v>-2.4819568079878E-16</v>
      </c>
      <c r="CQ17" s="1">
        <v>-1.02077035755612E-16</v>
      </c>
      <c r="CR17" s="1">
        <v>-1.5115932535384999E-16</v>
      </c>
      <c r="CS17" s="1">
        <v>-1.2848150084853601E-16</v>
      </c>
      <c r="CT17" s="1">
        <v>-2.05884173336329E-16</v>
      </c>
      <c r="CU17" s="1">
        <v>3.5301622736128E-16</v>
      </c>
      <c r="CV17" s="1">
        <v>1.5614486149475501E-18</v>
      </c>
      <c r="CW17" s="1">
        <v>-1.4137996329211E-16</v>
      </c>
      <c r="CX17" s="1">
        <v>6.9388939039072296E-17</v>
      </c>
      <c r="CY17" s="1">
        <v>-9.1444824660009794E-17</v>
      </c>
      <c r="CZ17" s="1">
        <v>1.02959159992968E-16</v>
      </c>
      <c r="DA17" s="1">
        <v>-4.79945363308029E-17</v>
      </c>
      <c r="DB17" s="1">
        <v>-2.44947531389377E-16</v>
      </c>
      <c r="DC17" s="1">
        <v>-1.16027662487439E-16</v>
      </c>
      <c r="DD17" s="1">
        <v>2.00294064316114E-16</v>
      </c>
      <c r="DE17" s="1">
        <v>-2.03478011911988E-16</v>
      </c>
      <c r="DF17" s="1">
        <v>1.2326463863863099E-16</v>
      </c>
      <c r="DG17" s="1">
        <v>-9.7414546830688509E-16</v>
      </c>
      <c r="DH17" s="1">
        <v>2.8300246783952299E-16</v>
      </c>
      <c r="DI17" s="1">
        <v>2.5884482820650099E-17</v>
      </c>
      <c r="DJ17" s="1">
        <v>8.2548442907615094E-17</v>
      </c>
      <c r="DK17" s="1">
        <v>3.9523234945243502E-16</v>
      </c>
      <c r="DL17" s="1">
        <v>-1.8100755269645499E-16</v>
      </c>
      <c r="DM17" s="1">
        <v>4.8341864365697398E-17</v>
      </c>
      <c r="DN17" s="1">
        <v>-2.7668839441830098E-16</v>
      </c>
      <c r="DO17" s="1">
        <v>-6.8142106540714003E-17</v>
      </c>
      <c r="DP17" s="1">
        <v>9.8770817913429503E-17</v>
      </c>
      <c r="DQ17" s="1">
        <v>-3.06829214813398E-17</v>
      </c>
      <c r="DR17" s="1">
        <v>2.8487412082056599E-16</v>
      </c>
      <c r="DS17" s="1">
        <v>4.4408920985006301E-16</v>
      </c>
      <c r="DT17" s="1">
        <v>8.9771939881799804E-17</v>
      </c>
      <c r="DU17" s="1">
        <v>7.8582973461749401E-16</v>
      </c>
      <c r="DV17" s="1">
        <v>-1.0745527731503801E-15</v>
      </c>
      <c r="DW17" s="1">
        <v>-2.2368158153235201E-17</v>
      </c>
      <c r="DX17" s="1">
        <v>-6.70579043682284E-17</v>
      </c>
      <c r="DY17" s="1">
        <v>-2.7272745644368701E-16</v>
      </c>
      <c r="DZ17" s="1">
        <v>-3.5388358909926899E-16</v>
      </c>
      <c r="EA17" s="1">
        <v>-1.6499388660884401E-15</v>
      </c>
      <c r="EB17" s="1">
        <v>1.33435103244484E-12</v>
      </c>
      <c r="EC17" s="1">
        <v>-4.8698873405202299E-18</v>
      </c>
      <c r="ED17" s="1">
        <v>-1.2441311336166901E-16</v>
      </c>
      <c r="EE17" s="1">
        <v>6.2869925268484803E-16</v>
      </c>
      <c r="EF17" s="1">
        <v>1.8843098643066799E-16</v>
      </c>
      <c r="EG17" s="1">
        <v>1.21236882956746E-16</v>
      </c>
      <c r="EH17" s="1">
        <v>6.8895316040236894E-17</v>
      </c>
      <c r="EI17" s="1">
        <v>1.6740081543176201E-16</v>
      </c>
      <c r="EJ17" s="1">
        <v>-1.51700212721456E-16</v>
      </c>
      <c r="EK17" s="1">
        <v>1.29128478743024E-16</v>
      </c>
      <c r="EL17" s="1">
        <v>-5.9674487573602203E-16</v>
      </c>
      <c r="EM17" s="1">
        <v>-1.36609473733174E-16</v>
      </c>
      <c r="EN17" s="1">
        <v>-3.6299088734814698E-16</v>
      </c>
      <c r="EO17" s="1">
        <v>1.8821749714348399E-16</v>
      </c>
      <c r="EP17" s="1">
        <v>3.7480869102823898E-16</v>
      </c>
      <c r="EQ17" s="1">
        <v>7.1557343384043293E-18</v>
      </c>
      <c r="ER17" s="1">
        <v>-2.9952440267627701E-16</v>
      </c>
      <c r="ES17" s="1">
        <v>2.4286128663675299E-17</v>
      </c>
      <c r="ET17" s="1">
        <v>1.02999206386123E-16</v>
      </c>
      <c r="EU17" s="1">
        <v>-6.7654215563095501E-17</v>
      </c>
      <c r="EV17" s="1">
        <v>-7.6978354246470799E-18</v>
      </c>
      <c r="EW17" s="1">
        <v>2.2388774861825701E-16</v>
      </c>
      <c r="EX17" s="1">
        <v>-1.2338220722885001E-16</v>
      </c>
      <c r="EY17" s="1">
        <v>-7.2424705122031696E-17</v>
      </c>
      <c r="EZ17" s="1">
        <v>-1.38777878078145E-17</v>
      </c>
      <c r="FA17" s="1">
        <v>-1.3877787807814501E-16</v>
      </c>
    </row>
    <row r="18" spans="1:157" x14ac:dyDescent="0.2">
      <c r="A18" t="s">
        <v>172</v>
      </c>
      <c r="B18" s="1">
        <v>-2.2797066528084899E-16</v>
      </c>
      <c r="C18" s="1">
        <v>-6.4777770247710703E-17</v>
      </c>
      <c r="D18" s="1">
        <v>-9.9380681635452797E-17</v>
      </c>
      <c r="E18" s="1">
        <v>-1.67691135974433E-16</v>
      </c>
      <c r="F18" s="1">
        <v>-1.11046621698768E-16</v>
      </c>
      <c r="G18" s="1">
        <v>-1.97739249184532E-16</v>
      </c>
      <c r="H18" s="1">
        <v>-1.2238120511043701E-16</v>
      </c>
      <c r="I18" s="1">
        <v>1.3296067112192399E-16</v>
      </c>
      <c r="J18" s="1">
        <v>3.12646703269589E-16</v>
      </c>
      <c r="K18" s="1">
        <v>-4.85299056799748E-17</v>
      </c>
      <c r="L18" s="1">
        <v>7.8984336715083201E-17</v>
      </c>
      <c r="M18" s="1">
        <v>-1.14575372532152E-16</v>
      </c>
      <c r="N18" s="1">
        <v>-7.02150381079025E-18</v>
      </c>
      <c r="O18" s="1">
        <v>1.4986340369557899E-16</v>
      </c>
      <c r="P18" s="1">
        <v>5.6709491093377898E-17</v>
      </c>
      <c r="Q18" s="1">
        <v>-5.8858504604126304E-16</v>
      </c>
      <c r="R18" s="1">
        <v>-2.4477388703165601E-16</v>
      </c>
      <c r="S18" s="1">
        <v>-1.3796239573880999E-16</v>
      </c>
      <c r="T18" s="1">
        <v>-7.9767871969796097E-17</v>
      </c>
      <c r="U18" s="1">
        <v>-3.8388980117414302E-17</v>
      </c>
      <c r="V18" s="1">
        <v>-2.5774323200353698E-16</v>
      </c>
      <c r="W18" s="1">
        <v>-1.0138331832581699E-16</v>
      </c>
      <c r="X18" s="1">
        <v>-9.1325744848705105E-17</v>
      </c>
      <c r="Y18" s="1">
        <v>-6.9359466731562202E-17</v>
      </c>
      <c r="Z18" s="1">
        <v>2.3171451063317398E-16</v>
      </c>
      <c r="AA18" s="1">
        <v>-1.1045285444049799E-17</v>
      </c>
      <c r="AB18" s="1">
        <v>1.13756905803511E-17</v>
      </c>
      <c r="AC18" s="1">
        <v>9.0396004848045296E-18</v>
      </c>
      <c r="AD18" s="1">
        <v>3.0549446963638999E-16</v>
      </c>
      <c r="AE18" s="1">
        <v>1.3788372892320001E-16</v>
      </c>
      <c r="AF18" s="1">
        <v>2.3711960403392501E-16</v>
      </c>
      <c r="AG18" s="1">
        <v>2.8934632898621098E-17</v>
      </c>
      <c r="AH18" s="1">
        <v>4.0106401247560097E-17</v>
      </c>
      <c r="AI18" s="1">
        <v>-1.56119434271481E-16</v>
      </c>
      <c r="AJ18" s="1">
        <v>3.8796753471368198E-17</v>
      </c>
      <c r="AK18" s="1">
        <v>6.5171861590977205E-17</v>
      </c>
      <c r="AL18" s="1">
        <v>-7.8514779482960097E-17</v>
      </c>
      <c r="AM18" s="1">
        <v>4.14751304415718E-17</v>
      </c>
      <c r="AN18" s="1">
        <v>-6.8728033945585396E-17</v>
      </c>
      <c r="AO18" s="1">
        <v>-1.9973396725710901E-16</v>
      </c>
      <c r="AP18" s="1">
        <v>2.5848704473470399E-18</v>
      </c>
      <c r="AQ18" s="1">
        <v>-1.2174279872743199E-16</v>
      </c>
      <c r="AR18" s="1">
        <v>-1.7433451464142201E-16</v>
      </c>
      <c r="AS18" s="1">
        <v>-1.91627225654622E-16</v>
      </c>
      <c r="AT18" s="1">
        <v>-5.9506410300340101E-17</v>
      </c>
      <c r="AU18" s="1">
        <v>-6.6506479302121295E-17</v>
      </c>
      <c r="AV18" s="1">
        <v>-1.1112143772926899E-16</v>
      </c>
      <c r="AW18" s="1">
        <v>-1.2681701847419601E-16</v>
      </c>
      <c r="AX18" s="1">
        <v>-7.3058285766578098E-17</v>
      </c>
      <c r="AY18" s="1">
        <v>4.0438941088696098E-17</v>
      </c>
      <c r="AZ18" s="1">
        <v>-3.0910574820804903E-17</v>
      </c>
      <c r="BA18" s="1">
        <v>7.9841325608191299E-17</v>
      </c>
      <c r="BB18" s="1">
        <v>5.9062019225266705E-17</v>
      </c>
      <c r="BC18" s="1">
        <v>-1.37476835471161E-16</v>
      </c>
      <c r="BD18" s="1">
        <v>9.6976802131140794E-18</v>
      </c>
      <c r="BE18" s="1">
        <v>-1.1891695388547199E-17</v>
      </c>
      <c r="BF18" s="1">
        <v>2.30612043212563E-17</v>
      </c>
      <c r="BG18" s="1">
        <v>-7.5829949623561801E-17</v>
      </c>
      <c r="BH18" s="1">
        <v>3.2968573715056803E-17</v>
      </c>
      <c r="BI18" s="1">
        <v>-2.1580382498833901E-16</v>
      </c>
      <c r="BJ18" s="1">
        <v>2.2852962151810898E-16</v>
      </c>
      <c r="BK18" s="1">
        <v>-6.3021426760725398E-18</v>
      </c>
      <c r="BL18" s="1">
        <v>1.5487764506484399E-16</v>
      </c>
      <c r="BM18" s="1">
        <v>-1.1919696322006501E-16</v>
      </c>
      <c r="BN18" s="1">
        <v>2.98626355846285E-16</v>
      </c>
      <c r="BO18" s="1">
        <v>-4.6103824648039102E-17</v>
      </c>
      <c r="BP18" s="1">
        <v>2.1956171007848399E-17</v>
      </c>
      <c r="BQ18" s="1">
        <v>5.9158607451032594E-17</v>
      </c>
      <c r="BR18" s="1">
        <v>1.5150729435027401E-16</v>
      </c>
      <c r="BS18" s="1">
        <v>1.2862244273148799E-16</v>
      </c>
      <c r="BT18" s="1">
        <v>-7.71502886998736E-17</v>
      </c>
      <c r="BU18" s="1">
        <v>1.4063861486902299E-16</v>
      </c>
      <c r="BV18" s="1">
        <v>4.6564833226732702E-17</v>
      </c>
      <c r="BW18" s="1">
        <v>1.24649633215739E-16</v>
      </c>
      <c r="BX18" s="1">
        <v>8.23867919635897E-17</v>
      </c>
      <c r="BY18" s="1">
        <v>-1.87160400025309E-17</v>
      </c>
      <c r="BZ18" s="1">
        <v>1.41217332966237E-16</v>
      </c>
      <c r="CA18" s="1">
        <v>-3.4667384317558102E-17</v>
      </c>
      <c r="CB18" s="1">
        <v>6.8716980522821903E-17</v>
      </c>
      <c r="CC18" s="1">
        <v>-3.31214102224766E-16</v>
      </c>
      <c r="CD18" s="1">
        <v>-5.7077992446216597E-16</v>
      </c>
      <c r="CE18" s="1">
        <v>-1.8224742364277699E-16</v>
      </c>
      <c r="CF18">
        <v>-1</v>
      </c>
      <c r="CG18" s="1">
        <v>-1.6135201212111201E-16</v>
      </c>
      <c r="CH18" s="1">
        <v>1.87716900671655E-16</v>
      </c>
      <c r="CI18" s="1">
        <v>-7.5064799274168395E-17</v>
      </c>
      <c r="CJ18" s="1">
        <v>2.9596112035563499E-16</v>
      </c>
      <c r="CK18" s="1">
        <v>7.1683620114611099E-16</v>
      </c>
      <c r="CL18" s="1">
        <v>2.50324560807762E-9</v>
      </c>
      <c r="CM18" s="1">
        <v>1.3328447236850999E-17</v>
      </c>
      <c r="CN18" s="1">
        <v>2.9315386787997698E-16</v>
      </c>
      <c r="CO18" s="1">
        <v>2.8008626708621101E-16</v>
      </c>
      <c r="CP18" s="1">
        <v>1.49152019978761E-16</v>
      </c>
      <c r="CQ18" s="1">
        <v>-9.3058851233620203E-17</v>
      </c>
      <c r="CR18" s="1">
        <v>8.3749323868584601E-18</v>
      </c>
      <c r="CS18" s="1">
        <v>1.5102872735252099E-16</v>
      </c>
      <c r="CT18" s="1">
        <v>1.18785518242778E-17</v>
      </c>
      <c r="CU18" s="1">
        <v>-3.3482301007608102E-18</v>
      </c>
      <c r="CV18" s="1">
        <v>-8.3941865045407399E-17</v>
      </c>
      <c r="CW18" s="1">
        <v>-4.22641305374694E-18</v>
      </c>
      <c r="CX18" s="1">
        <v>-1.5782621485490401E-16</v>
      </c>
      <c r="CY18" s="1">
        <v>3.1324638274391098E-16</v>
      </c>
      <c r="CZ18" s="1">
        <v>-6.4760327498801406E-17</v>
      </c>
      <c r="DA18" s="1">
        <v>7.5689011282072098E-17</v>
      </c>
      <c r="DB18" s="1">
        <v>6.9104918303946397E-17</v>
      </c>
      <c r="DC18" s="1">
        <v>-1.04263628053027E-16</v>
      </c>
      <c r="DD18" s="1">
        <v>-1.99909741424033E-16</v>
      </c>
      <c r="DE18" s="1">
        <v>5.6325970456736998E-17</v>
      </c>
      <c r="DF18" s="1">
        <v>7.8293002320168606E-17</v>
      </c>
      <c r="DG18" s="1">
        <v>7.1714457409477296E-16</v>
      </c>
      <c r="DH18" s="1">
        <v>5.3421282722365201E-17</v>
      </c>
      <c r="DI18" s="1">
        <v>1.146967313877E-17</v>
      </c>
      <c r="DJ18" s="1">
        <v>5.9073121833509902E-18</v>
      </c>
      <c r="DK18" s="1">
        <v>-1.76117758759858E-16</v>
      </c>
      <c r="DL18" s="1">
        <v>8.8917998924984006E-17</v>
      </c>
      <c r="DM18" s="1">
        <v>-1.2433451272824499E-16</v>
      </c>
      <c r="DN18" s="1">
        <v>8.2635968156488797E-17</v>
      </c>
      <c r="DO18" s="1">
        <v>2.54452582394749E-16</v>
      </c>
      <c r="DP18" s="1">
        <v>-1.16512081370592E-16</v>
      </c>
      <c r="DQ18" s="1">
        <v>-5.1647178317916102E-17</v>
      </c>
      <c r="DR18" s="1">
        <v>7.9875242190054501E-17</v>
      </c>
      <c r="DS18" s="1">
        <v>2.0213983638996601E-16</v>
      </c>
      <c r="DT18" s="1">
        <v>1.35652545752471E-16</v>
      </c>
      <c r="DU18" s="1">
        <v>1.59675060601298E-16</v>
      </c>
      <c r="DV18" s="1">
        <v>1.2419609986861099E-16</v>
      </c>
      <c r="DW18" s="1">
        <v>6.9778150678336596E-17</v>
      </c>
      <c r="DX18" s="1">
        <v>4.0550527490580401E-17</v>
      </c>
      <c r="DY18" s="1">
        <v>-1.2913536088571999E-16</v>
      </c>
      <c r="DZ18" s="1">
        <v>1.00490260907149E-16</v>
      </c>
      <c r="EA18" s="1">
        <v>-1.6132702807695099E-16</v>
      </c>
      <c r="EB18" s="1">
        <v>-2.00709512425596E-16</v>
      </c>
      <c r="EC18" s="1">
        <v>7.8471858620939096E-17</v>
      </c>
      <c r="ED18" s="1">
        <v>-3.7481207916003998E-17</v>
      </c>
      <c r="EE18" s="1">
        <v>5.5873257816209903E-17</v>
      </c>
      <c r="EF18" s="1">
        <v>1.7524645810570499E-16</v>
      </c>
      <c r="EG18" s="1">
        <v>-6.0659417484667998E-17</v>
      </c>
      <c r="EH18" s="1">
        <v>2.0534789146875501E-16</v>
      </c>
      <c r="EI18" s="1">
        <v>-6.3753488030127398E-17</v>
      </c>
      <c r="EJ18" s="1">
        <v>1.3517620882599699E-16</v>
      </c>
      <c r="EK18" s="1">
        <v>-4.0082979014717797E-18</v>
      </c>
      <c r="EL18" s="1">
        <v>1.8557013235220099E-16</v>
      </c>
      <c r="EM18" s="1">
        <v>4.27670027914366E-17</v>
      </c>
      <c r="EN18" s="1">
        <v>-5.0179157873219E-17</v>
      </c>
      <c r="EO18" s="1">
        <v>-1.45756295877618E-17</v>
      </c>
      <c r="EP18" s="1">
        <v>1.7769916333741299E-15</v>
      </c>
      <c r="EQ18" s="1">
        <v>1.5290309647151499E-16</v>
      </c>
      <c r="ER18" s="1">
        <v>-3.5256950828882401E-17</v>
      </c>
      <c r="ES18" s="1">
        <v>-3.7687986134613196E-18</v>
      </c>
      <c r="ET18" s="1">
        <v>5.5156303660474899E-17</v>
      </c>
      <c r="EU18" s="1">
        <v>-9.7166649957327995E-17</v>
      </c>
      <c r="EV18" s="1">
        <v>2.34232275354982E-17</v>
      </c>
      <c r="EW18" s="1">
        <v>1.22987090717237E-16</v>
      </c>
      <c r="EX18" s="1">
        <v>-1.2525789777897299E-16</v>
      </c>
      <c r="EY18" s="1">
        <v>-3.6198684511198103E-17</v>
      </c>
      <c r="EZ18" s="1">
        <v>1.22281687727877E-16</v>
      </c>
      <c r="FA18" s="1">
        <v>1.29045849442854E-16</v>
      </c>
    </row>
    <row r="19" spans="1:157" x14ac:dyDescent="0.2">
      <c r="A19" t="s">
        <v>173</v>
      </c>
      <c r="B19" s="1">
        <v>-2.33018998418593E-16</v>
      </c>
      <c r="C19" s="1">
        <v>-2.4189468235164301E-17</v>
      </c>
      <c r="D19" s="1">
        <v>-1.5745855445512799E-16</v>
      </c>
      <c r="E19" s="1">
        <v>4.4852846320450798E-17</v>
      </c>
      <c r="F19" s="1">
        <v>-2.4019890093520799E-17</v>
      </c>
      <c r="G19" s="1">
        <v>-2.7243539880060901E-16</v>
      </c>
      <c r="H19" s="1">
        <v>-1.6129666241465401E-17</v>
      </c>
      <c r="I19" s="1">
        <v>1.0503441270143401E-18</v>
      </c>
      <c r="J19" s="1">
        <v>-2.03577955017499E-16</v>
      </c>
      <c r="K19" s="1">
        <v>1.84203381536642E-16</v>
      </c>
      <c r="L19" s="1">
        <v>-1.89509410261443E-16</v>
      </c>
      <c r="M19" s="1">
        <v>-1.1269420648901799E-18</v>
      </c>
      <c r="N19" s="1">
        <v>-6.6891605650144604E-17</v>
      </c>
      <c r="O19" s="1">
        <v>9.3998932322610494E-17</v>
      </c>
      <c r="P19" s="1">
        <v>2.9529816818178902E-17</v>
      </c>
      <c r="Q19" s="1">
        <v>1.01424795984081E-16</v>
      </c>
      <c r="R19" s="1">
        <v>2.7579854660254E-16</v>
      </c>
      <c r="S19" s="1">
        <v>4.45099742062154E-17</v>
      </c>
      <c r="T19" s="1">
        <v>-1.725829315702E-16</v>
      </c>
      <c r="U19" s="1">
        <v>1.4640184030529899E-16</v>
      </c>
      <c r="V19" s="1">
        <v>-2.04314860343321E-17</v>
      </c>
      <c r="W19" s="1">
        <v>1.5586458535662599E-16</v>
      </c>
      <c r="X19" s="1">
        <v>-1.7539054292787199E-16</v>
      </c>
      <c r="Y19" s="1">
        <v>2.67296604549137E-16</v>
      </c>
      <c r="Z19" s="1">
        <v>-1.3010190003819501E-16</v>
      </c>
      <c r="AA19" s="1">
        <v>1.9138308639747799E-16</v>
      </c>
      <c r="AB19" s="1">
        <v>6.2965310954834106E-17</v>
      </c>
      <c r="AC19" s="1">
        <v>-1.39490380989119E-15</v>
      </c>
      <c r="AD19" s="1">
        <v>-1.26522239186127E-16</v>
      </c>
      <c r="AE19" s="1">
        <v>6.5688831118946897E-17</v>
      </c>
      <c r="AF19" s="1">
        <v>-7.07881275493754E-17</v>
      </c>
      <c r="AG19" s="1">
        <v>-2.5582269538280199E-16</v>
      </c>
      <c r="AH19" s="1">
        <v>3.2782914763648299E-16</v>
      </c>
      <c r="AI19" s="1">
        <v>-2.7464511752171599E-16</v>
      </c>
      <c r="AJ19" s="1">
        <v>4.5946689425498399E-17</v>
      </c>
      <c r="AK19" s="1">
        <v>-1.9250726385428901E-16</v>
      </c>
      <c r="AL19" s="1">
        <v>1.8104091646251199E-16</v>
      </c>
      <c r="AM19" s="1">
        <v>1.9395163415775599E-16</v>
      </c>
      <c r="AN19" s="1">
        <v>2.4703412611455099E-16</v>
      </c>
      <c r="AO19" s="1">
        <v>-3.1718341145942998E-16</v>
      </c>
      <c r="AP19" s="1">
        <v>2.6346815349353699E-16</v>
      </c>
      <c r="AQ19" s="1">
        <v>-1.9552867552939601E-16</v>
      </c>
      <c r="AR19" s="1">
        <v>-1.87594607612106E-13</v>
      </c>
      <c r="AS19" s="1">
        <v>-1.2188427101596599E-16</v>
      </c>
      <c r="AT19" s="1">
        <v>4.68949400639692E-17</v>
      </c>
      <c r="AU19" s="1">
        <v>4.6881932046969502E-17</v>
      </c>
      <c r="AV19" s="1">
        <v>2.3427060372399998E-16</v>
      </c>
      <c r="AW19" s="1">
        <v>1.20296871934095E-16</v>
      </c>
      <c r="AX19" s="1">
        <v>-1.9760143105897899E-16</v>
      </c>
      <c r="AY19" s="1">
        <v>-4.0506796285987299E-16</v>
      </c>
      <c r="AZ19" s="1">
        <v>9.3276521123476398E-16</v>
      </c>
      <c r="BA19" s="1">
        <v>-3.0738468313833902E-16</v>
      </c>
      <c r="BB19" s="1">
        <v>-2.7070322652577901E-17</v>
      </c>
      <c r="BC19" s="1">
        <v>-6.4000962461588098E-17</v>
      </c>
      <c r="BD19" s="1">
        <v>4.1457361888404698E-16</v>
      </c>
      <c r="BE19" s="1">
        <v>-7.9145980428905201E-17</v>
      </c>
      <c r="BF19" s="1">
        <v>6.0447349485900406E-17</v>
      </c>
      <c r="BG19" s="1">
        <v>1.6669112982816299E-16</v>
      </c>
      <c r="BH19" s="1">
        <v>5.4177626275596098E-17</v>
      </c>
      <c r="BI19" s="1">
        <v>2.09884336063633E-16</v>
      </c>
      <c r="BJ19" s="1">
        <v>-4.1412229383899701E-16</v>
      </c>
      <c r="BK19" s="1">
        <v>-2.5822888014554899E-16</v>
      </c>
      <c r="BL19" s="1">
        <v>-3.3385601411727499E-16</v>
      </c>
      <c r="BM19" s="1">
        <v>-3.8511776035342901E-16</v>
      </c>
      <c r="BN19" s="1">
        <v>-1.18886825120351E-17</v>
      </c>
      <c r="BO19" s="1">
        <v>-3.2665532360967799E-13</v>
      </c>
      <c r="BP19" s="1">
        <v>1.1699595870865301E-16</v>
      </c>
      <c r="BQ19" s="1">
        <v>-2.8545081460002601E-17</v>
      </c>
      <c r="BR19" s="1">
        <v>-6.1691038768634998E-16</v>
      </c>
      <c r="BS19" s="1">
        <v>-3.3219204891166699E-16</v>
      </c>
      <c r="BT19" s="1">
        <v>-4.7066083958019498E-17</v>
      </c>
      <c r="BU19">
        <v>-1</v>
      </c>
      <c r="BV19" s="1">
        <v>-3.5984024661642801E-16</v>
      </c>
      <c r="BW19" s="1">
        <v>-2.2419743469983901E-16</v>
      </c>
      <c r="BX19" s="1">
        <v>-2.0619552577631399E-16</v>
      </c>
      <c r="BY19" s="1">
        <v>2.5977780514284201E-16</v>
      </c>
      <c r="BZ19" s="1">
        <v>-7.5121869784326596E-17</v>
      </c>
      <c r="CA19" s="1">
        <v>1.89777488951419E-16</v>
      </c>
      <c r="CB19" s="1">
        <v>-2.4314395754236999E-16</v>
      </c>
      <c r="CC19" s="1">
        <v>1.9029054245306101E-17</v>
      </c>
      <c r="CD19" s="1">
        <v>-1.53150825041125E-16</v>
      </c>
      <c r="CE19" s="1">
        <v>-4.2699940651823398E-17</v>
      </c>
      <c r="CF19" s="1">
        <v>-1.33583402206993E-16</v>
      </c>
      <c r="CG19" s="1">
        <v>1.48567686102253E-16</v>
      </c>
      <c r="CH19" s="1">
        <v>-2.5943952135953202E-16</v>
      </c>
      <c r="CI19" s="1">
        <v>-1.57579018351164E-16</v>
      </c>
      <c r="CJ19" s="1">
        <v>-7.8013795155822207E-18</v>
      </c>
      <c r="CK19" s="1">
        <v>-3.5336508582154101E-16</v>
      </c>
      <c r="CL19" s="1">
        <v>2.6098918550732702E-16</v>
      </c>
      <c r="CM19" s="1">
        <v>-9.7719001309491596E-17</v>
      </c>
      <c r="CN19" s="1">
        <v>2.7415249854259202E-16</v>
      </c>
      <c r="CO19" s="1">
        <v>2.8700486859533198E-16</v>
      </c>
      <c r="CP19" s="1">
        <v>-1.86040013250519E-16</v>
      </c>
      <c r="CQ19" s="1">
        <v>-3.69919821170299E-16</v>
      </c>
      <c r="CR19" s="1">
        <v>1.7066472785383001E-16</v>
      </c>
      <c r="CS19" s="1">
        <v>1.2326446964913999E-18</v>
      </c>
      <c r="CT19" s="1">
        <v>5.7463065039131005E-17</v>
      </c>
      <c r="CU19" s="1">
        <v>-5.0537985678235498E-17</v>
      </c>
      <c r="CV19" s="1">
        <v>-4.8057202317442299E-16</v>
      </c>
      <c r="CW19" s="1">
        <v>-2.6149859786382498E-16</v>
      </c>
      <c r="CX19" s="1">
        <v>2.11643220119834E-16</v>
      </c>
      <c r="CY19" s="1">
        <v>4.7260861533950497E-17</v>
      </c>
      <c r="CZ19" s="1">
        <v>1.8480014313137699E-16</v>
      </c>
      <c r="DA19" s="1">
        <v>-7.2146669865817799E-17</v>
      </c>
      <c r="DB19" s="1">
        <v>-4.02164137874882E-17</v>
      </c>
      <c r="DC19" s="1">
        <v>2.4297728915338802E-16</v>
      </c>
      <c r="DD19" s="1">
        <v>1.25140685936151E-16</v>
      </c>
      <c r="DE19" s="1">
        <v>-5.3033123256841202E-17</v>
      </c>
      <c r="DF19" s="1">
        <v>-1.68091240341593E-16</v>
      </c>
      <c r="DG19" s="1">
        <v>7.7859662187257495E-17</v>
      </c>
      <c r="DH19" s="1">
        <v>-3.5088402891851598E-16</v>
      </c>
      <c r="DI19" s="1">
        <v>1.8743871073266801E-16</v>
      </c>
      <c r="DJ19" s="1">
        <v>-2.56800012208735E-16</v>
      </c>
      <c r="DK19" s="1">
        <v>2.2419052588615398E-16</v>
      </c>
      <c r="DL19" s="1">
        <v>1.3539433049457201E-16</v>
      </c>
      <c r="DM19" s="1">
        <v>-1.7310417465605601E-16</v>
      </c>
      <c r="DN19" s="1">
        <v>1.05127835914617E-16</v>
      </c>
      <c r="DO19" s="1">
        <v>-4.7164880654454299E-17</v>
      </c>
      <c r="DP19" s="1">
        <v>2.16128336206838E-16</v>
      </c>
      <c r="DQ19" s="1">
        <v>-2.5159913397128401E-16</v>
      </c>
      <c r="DR19" s="1">
        <v>-4.11518450014231E-17</v>
      </c>
      <c r="DS19" s="1">
        <v>-1.50201510600449E-17</v>
      </c>
      <c r="DT19" s="1">
        <v>-4.72010442466221E-17</v>
      </c>
      <c r="DU19" s="1">
        <v>-3.8654384288403401E-17</v>
      </c>
      <c r="DV19" s="1">
        <v>-4.9724665068701004E-16</v>
      </c>
      <c r="DW19" s="1">
        <v>-1.2325349792553701E-16</v>
      </c>
      <c r="DX19" s="1">
        <v>2.8591716032507902E-16</v>
      </c>
      <c r="DY19" s="1">
        <v>-1.5819542845148601E-16</v>
      </c>
      <c r="DZ19" s="1">
        <v>6.9356513962621501E-17</v>
      </c>
      <c r="EA19" s="1">
        <v>-2.1342191526386899E-16</v>
      </c>
      <c r="EB19" s="1">
        <v>5.8421417827613601E-17</v>
      </c>
      <c r="EC19" s="1">
        <v>3.8834577803099101E-16</v>
      </c>
      <c r="ED19" s="1">
        <v>8.6493346658220397E-17</v>
      </c>
      <c r="EE19" s="1">
        <v>-2.18136322114507E-16</v>
      </c>
      <c r="EF19" s="1">
        <v>1.5549308067546499E-17</v>
      </c>
      <c r="EG19" s="1">
        <v>-9.1399990145982204E-17</v>
      </c>
      <c r="EH19" s="1">
        <v>5.5294310796760603E-18</v>
      </c>
      <c r="EI19" s="1">
        <v>-1.1583920935205001E-16</v>
      </c>
      <c r="EJ19" s="1">
        <v>5.9461929264749805E-17</v>
      </c>
      <c r="EK19" s="1">
        <v>6.0096569459804206E-17</v>
      </c>
      <c r="EL19" s="1">
        <v>-1.38085406180704E-16</v>
      </c>
      <c r="EM19" s="1">
        <v>1.6298322987835701E-16</v>
      </c>
      <c r="EN19" s="1">
        <v>-3.2257773294667402E-16</v>
      </c>
      <c r="EO19" s="1">
        <v>3.3662430943906398E-16</v>
      </c>
      <c r="EP19" s="1">
        <v>4.64095055456613E-16</v>
      </c>
      <c r="EQ19" s="1">
        <v>-1.9851651361877499E-16</v>
      </c>
      <c r="ER19" s="1">
        <v>1.27255830712388E-16</v>
      </c>
      <c r="ES19" s="1">
        <v>4.5079644749899499E-16</v>
      </c>
      <c r="ET19" s="1">
        <v>-2.8337326856144002E-16</v>
      </c>
      <c r="EU19" s="1">
        <v>-6.4872523084564897E-17</v>
      </c>
      <c r="EV19" s="1">
        <v>3.6364581210100502E-17</v>
      </c>
      <c r="EW19" s="1">
        <v>1.8988098382674801E-17</v>
      </c>
      <c r="EX19" s="1">
        <v>1.55327092951556E-16</v>
      </c>
      <c r="EY19" s="1">
        <v>6.7280257015339904E-17</v>
      </c>
      <c r="EZ19" s="1">
        <v>2.4760621801688601E-16</v>
      </c>
      <c r="FA19" s="1">
        <v>-2.3194312691055698E-16</v>
      </c>
    </row>
    <row r="20" spans="1:157" x14ac:dyDescent="0.2">
      <c r="A20" t="s">
        <v>174</v>
      </c>
      <c r="B20" s="1">
        <v>-5.5511151231257797E-16</v>
      </c>
      <c r="C20" s="1">
        <v>9.0910352162909497E-17</v>
      </c>
      <c r="D20" s="1">
        <v>-2.91195283370529E-16</v>
      </c>
      <c r="E20" s="1">
        <v>1.9527720230430301E-16</v>
      </c>
      <c r="F20" s="1">
        <v>4.5970172113385398E-16</v>
      </c>
      <c r="G20" s="1">
        <v>-3.7491711124548699E-16</v>
      </c>
      <c r="H20" s="1">
        <v>-1.52655665885959E-16</v>
      </c>
      <c r="I20" s="1">
        <v>-1.35606586723624E-16</v>
      </c>
      <c r="J20" s="1">
        <v>3.1321220457319298E-16</v>
      </c>
      <c r="K20" s="1">
        <v>-1.34425716337046E-16</v>
      </c>
      <c r="L20" s="1">
        <v>4.7416654668010101E-17</v>
      </c>
      <c r="M20" s="1">
        <v>-1.8214596497756499E-16</v>
      </c>
      <c r="N20" s="1">
        <v>-6.21437580214379E-16</v>
      </c>
      <c r="O20" s="1">
        <v>1.5612511283791301E-17</v>
      </c>
      <c r="P20" s="1">
        <v>3.02895289422988E-16</v>
      </c>
      <c r="Q20" s="1">
        <v>1.4224732503009801E-16</v>
      </c>
      <c r="R20" s="1">
        <v>-1.3194895149105501E-16</v>
      </c>
      <c r="S20" s="1">
        <v>-2.7321894746634699E-17</v>
      </c>
      <c r="T20" s="1">
        <v>1.9422265915998901E-17</v>
      </c>
      <c r="U20" s="1">
        <v>-2.8568727244992999E-17</v>
      </c>
      <c r="V20" s="1">
        <v>-1.08225615847471E-16</v>
      </c>
      <c r="W20" s="1">
        <v>4.5796699765787697E-16</v>
      </c>
      <c r="X20" s="1">
        <v>-2.7408630920433601E-16</v>
      </c>
      <c r="Y20" s="1">
        <v>-5.3776427755281001E-17</v>
      </c>
      <c r="Z20" s="1">
        <v>-4.6837533851373798E-17</v>
      </c>
      <c r="AA20" s="1">
        <v>-1.03649727689614E-16</v>
      </c>
      <c r="AB20" s="1">
        <v>-3.1983964088322399E-17</v>
      </c>
      <c r="AC20" s="1">
        <v>-4.7054374285870899E-17</v>
      </c>
      <c r="AD20" s="1">
        <v>2.2920033926343598E-16</v>
      </c>
      <c r="AE20" s="1">
        <v>2.92564131368145E-16</v>
      </c>
      <c r="AF20" s="1">
        <v>-1.05818132034585E-16</v>
      </c>
      <c r="AG20" s="1">
        <v>-1.65666091955785E-16</v>
      </c>
      <c r="AH20" s="1">
        <v>-2.9919673723264099E-16</v>
      </c>
      <c r="AI20" s="1">
        <v>-8.6736173798840404E-17</v>
      </c>
      <c r="AJ20" s="1">
        <v>-1.01589743561892E-16</v>
      </c>
      <c r="AK20" s="1">
        <v>-2.3722343533982798E-16</v>
      </c>
      <c r="AL20" s="1">
        <v>-4.6620693416876698E-18</v>
      </c>
      <c r="AM20" s="1">
        <v>9.8228716827186702E-17</v>
      </c>
      <c r="AN20" s="1">
        <v>-1.8095334258783101E-16</v>
      </c>
      <c r="AO20" s="1">
        <v>-1.8323016715005E-16</v>
      </c>
      <c r="AP20" s="1">
        <v>1.7805310177643199E-16</v>
      </c>
      <c r="AQ20" s="1">
        <v>6.82180006927879E-16</v>
      </c>
      <c r="AR20" s="1">
        <v>8.17983069338553E-17</v>
      </c>
      <c r="AS20" s="1">
        <v>5.9414279052205606E-17</v>
      </c>
      <c r="AT20" s="1">
        <v>1.70436581514721E-16</v>
      </c>
      <c r="AU20" s="1">
        <v>-3.52251356144774E-16</v>
      </c>
      <c r="AV20" s="1">
        <v>-1.65232411086791E-16</v>
      </c>
      <c r="AW20" s="1">
        <v>1.3117030786610001E-16</v>
      </c>
      <c r="AX20" s="1">
        <v>-3.7378440186012601E-17</v>
      </c>
      <c r="AY20" s="1">
        <v>-6.6929381675478401E-17</v>
      </c>
      <c r="AZ20" s="1">
        <v>-2.5909419453705498E-16</v>
      </c>
      <c r="BA20" s="1">
        <v>3.4668042560920801E-16</v>
      </c>
      <c r="BB20" s="1">
        <v>4.1412340572749898E-17</v>
      </c>
      <c r="BC20" s="1">
        <v>2.5715231783768002E-16</v>
      </c>
      <c r="BD20" s="1">
        <v>-1.20258364667163E-16</v>
      </c>
      <c r="BE20" s="1">
        <v>2.57064335096313E-16</v>
      </c>
      <c r="BF20" s="1">
        <v>-5.2041704279304201E-17</v>
      </c>
      <c r="BG20" s="1">
        <v>-4.5973808975459002E-18</v>
      </c>
      <c r="BH20" s="1">
        <v>1.7707767632521001E-16</v>
      </c>
      <c r="BI20" s="1">
        <v>-6.3955978393332102E-17</v>
      </c>
      <c r="BJ20" s="1">
        <v>5.5603405724202498E-17</v>
      </c>
      <c r="BK20" s="1">
        <v>-6.7112575488258505E-17</v>
      </c>
      <c r="BL20" s="1">
        <v>-5.2511259015354299E-16</v>
      </c>
      <c r="BM20" s="1">
        <v>6.2233204700668004E-17</v>
      </c>
      <c r="BN20" s="1">
        <v>-3.5659624990168599E-16</v>
      </c>
      <c r="BO20" s="1">
        <v>4.2113292946811298E-17</v>
      </c>
      <c r="BP20" s="1">
        <v>3.4694469519536099E-17</v>
      </c>
      <c r="BQ20" s="1">
        <v>4.3292019728159102E-17</v>
      </c>
      <c r="BR20" s="1">
        <v>2.08703092077082E-17</v>
      </c>
      <c r="BS20" s="1">
        <v>7.7564762642907206E-18</v>
      </c>
      <c r="BT20" s="1">
        <v>-2.9434501050891902E-16</v>
      </c>
      <c r="BU20" s="1">
        <v>-4.4942392874759698E-17</v>
      </c>
      <c r="BV20" s="1">
        <v>8.8904578143811394E-18</v>
      </c>
      <c r="BW20" s="1">
        <v>1.774735060535E-17</v>
      </c>
      <c r="BX20" s="1">
        <v>7.7214496785314603E-18</v>
      </c>
      <c r="BY20" s="1">
        <v>8.8699618214918901E-17</v>
      </c>
      <c r="BZ20" s="1">
        <v>-1.41962039935126E-16</v>
      </c>
      <c r="CA20" s="1">
        <v>8.4274648359473399E-17</v>
      </c>
      <c r="CB20" s="1">
        <v>1.32271685881967E-16</v>
      </c>
      <c r="CC20" s="1">
        <v>8.94405098872716E-18</v>
      </c>
      <c r="CD20" s="1">
        <v>-2.9901825283488698E-17</v>
      </c>
      <c r="CE20" s="1">
        <v>-1.38235853685352E-16</v>
      </c>
      <c r="CF20" s="1">
        <v>4.1683765917565497E-17</v>
      </c>
      <c r="CG20" s="1">
        <v>-8.47434701508484E-17</v>
      </c>
      <c r="CH20" s="1">
        <v>1.45847895192343E-16</v>
      </c>
      <c r="CI20" s="1">
        <v>-1.38777878078145E-17</v>
      </c>
      <c r="CJ20" s="1">
        <v>-2.1750734698766301E-17</v>
      </c>
      <c r="CK20" s="1">
        <v>9.6743091657761295E-17</v>
      </c>
      <c r="CL20" s="1">
        <v>-1.1382375499124E-16</v>
      </c>
      <c r="CM20" s="1">
        <v>-4.9718241713235304E-16</v>
      </c>
      <c r="CN20" s="1">
        <v>4.2684808823036799E-17</v>
      </c>
      <c r="CO20" s="1">
        <v>2.31938244773984E-16</v>
      </c>
      <c r="CP20" s="1">
        <v>-1.7104785916946E-16</v>
      </c>
      <c r="CQ20" s="1">
        <v>-9.7668944939095104E-17</v>
      </c>
      <c r="CR20" s="1">
        <v>-2.9380751450600799E-16</v>
      </c>
      <c r="CS20" s="1">
        <v>-2.00797173536257E-16</v>
      </c>
      <c r="CT20" s="1">
        <v>1.3790953633134299E-16</v>
      </c>
      <c r="CU20" s="1">
        <v>1.11022302462516E-16</v>
      </c>
      <c r="CV20" s="1">
        <v>-5.6541550836045395E-17</v>
      </c>
      <c r="CW20" s="1">
        <v>1.1275702593849199E-16</v>
      </c>
      <c r="CX20" s="1">
        <v>8.3266726846886704E-17</v>
      </c>
      <c r="CY20" s="1">
        <v>-2.5462979837977002E-16</v>
      </c>
      <c r="CZ20" s="1">
        <v>2.4036791061264001E-16</v>
      </c>
      <c r="DA20" s="1">
        <v>-1.1335999554983199E-16</v>
      </c>
      <c r="DB20" s="1">
        <v>1.9918546526671899E-16</v>
      </c>
      <c r="DC20" s="1">
        <v>3.3194168280510302E-16</v>
      </c>
      <c r="DD20" s="1">
        <v>3.14042044808519E-16</v>
      </c>
      <c r="DE20" s="1">
        <v>-8.7429348489770199E-17</v>
      </c>
      <c r="DF20" s="1">
        <v>6.5886581417570298E-17</v>
      </c>
      <c r="DG20" s="1">
        <v>-2.1995775537980501E-16</v>
      </c>
      <c r="DH20" s="1">
        <v>2.3924178997370302E-16</v>
      </c>
      <c r="DI20" s="1">
        <v>1.3477755338263899E-17</v>
      </c>
      <c r="DJ20" s="1">
        <v>1.89518539750466E-16</v>
      </c>
      <c r="DK20" s="1">
        <v>-1.0928757898653899E-16</v>
      </c>
      <c r="DL20" s="1">
        <v>2.5587171270657898E-17</v>
      </c>
      <c r="DM20" s="1">
        <v>-1.6989448042847899E-16</v>
      </c>
      <c r="DN20" s="1">
        <v>-3.81639164714898E-16</v>
      </c>
      <c r="DO20" s="1">
        <v>8.1532003370909896E-17</v>
      </c>
      <c r="DP20" s="1">
        <v>-9.4108748571741797E-17</v>
      </c>
      <c r="DQ20" s="1">
        <v>-2.0469737016526299E-16</v>
      </c>
      <c r="DR20" s="1">
        <v>8.23993651088983E-17</v>
      </c>
      <c r="DS20" s="1">
        <v>5.8286708792820699E-16</v>
      </c>
      <c r="DT20" s="1">
        <v>4.5536491244391199E-17</v>
      </c>
      <c r="DU20" s="1">
        <v>1.5048726154098799E-16</v>
      </c>
      <c r="DV20" s="1">
        <v>-1.1796119636642301E-16</v>
      </c>
      <c r="DW20" s="1">
        <v>-2.5027144813930699E-16</v>
      </c>
      <c r="DX20" s="1">
        <v>1.2923689896027201E-16</v>
      </c>
      <c r="DY20" s="1">
        <v>-1.88823132710121E-16</v>
      </c>
      <c r="DZ20" s="1">
        <v>1.4571677198205199E-16</v>
      </c>
      <c r="EA20" s="1">
        <v>-4.2500725161431798E-17</v>
      </c>
      <c r="EB20" s="1">
        <v>6.9388939039072299E-18</v>
      </c>
      <c r="EC20" s="1">
        <v>-1.06550634944685E-16</v>
      </c>
      <c r="ED20" s="1">
        <v>1.1003557554646499E-16</v>
      </c>
      <c r="EE20" s="1">
        <v>-1.28329842846666E-16</v>
      </c>
      <c r="EF20" s="1">
        <v>-2.8145082388760902E-17</v>
      </c>
      <c r="EG20" s="1">
        <v>-4.1526685261327502E-16</v>
      </c>
      <c r="EH20" s="1">
        <v>1.2662467655025899E-16</v>
      </c>
      <c r="EI20" s="1">
        <v>7.5894152073985298E-17</v>
      </c>
      <c r="EJ20" s="1">
        <v>-2.1120258320017599E-16</v>
      </c>
      <c r="EK20" s="1">
        <v>-3.3827107781547701E-17</v>
      </c>
      <c r="EL20" s="1">
        <v>2.2204460492503101E-16</v>
      </c>
      <c r="EM20" s="1">
        <v>-2.7755575615628899E-16</v>
      </c>
      <c r="EN20" s="1">
        <v>6.5919492087118694E-17</v>
      </c>
      <c r="EO20" s="1">
        <v>-2.2898349882893898E-16</v>
      </c>
      <c r="EP20" s="1">
        <v>9.2807705964759199E-16</v>
      </c>
      <c r="EQ20" s="1">
        <v>-1.1882855810441099E-16</v>
      </c>
      <c r="ER20" s="1">
        <v>2.06865774510234E-16</v>
      </c>
      <c r="ES20" s="1">
        <v>3.3306690738754701E-16</v>
      </c>
      <c r="ET20" s="1">
        <v>2.3017612121867299E-16</v>
      </c>
      <c r="EU20" s="1">
        <v>-1.3183898417423699E-16</v>
      </c>
      <c r="EV20" s="1">
        <v>2.8275992658422E-16</v>
      </c>
      <c r="EW20" s="1">
        <v>2.2638141361497298E-16</v>
      </c>
      <c r="EX20" s="1">
        <v>-2.6281060661048598E-16</v>
      </c>
      <c r="EY20" s="1">
        <v>-3.8163916471489799E-17</v>
      </c>
      <c r="EZ20" s="1">
        <v>1.3877787807814501E-16</v>
      </c>
      <c r="FA20">
        <v>-1</v>
      </c>
    </row>
    <row r="21" spans="1:157" x14ac:dyDescent="0.2">
      <c r="A21" t="s">
        <v>175</v>
      </c>
      <c r="B21" s="1">
        <v>-5.5511151231257797E-16</v>
      </c>
      <c r="C21" s="1">
        <v>-5.52807582696047E-17</v>
      </c>
      <c r="D21" s="1">
        <v>2.1940645764005101E-16</v>
      </c>
      <c r="E21" s="1">
        <v>1.89341845406785E-16</v>
      </c>
      <c r="F21" s="1">
        <v>6.2276572787567404E-16</v>
      </c>
      <c r="G21" s="1">
        <v>1.46692553937289E-16</v>
      </c>
      <c r="H21" s="1">
        <v>-1.0408340855860799E-16</v>
      </c>
      <c r="I21" s="1">
        <v>2.6229561057855601E-16</v>
      </c>
      <c r="J21" s="1">
        <v>3.0494973636475201E-17</v>
      </c>
      <c r="K21" s="1">
        <v>6.9034068038721695E-17</v>
      </c>
      <c r="L21" s="1">
        <v>-1.28846323354588E-17</v>
      </c>
      <c r="M21" s="1">
        <v>-2.6888213877640501E-17</v>
      </c>
      <c r="N21" s="1">
        <v>-1.8382647834491701E-16</v>
      </c>
      <c r="O21" s="1">
        <v>1.96891114523368E-16</v>
      </c>
      <c r="P21" s="1">
        <v>-7.0835546427152099E-17</v>
      </c>
      <c r="Q21" s="1">
        <v>1.8518173106052401E-16</v>
      </c>
      <c r="R21" s="1">
        <v>-1.1391313215528599E-16</v>
      </c>
      <c r="S21" s="1">
        <v>2.4015078120553899E-16</v>
      </c>
      <c r="T21" s="1">
        <v>6.4073444286970304E-17</v>
      </c>
      <c r="U21" s="1">
        <v>2.9734244580415002E-17</v>
      </c>
      <c r="V21" s="1">
        <v>-7.29150019768138E-17</v>
      </c>
      <c r="W21" s="1">
        <v>8.6736173798840404E-17</v>
      </c>
      <c r="X21" s="1">
        <v>8.56519716263549E-17</v>
      </c>
      <c r="Y21" s="1">
        <v>-8.1098322501915695E-17</v>
      </c>
      <c r="Z21" s="1">
        <v>7.0581561428806302E-17</v>
      </c>
      <c r="AA21" s="1">
        <v>-2.6671373443143399E-16</v>
      </c>
      <c r="AB21" s="1">
        <v>2.7256842616285601E-16</v>
      </c>
      <c r="AC21" s="1">
        <v>1.1405806854547499E-16</v>
      </c>
      <c r="AD21" s="1">
        <v>-2.7002055105751498E-16</v>
      </c>
      <c r="AE21" s="1">
        <v>3.7465385784963797E-17</v>
      </c>
      <c r="AF21" s="1">
        <v>-1.0430024899310599E-16</v>
      </c>
      <c r="AG21" s="1">
        <v>9.3241386833753397E-18</v>
      </c>
      <c r="AH21" s="1">
        <v>-2.5779711952674E-16</v>
      </c>
      <c r="AI21" s="1">
        <v>-4.3194614551822502E-16</v>
      </c>
      <c r="AJ21" s="1">
        <v>-3.4417997965552299E-16</v>
      </c>
      <c r="AK21" s="1">
        <v>4.2283884726934704E-18</v>
      </c>
      <c r="AL21" s="1">
        <v>-1.53956708492942E-16</v>
      </c>
      <c r="AM21" s="1">
        <v>-3.0975656067910901E-16</v>
      </c>
      <c r="AN21" s="1">
        <v>-7.6165202617106699E-17</v>
      </c>
      <c r="AO21" s="1">
        <v>3.0281766677520099E-16</v>
      </c>
      <c r="AP21" s="1">
        <v>-1.32977396455347E-16</v>
      </c>
      <c r="AQ21" s="1">
        <v>5.2800645800044103E-17</v>
      </c>
      <c r="AR21" s="1">
        <v>1.03474712922912E-17</v>
      </c>
      <c r="AS21" s="1">
        <v>-8.0664641632921505E-17</v>
      </c>
      <c r="AT21" s="1">
        <v>-9.6710833785706996E-17</v>
      </c>
      <c r="AU21" s="1">
        <v>1.0405202631580401E-16</v>
      </c>
      <c r="AV21" s="1">
        <v>4.4105344376710301E-16</v>
      </c>
      <c r="AW21" s="1">
        <v>-1.2986294852057799E-16</v>
      </c>
      <c r="AX21" s="1">
        <v>-1.71072922702283E-16</v>
      </c>
      <c r="AY21" s="1">
        <v>-9.3049319803648101E-18</v>
      </c>
      <c r="AZ21" s="1">
        <v>1.06180604703945E-16</v>
      </c>
      <c r="BA21" s="1">
        <v>-2.6523932829909102E-16</v>
      </c>
      <c r="BB21" s="1">
        <v>-4.1271015454778699E-16</v>
      </c>
      <c r="BC21" s="1">
        <v>3.4385535651957101E-16</v>
      </c>
      <c r="BD21" s="1">
        <v>1.72237758147623E-16</v>
      </c>
      <c r="BE21" s="1">
        <v>1.21213802883879E-16</v>
      </c>
      <c r="BF21" s="1">
        <v>-7.2858385991025898E-17</v>
      </c>
      <c r="BG21" s="1">
        <v>1.3015027507197501E-16</v>
      </c>
      <c r="BH21" s="1">
        <v>2.2673771273108298E-16</v>
      </c>
      <c r="BI21" s="1">
        <v>9.7921370620622197E-18</v>
      </c>
      <c r="BJ21" s="1">
        <v>-2.09424664293833E-16</v>
      </c>
      <c r="BK21" s="1">
        <v>1.94741411601957E-16</v>
      </c>
      <c r="BL21" s="1">
        <v>-2.2354743550533599E-16</v>
      </c>
      <c r="BM21" s="1">
        <v>2.30867300103632E-16</v>
      </c>
      <c r="BN21" s="1">
        <v>-1.5992923437112199E-16</v>
      </c>
      <c r="BO21" s="1">
        <v>1.5339593665940799E-16</v>
      </c>
      <c r="BP21" s="1">
        <v>-1.52655665885959E-16</v>
      </c>
      <c r="BQ21" s="1">
        <v>3.95339404285654E-16</v>
      </c>
      <c r="BR21" s="1">
        <v>-4.8193890949311801E-16</v>
      </c>
      <c r="BS21" s="1">
        <v>1.8457041141842201E-16</v>
      </c>
      <c r="BT21" s="1">
        <v>1.07205822534537E-16</v>
      </c>
      <c r="BU21" s="1">
        <v>4.2790314695110702E-16</v>
      </c>
      <c r="BV21" s="1">
        <v>-1.7509865085640899E-16</v>
      </c>
      <c r="BW21" s="1">
        <v>4.7318582498129903E-16</v>
      </c>
      <c r="BX21" s="1">
        <v>-6.44036907400915E-17</v>
      </c>
      <c r="BY21" s="1">
        <v>-7.0419494359664998E-17</v>
      </c>
      <c r="BZ21" s="1">
        <v>1.04492598918752E-16</v>
      </c>
      <c r="CA21" s="1">
        <v>-2.9399166504364098E-16</v>
      </c>
      <c r="CB21" s="1">
        <v>-4.4581754363883002E-17</v>
      </c>
      <c r="CC21" s="1">
        <v>7.6702731821260695E-17</v>
      </c>
      <c r="CD21" s="1">
        <v>-2.1616714932244001E-17</v>
      </c>
      <c r="CE21" s="1">
        <v>7.4306939936389106E-17</v>
      </c>
      <c r="CF21" s="1">
        <v>-1.2943470201349001E-16</v>
      </c>
      <c r="CG21" s="1">
        <v>-2.66157580603079E-16</v>
      </c>
      <c r="CH21" s="1">
        <v>-1.46276200605686E-16</v>
      </c>
      <c r="CI21" s="1">
        <v>-3.2612801348363998E-16</v>
      </c>
      <c r="CJ21" s="1">
        <v>-2.2007839057798701E-16</v>
      </c>
      <c r="CK21" s="1">
        <v>6.1694831821076402E-18</v>
      </c>
      <c r="CL21" s="1">
        <v>-2.8149430467309799E-16</v>
      </c>
      <c r="CM21" s="1">
        <v>-1.91605148224347E-16</v>
      </c>
      <c r="CN21" s="1">
        <v>-1.08725098126869E-16</v>
      </c>
      <c r="CO21" s="1">
        <v>-1.96709646593983E-17</v>
      </c>
      <c r="CP21" s="1">
        <v>2.8970033138230799E-16</v>
      </c>
      <c r="CQ21" s="1">
        <v>1.2982780115480799E-16</v>
      </c>
      <c r="CR21" s="1">
        <v>2.4405669977126502E-16</v>
      </c>
      <c r="CS21" s="1">
        <v>-4.7812141341308601E-17</v>
      </c>
      <c r="CT21" s="1">
        <v>1.3260159186452899E-16</v>
      </c>
      <c r="CU21" s="1">
        <v>-2.1857515797307799E-16</v>
      </c>
      <c r="CV21" s="1">
        <v>-5.6222249933500899E-18</v>
      </c>
      <c r="CW21" s="1">
        <v>-3.2873009869760499E-16</v>
      </c>
      <c r="CX21" s="1">
        <v>-3.4000580129145399E-16</v>
      </c>
      <c r="CY21" s="1">
        <v>-2.7645739004939001E-17</v>
      </c>
      <c r="CZ21" s="1">
        <v>3.67018138151755E-17</v>
      </c>
      <c r="DA21" s="1">
        <v>6.9753557297659495E-17</v>
      </c>
      <c r="DB21" s="1">
        <v>-3.02899374488146E-17</v>
      </c>
      <c r="DC21" s="1">
        <v>-6.4747348689147397E-18</v>
      </c>
      <c r="DD21" s="1">
        <v>3.7275834023737098E-16</v>
      </c>
      <c r="DE21" s="1">
        <v>-2.4141860377184499E-17</v>
      </c>
      <c r="DF21" s="1">
        <v>2.0885026613044501E-16</v>
      </c>
      <c r="DG21" s="1">
        <v>-2.3364342691667499E-16</v>
      </c>
      <c r="DH21" s="1">
        <v>-2.0342005950272501E-16</v>
      </c>
      <c r="DI21" s="1">
        <v>2.07456546884789E-16</v>
      </c>
      <c r="DJ21" s="1">
        <v>1.14654379740342E-16</v>
      </c>
      <c r="DK21" s="1">
        <v>1.6154612370033999E-16</v>
      </c>
      <c r="DL21" s="1">
        <v>-5.2421175039674102E-17</v>
      </c>
      <c r="DM21" s="1">
        <v>-2.5495014085996602E-16</v>
      </c>
      <c r="DN21" s="1">
        <v>1.14491749414469E-16</v>
      </c>
      <c r="DO21" s="1">
        <v>5.9414279052205606E-17</v>
      </c>
      <c r="DP21" s="1">
        <v>2.2746561578745898E-16</v>
      </c>
      <c r="DQ21" s="1">
        <v>1.2923689896027201E-16</v>
      </c>
      <c r="DR21" s="1">
        <v>-1.6609977282477901E-16</v>
      </c>
      <c r="DS21" s="1">
        <v>4.00721122950642E-16</v>
      </c>
      <c r="DT21" s="1">
        <v>-4.0115480381963701E-17</v>
      </c>
      <c r="DU21" s="1">
        <v>2.3765711620882302E-16</v>
      </c>
      <c r="DV21" s="1">
        <v>2.0426368929626901E-16</v>
      </c>
      <c r="DW21" s="1">
        <v>1.07125062209979E-16</v>
      </c>
      <c r="DX21" s="1">
        <v>-9.1072982488782403E-18</v>
      </c>
      <c r="DY21" s="1">
        <v>-1.3444095946080801E-17</v>
      </c>
      <c r="DZ21" s="1">
        <v>1.70002900645727E-16</v>
      </c>
      <c r="EA21" s="1">
        <v>-3.5865407865820501E-16</v>
      </c>
      <c r="EB21" s="1">
        <v>1.28369537222284E-16</v>
      </c>
      <c r="EC21" s="1">
        <v>-3.9069006142191199E-17</v>
      </c>
      <c r="ED21" s="1">
        <v>-8.0856528105904505E-17</v>
      </c>
      <c r="EE21" s="1">
        <v>-2.3162100015460498E-16</v>
      </c>
      <c r="EF21" s="1">
        <v>-3.67106208854533E-16</v>
      </c>
      <c r="EG21" s="1">
        <v>-1.50325153514985E-16</v>
      </c>
      <c r="EH21" s="1">
        <v>-6.6723714961674905E-17</v>
      </c>
      <c r="EI21" s="1">
        <v>-2.31802424477401E-16</v>
      </c>
      <c r="EJ21" s="1">
        <v>-1.1900474095744001E-16</v>
      </c>
      <c r="EK21" s="1">
        <v>-8.6302492929846202E-17</v>
      </c>
      <c r="EL21" s="1">
        <v>8.3266726846886704E-17</v>
      </c>
      <c r="EM21" s="1">
        <v>1.4831885719601701E-16</v>
      </c>
      <c r="EN21" s="1">
        <v>-4.0766001685455001E-16</v>
      </c>
      <c r="EO21" s="1">
        <v>3.8163916471489799E-17</v>
      </c>
      <c r="EP21" s="1">
        <v>7.6371201029878903E-16</v>
      </c>
      <c r="EQ21" s="1">
        <v>-2.2681509448396802E-16</v>
      </c>
      <c r="ER21" s="1">
        <v>-5.1976652148955102E-16</v>
      </c>
      <c r="ES21">
        <v>1</v>
      </c>
      <c r="ET21" s="1">
        <v>1.8697066464512499E-16</v>
      </c>
      <c r="EU21" s="1">
        <v>-3.9118014383277E-16</v>
      </c>
      <c r="EV21" s="1">
        <v>2.3570555229834901E-16</v>
      </c>
      <c r="EW21" s="1">
        <v>9.7144514654701197E-17</v>
      </c>
      <c r="EX21" s="1">
        <v>-1.6306400674181999E-16</v>
      </c>
      <c r="EY21" s="1">
        <v>2.7408630920433601E-16</v>
      </c>
      <c r="EZ21" s="1">
        <v>4.5796699765787697E-16</v>
      </c>
      <c r="FA21" s="1">
        <v>2.2204460492503101E-16</v>
      </c>
    </row>
    <row r="22" spans="1:157" x14ac:dyDescent="0.2">
      <c r="A22" t="s">
        <v>176</v>
      </c>
      <c r="B22" s="1">
        <v>-1.9596272714049901E-16</v>
      </c>
      <c r="C22" s="1">
        <v>3.6277581763745799E-16</v>
      </c>
      <c r="D22" s="1">
        <v>4.6940533057760003E-16</v>
      </c>
      <c r="E22" s="1">
        <v>-2.6507641974439099E-16</v>
      </c>
      <c r="F22" s="1">
        <v>3.79399277383403E-16</v>
      </c>
      <c r="G22" s="1">
        <v>1.7173936239893099E-16</v>
      </c>
      <c r="H22" s="1">
        <v>9.9803040132487904E-17</v>
      </c>
      <c r="I22" s="1">
        <v>4.4232923940996002E-16</v>
      </c>
      <c r="J22" s="1">
        <v>-8.57418365281052E-18</v>
      </c>
      <c r="K22" s="1">
        <v>-8.6673493360737097E-16</v>
      </c>
      <c r="L22" s="1">
        <v>-6.7533457119830098E-17</v>
      </c>
      <c r="M22" s="1">
        <v>-2.7420805168170801E-17</v>
      </c>
      <c r="N22" s="1">
        <v>-1.53516034304512E-16</v>
      </c>
      <c r="O22" s="1">
        <v>2.20243167060748E-16</v>
      </c>
      <c r="P22" s="1">
        <v>-5.6282650015439197E-16</v>
      </c>
      <c r="Q22" s="1">
        <v>1.18783930312517E-16</v>
      </c>
      <c r="R22" s="1">
        <v>3.9961998011921402E-16</v>
      </c>
      <c r="S22" s="1">
        <v>1.3016281093994699E-16</v>
      </c>
      <c r="T22" s="1">
        <v>1.07717550479243E-16</v>
      </c>
      <c r="U22" s="1">
        <v>-1.24381384474963E-20</v>
      </c>
      <c r="V22" s="1">
        <v>1.4497015214371599E-16</v>
      </c>
      <c r="W22" s="1">
        <v>-8.2272498722015502E-17</v>
      </c>
      <c r="X22" s="1">
        <v>3.5826885885073099E-16</v>
      </c>
      <c r="Y22" s="1">
        <v>-1.8328901151404301E-16</v>
      </c>
      <c r="Z22" s="1">
        <v>-1.8615065331704901E-16</v>
      </c>
      <c r="AA22" s="1">
        <v>-7.2672853366038098E-17</v>
      </c>
      <c r="AB22" s="1">
        <v>5.2385408565543003E-17</v>
      </c>
      <c r="AC22" s="1">
        <v>4.7886218698233502E-17</v>
      </c>
      <c r="AD22" s="1">
        <v>-4.7657640239225699E-16</v>
      </c>
      <c r="AE22" s="1">
        <v>6.3291254730906896E-17</v>
      </c>
      <c r="AF22" s="1">
        <v>-3.109618980771E-18</v>
      </c>
      <c r="AG22" s="1">
        <v>-4.1813317090079802E-16</v>
      </c>
      <c r="AH22" s="1">
        <v>-5.3431155950156301E-17</v>
      </c>
      <c r="AI22" s="1">
        <v>2.21219477518689E-18</v>
      </c>
      <c r="AJ22" s="1">
        <v>-4.1294757814626099E-17</v>
      </c>
      <c r="AK22" s="1">
        <v>-1.3755215782327601E-16</v>
      </c>
      <c r="AL22" s="1">
        <v>-1.4197727940107401E-16</v>
      </c>
      <c r="AM22" s="1">
        <v>-8.2673854118026395E-17</v>
      </c>
      <c r="AN22" s="1">
        <v>-9.56698178436404E-17</v>
      </c>
      <c r="AO22" s="1">
        <v>2.4018034550955802E-16</v>
      </c>
      <c r="AP22" s="1">
        <v>6.7462017611584501E-16</v>
      </c>
      <c r="AQ22" s="1">
        <v>4.0156608163178802E-16</v>
      </c>
      <c r="AR22" s="1">
        <v>4.8036495753321998E-18</v>
      </c>
      <c r="AS22" s="1">
        <v>1.34083755104284E-16</v>
      </c>
      <c r="AT22" s="1">
        <v>-1.4852873494969799E-16</v>
      </c>
      <c r="AU22" s="1">
        <v>4.8199360336744704E-16</v>
      </c>
      <c r="AV22" s="1">
        <v>1.9914958583272801E-15</v>
      </c>
      <c r="AW22">
        <v>1</v>
      </c>
      <c r="AX22" s="1">
        <v>-2.2554115693129701E-16</v>
      </c>
      <c r="AY22" s="1">
        <v>-7.36137540915193E-17</v>
      </c>
      <c r="AZ22" s="1">
        <v>-6.72734927821504E-16</v>
      </c>
      <c r="BA22" s="1">
        <v>1.75827099191044E-17</v>
      </c>
      <c r="BB22" s="1">
        <v>-1.6667543759155701E-16</v>
      </c>
      <c r="BC22" s="1">
        <v>2.2724199908938399E-16</v>
      </c>
      <c r="BD22" s="1">
        <v>1.05657619291081E-16</v>
      </c>
      <c r="BE22" s="1">
        <v>4.5328927954742404E-16</v>
      </c>
      <c r="BF22" s="1">
        <v>-2.2291064407820801E-14</v>
      </c>
      <c r="BG22" s="1">
        <v>-1.16522477818287E-16</v>
      </c>
      <c r="BH22" s="1">
        <v>-9.4019293951577998E-17</v>
      </c>
      <c r="BI22" s="1">
        <v>-1.2322137684799E-16</v>
      </c>
      <c r="BJ22" s="1">
        <v>-3.8136925237229901E-16</v>
      </c>
      <c r="BK22" s="1">
        <v>-2.75993415879198E-16</v>
      </c>
      <c r="BL22" s="1">
        <v>5.0608630411668202E-17</v>
      </c>
      <c r="BM22" s="1">
        <v>9.7078163754621802E-17</v>
      </c>
      <c r="BN22" s="1">
        <v>2.2581544340497499E-16</v>
      </c>
      <c r="BO22" s="1">
        <v>5.7303476256370396E-16</v>
      </c>
      <c r="BP22" s="1">
        <v>-3.63947966007512E-16</v>
      </c>
      <c r="BQ22" s="1">
        <v>-5.4439125157388703E-17</v>
      </c>
      <c r="BR22" s="1">
        <v>-1.6176676916565501E-16</v>
      </c>
      <c r="BS22" s="1">
        <v>-2.3875457974088798E-16</v>
      </c>
      <c r="BT22" s="1">
        <v>3.5147770450915602E-16</v>
      </c>
      <c r="BU22" s="1">
        <v>-2.0188218626829901E-17</v>
      </c>
      <c r="BV22" s="1">
        <v>-1.66050623685664E-16</v>
      </c>
      <c r="BW22" s="1">
        <v>3.1894860192738198E-16</v>
      </c>
      <c r="BX22" s="1">
        <v>1.82288451801159E-16</v>
      </c>
      <c r="BY22" s="1">
        <v>-3.2255014631443698E-16</v>
      </c>
      <c r="BZ22" s="1">
        <v>-8.7115644559210602E-17</v>
      </c>
      <c r="CA22" s="1">
        <v>-2.6217318453917502E-16</v>
      </c>
      <c r="CB22" s="1">
        <v>-4.98451427062774E-17</v>
      </c>
      <c r="CC22" s="1">
        <v>1.12504504241494E-18</v>
      </c>
      <c r="CD22" s="1">
        <v>-3.6706348462427502E-16</v>
      </c>
      <c r="CE22" s="1">
        <v>1.26503581872998E-15</v>
      </c>
      <c r="CF22" s="1">
        <v>-5.6893416356948202E-17</v>
      </c>
      <c r="CG22" s="1">
        <v>-1.2094829973447E-15</v>
      </c>
      <c r="CH22" s="1">
        <v>-2.0624659342579E-16</v>
      </c>
      <c r="CI22" s="1">
        <v>1.5085489069165501E-16</v>
      </c>
      <c r="CJ22" s="1">
        <v>2.53931510949E-17</v>
      </c>
      <c r="CK22" s="1">
        <v>9.3983070058194207E-18</v>
      </c>
      <c r="CL22" s="1">
        <v>-4.4773023391339203E-17</v>
      </c>
      <c r="CM22" s="1">
        <v>-3.5010230167382798E-16</v>
      </c>
      <c r="CN22" s="1">
        <v>-7.1815688432958406E-17</v>
      </c>
      <c r="CO22" s="1">
        <v>4.8716803499799496E-16</v>
      </c>
      <c r="CP22" s="1">
        <v>-7.7035661319308304E-17</v>
      </c>
      <c r="CQ22" s="1">
        <v>2.22807305154475E-16</v>
      </c>
      <c r="CR22" s="1">
        <v>1.80164013760107E-16</v>
      </c>
      <c r="CS22" s="1">
        <v>1.12415036386038E-16</v>
      </c>
      <c r="CT22" s="1">
        <v>-1.2630518558092701E-16</v>
      </c>
      <c r="CU22" s="1">
        <v>2.04592150336605E-16</v>
      </c>
      <c r="CV22" s="1">
        <v>3.88730206911955E-16</v>
      </c>
      <c r="CW22" s="1">
        <v>9.9465234603404395E-17</v>
      </c>
      <c r="CX22" s="1">
        <v>4.0487596819016402E-16</v>
      </c>
      <c r="CY22" s="1">
        <v>1.9085703213250099E-16</v>
      </c>
      <c r="CZ22" s="1">
        <v>2.0785418255034101E-16</v>
      </c>
      <c r="DA22" s="1">
        <v>-1.8151754594004E-16</v>
      </c>
      <c r="DB22" s="1">
        <v>-2.69028516657599E-17</v>
      </c>
      <c r="DC22" s="1">
        <v>1.4411965827277899E-16</v>
      </c>
      <c r="DD22" s="1">
        <v>-4.1676941283345902E-16</v>
      </c>
      <c r="DE22" s="1">
        <v>4.2114356376497601E-16</v>
      </c>
      <c r="DF22" s="1">
        <v>2.37240905394365E-16</v>
      </c>
      <c r="DG22" s="1">
        <v>3.99786443286893E-15</v>
      </c>
      <c r="DH22" s="1">
        <v>3.1769810336454798E-16</v>
      </c>
      <c r="DI22" s="1">
        <v>3.5517420261308799E-16</v>
      </c>
      <c r="DJ22" s="1">
        <v>-3.1862011328342099E-16</v>
      </c>
      <c r="DK22" s="1">
        <v>1.56593672730258E-16</v>
      </c>
      <c r="DL22" s="1">
        <v>1.0750203827954799E-16</v>
      </c>
      <c r="DM22" s="1">
        <v>1.5424667220956E-16</v>
      </c>
      <c r="DN22" s="1">
        <v>8.3858014485514306E-17</v>
      </c>
      <c r="DO22" s="1">
        <v>4.5716223844965303E-17</v>
      </c>
      <c r="DP22" s="1">
        <v>2.0599210948707599E-16</v>
      </c>
      <c r="DQ22" s="1">
        <v>3.1948587205127599E-16</v>
      </c>
      <c r="DR22" s="1">
        <v>-6.4709769996881097E-18</v>
      </c>
      <c r="DS22" s="1">
        <v>5.1089819754008203E-16</v>
      </c>
      <c r="DT22" s="1">
        <v>-3.16891953761593E-16</v>
      </c>
      <c r="DU22" s="1">
        <v>4.0176041223621302E-16</v>
      </c>
      <c r="DV22" s="1">
        <v>2.4730276867183502E-16</v>
      </c>
      <c r="DW22" s="1">
        <v>2.2210050909954999E-16</v>
      </c>
      <c r="DX22" s="1">
        <v>1.5191801993807E-16</v>
      </c>
      <c r="DY22" s="1">
        <v>9.9690483935913707E-18</v>
      </c>
      <c r="DZ22" s="1">
        <v>2.8046788706861801E-16</v>
      </c>
      <c r="EA22" s="1">
        <v>-3.18717936684844E-16</v>
      </c>
      <c r="EB22" s="1">
        <v>-3.0643234235004898E-16</v>
      </c>
      <c r="EC22" s="1">
        <v>7.4620657890126696E-17</v>
      </c>
      <c r="ED22" s="1">
        <v>7.9042997055402198E-17</v>
      </c>
      <c r="EE22" s="1">
        <v>1.7428168757878101E-16</v>
      </c>
      <c r="EF22" s="1">
        <v>-2.9348844589415202E-17</v>
      </c>
      <c r="EG22" s="1">
        <v>-8.9677072191708395E-17</v>
      </c>
      <c r="EH22" s="1">
        <v>1.0484235007934901E-16</v>
      </c>
      <c r="EI22" s="1">
        <v>-3.0610986047834601E-16</v>
      </c>
      <c r="EJ22" s="1">
        <v>-1.5239850333902099E-16</v>
      </c>
      <c r="EK22" s="1">
        <v>-4.50839092356768E-17</v>
      </c>
      <c r="EL22" s="1">
        <v>3.7370297616055702E-16</v>
      </c>
      <c r="EM22" s="1">
        <v>6.8218052425885796E-16</v>
      </c>
      <c r="EN22" s="1">
        <v>-3.01854859581847E-16</v>
      </c>
      <c r="EO22" s="1">
        <v>-8.6788769089222405E-17</v>
      </c>
      <c r="EP22" s="1">
        <v>3.5286810148111199E-16</v>
      </c>
      <c r="EQ22" s="1">
        <v>-2.0224450767384499E-17</v>
      </c>
      <c r="ER22" s="1">
        <v>-2.3607766562933302E-16</v>
      </c>
      <c r="ES22" s="1">
        <v>3.4005085012810901E-16</v>
      </c>
      <c r="ET22" s="1">
        <v>-2.0060364507611801E-16</v>
      </c>
      <c r="EU22" s="1">
        <v>2.3731011598509601E-17</v>
      </c>
      <c r="EV22" s="1">
        <v>1.6667045575398001E-16</v>
      </c>
      <c r="EW22" s="1">
        <v>-2.5813525381089499E-16</v>
      </c>
      <c r="EX22" s="1">
        <v>-1.38661826526558E-16</v>
      </c>
      <c r="EY22" s="1">
        <v>-2.9792444370625298E-16</v>
      </c>
      <c r="EZ22" s="1">
        <v>-2.1672143766979E-17</v>
      </c>
      <c r="FA22" s="1">
        <v>1.45537442289735E-16</v>
      </c>
    </row>
    <row r="23" spans="1:157" x14ac:dyDescent="0.2">
      <c r="A23" t="s">
        <v>177</v>
      </c>
      <c r="B23" s="1">
        <v>-5.6365533831877495E-17</v>
      </c>
      <c r="C23" s="1">
        <v>3.1370722072936002E-16</v>
      </c>
      <c r="D23" s="1">
        <v>-4.5536491244391901E-17</v>
      </c>
      <c r="E23" s="1">
        <v>7.3235908575617199E-16</v>
      </c>
      <c r="F23" s="1">
        <v>2.06805562656656E-16</v>
      </c>
      <c r="G23" s="1">
        <v>-4.43433833054024E-16</v>
      </c>
      <c r="H23" s="1">
        <v>-4.3272389551637301E-16</v>
      </c>
      <c r="I23" s="1">
        <v>-2.5770115119522201E-16</v>
      </c>
      <c r="J23" s="1">
        <v>5.7004924273987397E-16</v>
      </c>
      <c r="K23" s="1">
        <v>4.1695196828647101E-17</v>
      </c>
      <c r="L23" s="1">
        <v>-5.1580316168512298E-17</v>
      </c>
      <c r="M23" s="1">
        <v>-1.9131323625785999E-16</v>
      </c>
      <c r="N23" s="1">
        <v>-2.7898796290916701E-16</v>
      </c>
      <c r="O23" s="1">
        <v>-3.8345630112081303E-17</v>
      </c>
      <c r="P23" s="1">
        <v>-4.4242584889989001E-16</v>
      </c>
      <c r="Q23" s="1">
        <v>1.4744517810237901E-16</v>
      </c>
      <c r="R23" s="1">
        <v>-2.9962549605853197E-14</v>
      </c>
      <c r="S23" s="1">
        <v>1.6359548568736501E-16</v>
      </c>
      <c r="T23" s="1">
        <v>-9.7957703341756906E-16</v>
      </c>
      <c r="U23" s="1">
        <v>-2.7937813196859599E-17</v>
      </c>
      <c r="V23">
        <v>-1</v>
      </c>
      <c r="W23" s="1">
        <v>-7.5017175138411501E-17</v>
      </c>
      <c r="X23" s="1">
        <v>-1.21800760985636E-14</v>
      </c>
      <c r="Y23" s="1">
        <v>-1.4365918235912601E-15</v>
      </c>
      <c r="Z23" s="1">
        <v>1.7400096020240001E-16</v>
      </c>
      <c r="AA23" s="1">
        <v>-8.4463039333104796E-17</v>
      </c>
      <c r="AB23" s="1">
        <v>3.5729571138488899E-16</v>
      </c>
      <c r="AC23" s="1">
        <v>-1.9856693677750101E-16</v>
      </c>
      <c r="AD23" s="1">
        <v>2.4569297604641301E-16</v>
      </c>
      <c r="AE23" s="1">
        <v>-4.2632279966052202E-16</v>
      </c>
      <c r="AF23" s="1">
        <v>-4.8371312262815899E-17</v>
      </c>
      <c r="AG23" s="1">
        <v>-1.39293450658858E-15</v>
      </c>
      <c r="AH23" s="1">
        <v>1.4529277905239199E-16</v>
      </c>
      <c r="AI23" s="1">
        <v>6.13917481250686E-16</v>
      </c>
      <c r="AJ23" s="1">
        <v>1.2730461781073699E-16</v>
      </c>
      <c r="AK23" s="1">
        <v>-1.19493660147162E-16</v>
      </c>
      <c r="AL23" s="1">
        <v>-3.4424379498778501E-17</v>
      </c>
      <c r="AM23" s="1">
        <v>1.61121467867893E-16</v>
      </c>
      <c r="AN23" s="1">
        <v>2.75415115887122E-16</v>
      </c>
      <c r="AO23" s="1">
        <v>1.09012234206076E-16</v>
      </c>
      <c r="AP23" s="1">
        <v>3.7087060463435002E-17</v>
      </c>
      <c r="AQ23" s="1">
        <v>-1.3190658470965201E-16</v>
      </c>
      <c r="AR23" s="1">
        <v>1.5884905168227399E-16</v>
      </c>
      <c r="AS23" s="1">
        <v>6.4187555549326299E-16</v>
      </c>
      <c r="AT23" s="1">
        <v>2.6018387477907099E-16</v>
      </c>
      <c r="AU23" s="1">
        <v>-5.96577414675372E-17</v>
      </c>
      <c r="AV23" s="1">
        <v>-1.82691002711782E-17</v>
      </c>
      <c r="AW23" s="1">
        <v>-2.4116115916271999E-16</v>
      </c>
      <c r="AX23" s="1">
        <v>3.92193195237686E-16</v>
      </c>
      <c r="AY23" s="1">
        <v>1.60308502685283E-16</v>
      </c>
      <c r="AZ23" s="1">
        <v>-2.3664054432321999E-16</v>
      </c>
      <c r="BA23" s="1">
        <v>-4.5923415894696901E-16</v>
      </c>
      <c r="BB23" s="1">
        <v>-1.58809148489525E-16</v>
      </c>
      <c r="BC23" s="1">
        <v>8.4256061329280601E-17</v>
      </c>
      <c r="BD23" s="1">
        <v>3.5011810413225E-16</v>
      </c>
      <c r="BE23" s="1">
        <v>-5.6692994901061295E-16</v>
      </c>
      <c r="BF23" s="1">
        <v>-7.8673137460628698E-17</v>
      </c>
      <c r="BG23" s="1">
        <v>-3.0172263846285899E-16</v>
      </c>
      <c r="BH23" s="1">
        <v>-1.2750821059404399E-16</v>
      </c>
      <c r="BI23" s="1">
        <v>-2.3231816166316001E-16</v>
      </c>
      <c r="BJ23" s="1">
        <v>-8.8250642238751196E-17</v>
      </c>
      <c r="BK23" s="1">
        <v>1.00909606710929E-16</v>
      </c>
      <c r="BL23" s="1">
        <v>-2.58623458054412E-16</v>
      </c>
      <c r="BM23" s="1">
        <v>-2.4859561035019901E-16</v>
      </c>
      <c r="BN23" s="1">
        <v>-3.6407157565739002E-16</v>
      </c>
      <c r="BO23" s="1">
        <v>-2.5303288178385601E-16</v>
      </c>
      <c r="BP23" s="1">
        <v>8.0568764458929003E-17</v>
      </c>
      <c r="BQ23" s="1">
        <v>-7.2568912481301901E-17</v>
      </c>
      <c r="BR23" s="1">
        <v>1.7202682631618699E-16</v>
      </c>
      <c r="BS23" s="1">
        <v>-1.48728159397998E-16</v>
      </c>
      <c r="BT23" s="1">
        <v>-5.0786298219332903E-16</v>
      </c>
      <c r="BU23" s="1">
        <v>-2.3677635207695898E-16</v>
      </c>
      <c r="BV23" s="1">
        <v>1.7506927024436099E-16</v>
      </c>
      <c r="BW23" s="1">
        <v>-3.2287040417783899E-16</v>
      </c>
      <c r="BX23" s="1">
        <v>2.6554482896314199E-19</v>
      </c>
      <c r="BY23" s="1">
        <v>1.2480522258023699E-16</v>
      </c>
      <c r="BZ23" s="1">
        <v>4.1923387504583302E-16</v>
      </c>
      <c r="CA23" s="1">
        <v>-2.5397856098224099E-16</v>
      </c>
      <c r="CB23" s="1">
        <v>-1.0561451623284899E-15</v>
      </c>
      <c r="CC23" s="1">
        <v>2.41070606046702E-16</v>
      </c>
      <c r="CD23" s="1">
        <v>1.0641906882343499E-16</v>
      </c>
      <c r="CE23" s="1">
        <v>-5.4009467694894002E-17</v>
      </c>
      <c r="CF23" s="1">
        <v>-3.7862712878935102E-16</v>
      </c>
      <c r="CG23" s="1">
        <v>2.43134711189011E-17</v>
      </c>
      <c r="CH23" s="1">
        <v>-1.89294923052385E-17</v>
      </c>
      <c r="CI23" s="1">
        <v>3.7366539507727401E-16</v>
      </c>
      <c r="CJ23" s="1">
        <v>1.03799387823482E-17</v>
      </c>
      <c r="CK23" s="1">
        <v>-2.10280746655767E-16</v>
      </c>
      <c r="CL23" s="1">
        <v>1.7706531577614601E-16</v>
      </c>
      <c r="CM23" s="1">
        <v>-3.2187120970254399E-16</v>
      </c>
      <c r="CN23" s="1">
        <v>4.5640358659550198E-17</v>
      </c>
      <c r="CO23" s="1">
        <v>2.04884564446607E-16</v>
      </c>
      <c r="CP23" s="1">
        <v>4.70729825409312E-17</v>
      </c>
      <c r="CQ23" s="1">
        <v>-1.70821028593656E-16</v>
      </c>
      <c r="CR23" s="1">
        <v>1.4085374407362701E-16</v>
      </c>
      <c r="CS23" s="1">
        <v>2.8143432002176801E-16</v>
      </c>
      <c r="CT23" s="1">
        <v>-4.6373073922658697E-16</v>
      </c>
      <c r="CU23" s="1">
        <v>-2.64184058635216E-16</v>
      </c>
      <c r="CV23" s="1">
        <v>-3.2206723165538401E-16</v>
      </c>
      <c r="CW23" s="1">
        <v>5.9273910760771995E-17</v>
      </c>
      <c r="CX23" s="1">
        <v>1.77434666234817E-16</v>
      </c>
      <c r="CY23" s="1">
        <v>-9.0660963825669303E-17</v>
      </c>
      <c r="CZ23" s="1">
        <v>2.6625093680487802E-16</v>
      </c>
      <c r="DA23" s="1">
        <v>1.6169726614186699E-17</v>
      </c>
      <c r="DB23" s="1">
        <v>-2.3592551616683901E-16</v>
      </c>
      <c r="DC23" s="1">
        <v>6.5315226723481702E-17</v>
      </c>
      <c r="DD23" s="1">
        <v>2.0153393371784201E-16</v>
      </c>
      <c r="DE23" s="1">
        <v>-3.4267697263018199E-17</v>
      </c>
      <c r="DF23" s="1">
        <v>-3.3405809475451201E-16</v>
      </c>
      <c r="DG23" s="1">
        <v>8.73345602427402E-16</v>
      </c>
      <c r="DH23" s="1">
        <v>-4.7694995891791197E-17</v>
      </c>
      <c r="DI23" s="1">
        <v>-4.0042741427618398E-17</v>
      </c>
      <c r="DJ23" s="1">
        <v>1.22346860335759E-16</v>
      </c>
      <c r="DK23" s="1">
        <v>-4.3721365945884198E-17</v>
      </c>
      <c r="DL23" s="1">
        <v>-3.0638927798778399E-17</v>
      </c>
      <c r="DM23" s="1">
        <v>9.6520969650326494E-17</v>
      </c>
      <c r="DN23" s="1">
        <v>-1.0989076644990301E-16</v>
      </c>
      <c r="DO23" s="1">
        <v>2.18322957730693E-16</v>
      </c>
      <c r="DP23" s="1">
        <v>1.04864814760751E-16</v>
      </c>
      <c r="DQ23" s="1">
        <v>-3.5166297918563003E-17</v>
      </c>
      <c r="DR23" s="1">
        <v>2.4722700474052099E-17</v>
      </c>
      <c r="DS23" s="1">
        <v>-1.4729444812072E-16</v>
      </c>
      <c r="DT23" s="1">
        <v>-4.0042030099112598E-16</v>
      </c>
      <c r="DU23" s="1">
        <v>-3.1794760935561498E-16</v>
      </c>
      <c r="DV23" s="1">
        <v>-3.8560115811301701E-17</v>
      </c>
      <c r="DW23" s="1">
        <v>3.5107313378027898E-16</v>
      </c>
      <c r="DX23" s="1">
        <v>5.4313926187901199E-17</v>
      </c>
      <c r="DY23" s="1">
        <v>-1.7650154917529699E-17</v>
      </c>
      <c r="DZ23" s="1">
        <v>-7.4447309345877201E-17</v>
      </c>
      <c r="EA23" s="1">
        <v>8.3941736007170196E-16</v>
      </c>
      <c r="EB23" s="1">
        <v>1.7360876439189099E-16</v>
      </c>
      <c r="EC23" s="1">
        <v>2.9086415253508898E-16</v>
      </c>
      <c r="ED23" s="1">
        <v>1.2747083526524701E-16</v>
      </c>
      <c r="EE23" s="1">
        <v>-2.4544939580708501E-16</v>
      </c>
      <c r="EF23" s="1">
        <v>-5.6301792960048702E-16</v>
      </c>
      <c r="EG23" s="1">
        <v>1.1105618378040499E-16</v>
      </c>
      <c r="EH23" s="1">
        <v>-4.4056555278948601E-16</v>
      </c>
      <c r="EI23" s="1">
        <v>-1.0600021336713901E-15</v>
      </c>
      <c r="EJ23" s="1">
        <v>-1.3472647202261899E-16</v>
      </c>
      <c r="EK23" s="1">
        <v>-4.9915803388381203E-17</v>
      </c>
      <c r="EL23" s="1">
        <v>3.41405892834692E-16</v>
      </c>
      <c r="EM23" s="1">
        <v>-7.78978477173952E-17</v>
      </c>
      <c r="EN23" s="1">
        <v>-3.22998203980864E-18</v>
      </c>
      <c r="EO23" s="1">
        <v>-1.08481991295807E-16</v>
      </c>
      <c r="EP23" s="1">
        <v>7.8342087303292505E-17</v>
      </c>
      <c r="EQ23" s="1">
        <v>1.33212092736257E-16</v>
      </c>
      <c r="ER23" s="1">
        <v>-7.2644166599905698E-17</v>
      </c>
      <c r="ES23" s="1">
        <v>-3.3085851670132501E-16</v>
      </c>
      <c r="ET23" s="1">
        <v>-2.6295586943294399E-16</v>
      </c>
      <c r="EU23" s="1">
        <v>-6.0953427729815195E-17</v>
      </c>
      <c r="EV23" s="1">
        <v>-1.59518195787199E-16</v>
      </c>
      <c r="EW23" s="1">
        <v>-5.3863951190279303E-17</v>
      </c>
      <c r="EX23" s="1">
        <v>-9.0041252981462605E-17</v>
      </c>
      <c r="EY23" s="1">
        <v>-2.2426697483026799E-17</v>
      </c>
      <c r="EZ23" s="1">
        <v>2.9339469577262601E-16</v>
      </c>
      <c r="FA23" s="1">
        <v>8.6468514411588798E-17</v>
      </c>
    </row>
    <row r="24" spans="1:157" x14ac:dyDescent="0.2">
      <c r="A24" t="s">
        <v>178</v>
      </c>
      <c r="B24" s="1">
        <v>-1.18339913980182E-16</v>
      </c>
      <c r="C24" s="1">
        <v>4.8004115355640899E-16</v>
      </c>
      <c r="D24" s="1">
        <v>-4.8255128191898401E-16</v>
      </c>
      <c r="E24" s="1">
        <v>-1.38636423575953E-16</v>
      </c>
      <c r="F24" s="1">
        <v>7.7860535872312897E-17</v>
      </c>
      <c r="G24" s="1">
        <v>7.9900203672449601E-17</v>
      </c>
      <c r="H24" s="1">
        <v>-3.0884198839698498E-16</v>
      </c>
      <c r="I24" s="1">
        <v>-9.2086185729600804E-17</v>
      </c>
      <c r="J24" s="1">
        <v>-3.8537749168804601E-17</v>
      </c>
      <c r="K24" s="1">
        <v>2.28427845215106E-17</v>
      </c>
      <c r="L24" s="1">
        <v>-2.6158352056771101E-16</v>
      </c>
      <c r="M24" s="1">
        <v>-2.4715792025829898E-16</v>
      </c>
      <c r="N24" s="1">
        <v>6.0134814175928696E-16</v>
      </c>
      <c r="O24" s="1">
        <v>-1.39002656498949E-16</v>
      </c>
      <c r="P24" s="1">
        <v>1.97621680440363E-16</v>
      </c>
      <c r="Q24" s="1">
        <v>1.02445202106978E-16</v>
      </c>
      <c r="R24" s="1">
        <v>4.8324923706751702E-17</v>
      </c>
      <c r="S24" s="1">
        <v>4.2538867535352898E-17</v>
      </c>
      <c r="T24" s="1">
        <v>4.39628099075113E-17</v>
      </c>
      <c r="U24" s="1">
        <v>-1.9988546181924601E-16</v>
      </c>
      <c r="V24" s="1">
        <v>7.1033374096827703E-17</v>
      </c>
      <c r="W24" s="1">
        <v>-1.1375036808966E-16</v>
      </c>
      <c r="X24" s="1">
        <v>5.7431789086780302E-17</v>
      </c>
      <c r="Y24" s="1">
        <v>5.6297830230394205E-17</v>
      </c>
      <c r="Z24" s="1">
        <v>-3.65891339404979E-16</v>
      </c>
      <c r="AA24" s="1">
        <v>1.6848140731215E-16</v>
      </c>
      <c r="AB24" s="1">
        <v>5.2156593750894399E-17</v>
      </c>
      <c r="AC24" s="1">
        <v>-3.7471478590926998E-16</v>
      </c>
      <c r="AD24" s="1">
        <v>2.0816572108043301E-16</v>
      </c>
      <c r="AE24" s="1">
        <v>2.2385810246510301E-17</v>
      </c>
      <c r="AF24" s="1">
        <v>2.44261372007821E-16</v>
      </c>
      <c r="AG24" s="1">
        <v>-1.38337215143788E-16</v>
      </c>
      <c r="AH24" s="1">
        <v>-7.8974652084471899E-17</v>
      </c>
      <c r="AI24" s="1">
        <v>-4.6614564557577102E-16</v>
      </c>
      <c r="AJ24" s="1">
        <v>2.2018431448360801E-17</v>
      </c>
      <c r="AK24" s="1">
        <v>6.58140377263635E-16</v>
      </c>
      <c r="AL24" s="1">
        <v>-1.8818469554725401E-16</v>
      </c>
      <c r="AM24" s="1">
        <v>-2.3848307799021801E-17</v>
      </c>
      <c r="AN24" s="1">
        <v>-3.42478100688053E-16</v>
      </c>
      <c r="AO24" s="1">
        <v>-1.06556071954838E-16</v>
      </c>
      <c r="AP24" s="1">
        <v>-1.8473501119917599E-16</v>
      </c>
      <c r="AQ24" s="1">
        <v>-6.1310294967304403E-17</v>
      </c>
      <c r="AR24" s="1">
        <v>5.7341774718731705E-17</v>
      </c>
      <c r="AS24" s="1">
        <v>1.39561555599603E-16</v>
      </c>
      <c r="AT24" s="1">
        <v>3.5423018967328799E-16</v>
      </c>
      <c r="AU24" s="1">
        <v>2.4630978275815201E-16</v>
      </c>
      <c r="AV24" s="1">
        <v>-2.3130220265824898E-16</v>
      </c>
      <c r="AW24" s="1">
        <v>-1.6596067413297E-16</v>
      </c>
      <c r="AX24" s="1">
        <v>1.0524892589403E-16</v>
      </c>
      <c r="AY24" s="1">
        <v>2.3127562292376802E-16</v>
      </c>
      <c r="AZ24" s="1">
        <v>-7.6669716616317802E-18</v>
      </c>
      <c r="BA24" s="1">
        <v>-3.55919856304467E-16</v>
      </c>
      <c r="BB24" s="1">
        <v>1.92213375072156E-16</v>
      </c>
      <c r="BC24" s="1">
        <v>-2.2193618470778399E-16</v>
      </c>
      <c r="BD24" s="1">
        <v>3.7170431527655202E-16</v>
      </c>
      <c r="BE24" s="1">
        <v>5.37028322978073E-17</v>
      </c>
      <c r="BF24" s="1">
        <v>-7.4017928963686096E-17</v>
      </c>
      <c r="BG24" s="1">
        <v>2.3046523738637198E-16</v>
      </c>
      <c r="BH24" s="1">
        <v>-5.50875818180714E-17</v>
      </c>
      <c r="BI24" s="1">
        <v>-1.9477416742994501E-17</v>
      </c>
      <c r="BJ24" s="1">
        <v>-9.6911580594206499E-17</v>
      </c>
      <c r="BK24" s="1">
        <v>-1.5982962549480001E-16</v>
      </c>
      <c r="BL24" s="1">
        <v>-2.8103113233887402E-16</v>
      </c>
      <c r="BM24" s="1">
        <v>-5.1835543776948699E-17</v>
      </c>
      <c r="BN24" s="1">
        <v>-6.44894490092458E-18</v>
      </c>
      <c r="BO24" s="1">
        <v>-3.1956488457095801E-17</v>
      </c>
      <c r="BP24" s="1">
        <v>-3.5920413249095501E-16</v>
      </c>
      <c r="BQ24" s="1">
        <v>2.4917803484090199E-16</v>
      </c>
      <c r="BR24" s="1">
        <v>1.61888629413496E-16</v>
      </c>
      <c r="BS24" s="1">
        <v>-6.5932806386258496E-17</v>
      </c>
      <c r="BT24" s="1">
        <v>-3.1583410148499698E-16</v>
      </c>
      <c r="BU24" s="1">
        <v>1.4353425841737299E-16</v>
      </c>
      <c r="BV24" s="1">
        <v>7.3634445996008101E-18</v>
      </c>
      <c r="BW24" s="1">
        <v>-4.6008341535571201E-17</v>
      </c>
      <c r="BX24" s="1">
        <v>-1.1725162098464199E-16</v>
      </c>
      <c r="BY24" s="1">
        <v>-1.93286142299852E-16</v>
      </c>
      <c r="BZ24" s="1">
        <v>-6.7383165019976097E-17</v>
      </c>
      <c r="CA24" s="1">
        <v>-2.18263621902055E-16</v>
      </c>
      <c r="CB24" s="1">
        <v>-2.3760260169773401E-16</v>
      </c>
      <c r="CC24" s="1">
        <v>-2.5547424249608302E-16</v>
      </c>
      <c r="CD24" s="1">
        <v>7.72549369735313E-17</v>
      </c>
      <c r="CE24" s="1">
        <v>6.0523151059274498E-18</v>
      </c>
      <c r="CF24" s="1">
        <v>-3.7130761268966099E-16</v>
      </c>
      <c r="CG24" s="1">
        <v>-8.8928737608010801E-17</v>
      </c>
      <c r="CH24" s="1">
        <v>1.2608932452827201E-17</v>
      </c>
      <c r="CI24" s="1">
        <v>-1.1895480152479199E-16</v>
      </c>
      <c r="CJ24" s="1">
        <v>-3.40639750805614E-13</v>
      </c>
      <c r="CK24">
        <v>-1</v>
      </c>
      <c r="CL24" s="1">
        <v>-6.0453723474362697E-16</v>
      </c>
      <c r="CM24" s="1">
        <v>-4.1893974285489798E-16</v>
      </c>
      <c r="CN24" s="1">
        <v>-9.0377568439086506E-17</v>
      </c>
      <c r="CO24" s="1">
        <v>-5.7634662830025196E-17</v>
      </c>
      <c r="CP24" s="1">
        <v>-2.3473029973870199E-17</v>
      </c>
      <c r="CQ24" s="1">
        <v>6.1682739164070302E-17</v>
      </c>
      <c r="CR24" s="1">
        <v>-1.80502721059893E-16</v>
      </c>
      <c r="CS24" s="1">
        <v>1.09711942493111E-16</v>
      </c>
      <c r="CT24" s="1">
        <v>-4.0193005072461099E-16</v>
      </c>
      <c r="CU24" s="1">
        <v>7.7389942533105001E-17</v>
      </c>
      <c r="CV24" s="1">
        <v>3.7953238201683999E-16</v>
      </c>
      <c r="CW24" s="1">
        <v>-1.58466034108298E-16</v>
      </c>
      <c r="CX24" s="1">
        <v>9.0780730991703998E-17</v>
      </c>
      <c r="CY24" s="1">
        <v>4.4887859221418998E-17</v>
      </c>
      <c r="CZ24" s="1">
        <v>1.1916244790430699E-16</v>
      </c>
      <c r="DA24" s="1">
        <v>-1.6611634290680999E-16</v>
      </c>
      <c r="DB24" s="1">
        <v>-2.6960555785291898E-16</v>
      </c>
      <c r="DC24" s="1">
        <v>-1.10441714316733E-16</v>
      </c>
      <c r="DD24" s="1">
        <v>1.7099067341112199E-16</v>
      </c>
      <c r="DE24" s="1">
        <v>-8.6941579288549202E-17</v>
      </c>
      <c r="DF24" s="1">
        <v>1.40631821441447E-16</v>
      </c>
      <c r="DG24" s="1">
        <v>-2.3241101878748699E-17</v>
      </c>
      <c r="DH24" s="1">
        <v>2.27973835555812E-16</v>
      </c>
      <c r="DI24" s="1">
        <v>1.9059585978025499E-16</v>
      </c>
      <c r="DJ24" s="1">
        <v>-2.4449903214229902E-16</v>
      </c>
      <c r="DK24" s="1">
        <v>-8.6102492879479003E-17</v>
      </c>
      <c r="DL24" s="1">
        <v>1.33936261965584E-17</v>
      </c>
      <c r="DM24" s="1">
        <v>-1.3443776438561499E-16</v>
      </c>
      <c r="DN24" s="1">
        <v>-7.05618848134908E-17</v>
      </c>
      <c r="DO24" s="1">
        <v>9.8559338406750807E-18</v>
      </c>
      <c r="DP24" s="1">
        <v>-2.5473320442209802E-16</v>
      </c>
      <c r="DQ24" s="1">
        <v>5.7794776970351899E-17</v>
      </c>
      <c r="DR24" s="1">
        <v>2.9818782444470298E-16</v>
      </c>
      <c r="DS24" s="1">
        <v>1.8133702349194E-16</v>
      </c>
      <c r="DT24" s="1">
        <v>-2.2513602705544001E-17</v>
      </c>
      <c r="DU24" s="1">
        <v>2.5988448649638002E-16</v>
      </c>
      <c r="DV24" s="1">
        <v>-6.6166745332946799E-17</v>
      </c>
      <c r="DW24" s="1">
        <v>1.2606221947396301E-16</v>
      </c>
      <c r="DX24" s="1">
        <v>-1.4599361428007101E-17</v>
      </c>
      <c r="DY24" s="1">
        <v>7.7383235995258703E-17</v>
      </c>
      <c r="DZ24" s="1">
        <v>-3.2155875123330802E-16</v>
      </c>
      <c r="EA24" s="1">
        <v>-5.0441307471321897E-17</v>
      </c>
      <c r="EB24" s="1">
        <v>-2.3952087326660402E-16</v>
      </c>
      <c r="EC24" s="1">
        <v>1.80649204820207E-16</v>
      </c>
      <c r="ED24" s="1">
        <v>-6.7051975137597903E-17</v>
      </c>
      <c r="EE24" s="1">
        <v>1.2498818169682E-17</v>
      </c>
      <c r="EF24" s="1">
        <v>3.1904554749517098E-16</v>
      </c>
      <c r="EG24" s="1">
        <v>-1.25242291581021E-16</v>
      </c>
      <c r="EH24" s="1">
        <v>1.9016906105396199E-16</v>
      </c>
      <c r="EI24" s="1">
        <v>5.12782383079703E-16</v>
      </c>
      <c r="EJ24" s="1">
        <v>-3.5389921613542797E-17</v>
      </c>
      <c r="EK24" s="1">
        <v>-1.9242577414981699E-16</v>
      </c>
      <c r="EL24" s="1">
        <v>-2.73362648997186E-16</v>
      </c>
      <c r="EM24" s="1">
        <v>7.8988141281815098E-17</v>
      </c>
      <c r="EN24" s="1">
        <v>-1.5665001507255E-16</v>
      </c>
      <c r="EO24" s="1">
        <v>2.8828225424826703E-17</v>
      </c>
      <c r="EP24" s="1">
        <v>2.2432584641614801E-16</v>
      </c>
      <c r="EQ24" s="1">
        <v>4.0812742906138902E-17</v>
      </c>
      <c r="ER24" s="1">
        <v>-5.03693776463386E-16</v>
      </c>
      <c r="ES24" s="1">
        <v>-7.4939380693233304E-17</v>
      </c>
      <c r="ET24" s="1">
        <v>2.4182591492927499E-16</v>
      </c>
      <c r="EU24" s="1">
        <v>4.69431257929786E-16</v>
      </c>
      <c r="EV24" s="1">
        <v>1.31922451446632E-16</v>
      </c>
      <c r="EW24" s="1">
        <v>-3.3773862608100099E-17</v>
      </c>
      <c r="EX24" s="1">
        <v>1.5196593318455801E-17</v>
      </c>
      <c r="EY24" s="1">
        <v>4.0682749586402298E-16</v>
      </c>
      <c r="EZ24" s="1">
        <v>2.6083461376489001E-17</v>
      </c>
      <c r="FA24" s="1">
        <v>-2.40121648596969E-17</v>
      </c>
    </row>
    <row r="25" spans="1:157" x14ac:dyDescent="0.2">
      <c r="A25" t="s">
        <v>179</v>
      </c>
      <c r="B25" s="1">
        <v>1.3332914434663899E-16</v>
      </c>
      <c r="C25" s="1">
        <v>-1.82761590926429E-16</v>
      </c>
      <c r="D25" s="1">
        <v>3.2539617701721E-16</v>
      </c>
      <c r="E25" s="1">
        <v>-9.1919009584412104E-17</v>
      </c>
      <c r="F25" s="1">
        <v>-6.9581613136050197E-17</v>
      </c>
      <c r="G25" s="1">
        <v>1.5441892434114699E-16</v>
      </c>
      <c r="H25" s="1">
        <v>-1.9304128388362702E-17</v>
      </c>
      <c r="I25" s="1">
        <v>-2.0872429142734099E-16</v>
      </c>
      <c r="J25" s="1">
        <v>1.4287885426672601E-16</v>
      </c>
      <c r="K25" s="1">
        <v>-2.5918149394783698E-16</v>
      </c>
      <c r="L25" s="1">
        <v>1.2640939048577301E-16</v>
      </c>
      <c r="M25" s="1">
        <v>-8.49920947890002E-17</v>
      </c>
      <c r="N25" s="1">
        <v>2.9328409319463902E-16</v>
      </c>
      <c r="O25" s="1">
        <v>-1.4588433514465199E-16</v>
      </c>
      <c r="P25" s="1">
        <v>-4.57307794266387E-17</v>
      </c>
      <c r="Q25" s="1">
        <v>8.37229902523586E-17</v>
      </c>
      <c r="R25" s="1">
        <v>-6.28138246101868E-16</v>
      </c>
      <c r="S25" s="1">
        <v>-1.55742658955388E-16</v>
      </c>
      <c r="T25" s="1">
        <v>-6.5085561680768898E-17</v>
      </c>
      <c r="U25" s="1">
        <v>-8.1559427322735995E-17</v>
      </c>
      <c r="V25" s="1">
        <v>3.3571577793695802E-16</v>
      </c>
      <c r="W25" s="1">
        <v>-1.4548446412899499E-16</v>
      </c>
      <c r="X25" s="1">
        <v>-1.3860807553360901E-16</v>
      </c>
      <c r="Y25" s="1">
        <v>2.4018920791651899E-17</v>
      </c>
      <c r="Z25" s="1">
        <v>-3.7866999635413299E-16</v>
      </c>
      <c r="AA25" s="1">
        <v>-6.6980950722307504E-17</v>
      </c>
      <c r="AB25" s="1">
        <v>3.0842514909052303E-17</v>
      </c>
      <c r="AC25" s="1">
        <v>3.0276123315568701E-17</v>
      </c>
      <c r="AD25" s="1">
        <v>6.1635711241164301E-18</v>
      </c>
      <c r="AE25" s="1">
        <v>7.2217393808190997E-17</v>
      </c>
      <c r="AF25" s="1">
        <v>-5.7353528770540105E-17</v>
      </c>
      <c r="AG25" s="1">
        <v>-1.3981271182914401E-16</v>
      </c>
      <c r="AH25" s="1">
        <v>1.8585040401537799E-16</v>
      </c>
      <c r="AI25" s="1">
        <v>-1.01177270940618E-16</v>
      </c>
      <c r="AJ25" s="1">
        <v>-9.67180627393209E-17</v>
      </c>
      <c r="AK25" s="1">
        <v>-2.3798061091915899E-17</v>
      </c>
      <c r="AL25" s="1">
        <v>-1.1320190816186899E-16</v>
      </c>
      <c r="AM25" s="1">
        <v>-4.1077628232257E-17</v>
      </c>
      <c r="AN25" s="1">
        <v>-3.3417306919640702E-16</v>
      </c>
      <c r="AO25" s="1">
        <v>-5.4521897516752595E-16</v>
      </c>
      <c r="AP25" s="1">
        <v>3.3444982037062201E-16</v>
      </c>
      <c r="AQ25" s="1">
        <v>-3.0140735140672603E-17</v>
      </c>
      <c r="AR25" s="1">
        <v>-4.3895017493228702E-16</v>
      </c>
      <c r="AS25" s="1">
        <v>2.20146084938182E-16</v>
      </c>
      <c r="AT25" s="1">
        <v>2.0319299151253499E-16</v>
      </c>
      <c r="AU25" s="1">
        <v>9.4529441050757704E-17</v>
      </c>
      <c r="AV25" s="1">
        <v>7.8590314515811194E-17</v>
      </c>
      <c r="AW25" s="1">
        <v>-1.95443899175989E-16</v>
      </c>
      <c r="AX25" s="1">
        <v>-1.55878626250261E-16</v>
      </c>
      <c r="AY25" s="1">
        <v>-6.5294567060501702E-17</v>
      </c>
      <c r="AZ25" s="1">
        <v>-5.1671303388914699E-16</v>
      </c>
      <c r="BA25" s="1">
        <v>2.2506681848083298E-16</v>
      </c>
      <c r="BB25" s="1">
        <v>-8.4733470274175796E-17</v>
      </c>
      <c r="BC25" s="1">
        <v>-8.5679076680664597E-17</v>
      </c>
      <c r="BD25" s="1">
        <v>7.7019435344412796E-17</v>
      </c>
      <c r="BE25" s="1">
        <v>-1.7389291606856401E-16</v>
      </c>
      <c r="BF25" s="1">
        <v>-6.63529538337954E-17</v>
      </c>
      <c r="BG25" s="1">
        <v>-9.3157444545188203E-18</v>
      </c>
      <c r="BH25" s="1">
        <v>-3.4645235729477497E-17</v>
      </c>
      <c r="BI25" s="1">
        <v>-1.62035285227379E-16</v>
      </c>
      <c r="BJ25" s="1">
        <v>-1.16035255202603E-16</v>
      </c>
      <c r="BK25" s="1">
        <v>-3.1853793570457001E-16</v>
      </c>
      <c r="BL25" s="1">
        <v>-1.02402312856105E-17</v>
      </c>
      <c r="BM25" s="1">
        <v>-1.4095366642222301E-16</v>
      </c>
      <c r="BN25" s="1">
        <v>2.32122927186261E-17</v>
      </c>
      <c r="BO25" s="1">
        <v>1.50493309885627E-16</v>
      </c>
      <c r="BP25" s="1">
        <v>-3.7367243903462799E-16</v>
      </c>
      <c r="BQ25" s="1">
        <v>5.4590553472534402E-16</v>
      </c>
      <c r="BR25" s="1">
        <v>-1.9924300903489799E-16</v>
      </c>
      <c r="BS25" s="1">
        <v>-1.8501628170312501E-17</v>
      </c>
      <c r="BT25" s="1">
        <v>-7.1148888215009496E-17</v>
      </c>
      <c r="BU25" s="1">
        <v>-1.33994888941273E-16</v>
      </c>
      <c r="BV25" s="1">
        <v>2.7129497553869098E-16</v>
      </c>
      <c r="BW25" s="1">
        <v>4.2591139311105999E-17</v>
      </c>
      <c r="BX25" s="1">
        <v>-1.47656900947748E-17</v>
      </c>
      <c r="BY25" s="1">
        <v>1.2856604886604401E-16</v>
      </c>
      <c r="BZ25" s="1">
        <v>1.3022623344266801E-16</v>
      </c>
      <c r="CA25" s="1">
        <v>1.96843085108279E-16</v>
      </c>
      <c r="CB25" s="1">
        <v>6.8490104733144895E-17</v>
      </c>
      <c r="CC25" s="1">
        <v>-2.0779607476666201E-16</v>
      </c>
      <c r="CD25" s="1">
        <v>3.3795134107585501E-16</v>
      </c>
      <c r="CE25" s="1">
        <v>1.08029920348326E-16</v>
      </c>
      <c r="CF25" s="1">
        <v>-1.2093031816179E-16</v>
      </c>
      <c r="CG25" s="1">
        <v>-1.71623178513902E-16</v>
      </c>
      <c r="CH25" s="1">
        <v>7.3986633876768799E-17</v>
      </c>
      <c r="CI25" s="1">
        <v>-6.3806161346607995E-17</v>
      </c>
      <c r="CJ25" s="1">
        <v>-2.65951874617493E-16</v>
      </c>
      <c r="CK25" s="1">
        <v>-1.18444375723271E-16</v>
      </c>
      <c r="CL25" s="1">
        <v>-8.5847186250913498E-18</v>
      </c>
      <c r="CM25" s="1">
        <v>3.0873281548323299E-16</v>
      </c>
      <c r="CN25" s="1">
        <v>1.2355735776047301E-16</v>
      </c>
      <c r="CO25" s="1">
        <v>1.8939042601719401E-16</v>
      </c>
      <c r="CP25" s="1">
        <v>1.6417814623503499E-16</v>
      </c>
      <c r="CQ25" s="1">
        <v>-1.2428085624632799E-16</v>
      </c>
      <c r="CR25" s="1">
        <v>-2.7847849267320301E-16</v>
      </c>
      <c r="CS25" s="1">
        <v>-1.4738415633871999E-16</v>
      </c>
      <c r="CT25" s="1">
        <v>3.0936568144372697E-17</v>
      </c>
      <c r="CU25" s="1">
        <v>2.2314739584676198E-16</v>
      </c>
      <c r="CV25" s="1">
        <v>1.55077809538192E-16</v>
      </c>
      <c r="CW25" s="1">
        <v>7.4105027000575001E-17</v>
      </c>
      <c r="CX25" s="1">
        <v>-4.0841187379822802E-16</v>
      </c>
      <c r="CY25" s="1">
        <v>-5.1249144690903603E-17</v>
      </c>
      <c r="CZ25" s="1">
        <v>4.8378487952754297E-16</v>
      </c>
      <c r="DA25" s="1">
        <v>-6.3068327570590501E-16</v>
      </c>
      <c r="DB25" s="1">
        <v>4.2184236594646199E-16</v>
      </c>
      <c r="DC25">
        <v>1</v>
      </c>
      <c r="DD25" s="1">
        <v>-1.4150750792511501E-16</v>
      </c>
      <c r="DE25" s="1">
        <v>6.0116691711628102E-16</v>
      </c>
      <c r="DF25" s="1">
        <v>4.6896243822530405E-16</v>
      </c>
      <c r="DG25" s="1">
        <v>2.8433877716761298E-19</v>
      </c>
      <c r="DH25" s="1">
        <v>9.20642889697555E-17</v>
      </c>
      <c r="DI25" s="1">
        <v>-2.5453038309504202E-16</v>
      </c>
      <c r="DJ25" s="1">
        <v>-5.8930257724722504E-17</v>
      </c>
      <c r="DK25" s="1">
        <v>-1.7643853885170799E-16</v>
      </c>
      <c r="DL25" s="1">
        <v>1.1565267712194699E-16</v>
      </c>
      <c r="DM25" s="1">
        <v>-2.4610574766809101E-17</v>
      </c>
      <c r="DN25" s="1">
        <v>2.7564294237307301E-16</v>
      </c>
      <c r="DO25" s="1">
        <v>-3.81955131872764E-17</v>
      </c>
      <c r="DP25" s="1">
        <v>1.9876090646842401E-16</v>
      </c>
      <c r="DQ25" s="1">
        <v>-8.1429294062178899E-17</v>
      </c>
      <c r="DR25" s="1">
        <v>5.0382269328070797E-17</v>
      </c>
      <c r="DS25" s="1">
        <v>-1.02145128283867E-16</v>
      </c>
      <c r="DT25" s="1">
        <v>4.1949396742572798E-17</v>
      </c>
      <c r="DU25" s="1">
        <v>-4.1147284178302103E-17</v>
      </c>
      <c r="DV25" s="1">
        <v>1.07673171175273E-16</v>
      </c>
      <c r="DW25" s="1">
        <v>-1.1644426623700901E-16</v>
      </c>
      <c r="DX25" s="1">
        <v>-9.1799152211055103E-17</v>
      </c>
      <c r="DY25" s="1">
        <v>1.20816676780514E-16</v>
      </c>
      <c r="DZ25" s="1">
        <v>1.5559040515830499E-16</v>
      </c>
      <c r="EA25" s="1">
        <v>9.1516106719232405E-17</v>
      </c>
      <c r="EB25" s="1">
        <v>-3.98078484901898E-17</v>
      </c>
      <c r="EC25" s="1">
        <v>3.1445790455630798E-17</v>
      </c>
      <c r="ED25" s="1">
        <v>1.4798025577535099E-16</v>
      </c>
      <c r="EE25" s="1">
        <v>-3.1209140699817898E-17</v>
      </c>
      <c r="EF25" s="1">
        <v>1.24940641972681E-16</v>
      </c>
      <c r="EG25" s="1">
        <v>1.80386677546117E-16</v>
      </c>
      <c r="EH25" s="1">
        <v>1.1747330538879901E-16</v>
      </c>
      <c r="EI25" s="1">
        <v>2.7312860804899001E-16</v>
      </c>
      <c r="EJ25" s="1">
        <v>-9.1201530141607697E-17</v>
      </c>
      <c r="EK25" s="1">
        <v>-3.7225769773210798E-17</v>
      </c>
      <c r="EL25" s="1">
        <v>9.66765690272216E-17</v>
      </c>
      <c r="EM25" s="1">
        <v>1.3985952302801501E-16</v>
      </c>
      <c r="EN25" s="1">
        <v>-6.2075140244043996E-17</v>
      </c>
      <c r="EO25" s="1">
        <v>2.05477530740725E-16</v>
      </c>
      <c r="EP25" s="1">
        <v>-1.2176674959971001E-16</v>
      </c>
      <c r="EQ25" s="1">
        <v>-1.7731832290490599E-17</v>
      </c>
      <c r="ER25" s="1">
        <v>2.2410035277961699E-16</v>
      </c>
      <c r="ES25" s="1">
        <v>-2.5824070570917398E-16</v>
      </c>
      <c r="ET25" s="1">
        <v>1.66980022701484E-16</v>
      </c>
      <c r="EU25" s="1">
        <v>4.9166889700092198E-16</v>
      </c>
      <c r="EV25" s="1">
        <v>2.4243397013032599E-16</v>
      </c>
      <c r="EW25" s="1">
        <v>-2.0103236514089801E-19</v>
      </c>
      <c r="EX25" s="1">
        <v>2.1908830383743901E-17</v>
      </c>
      <c r="EY25" s="1">
        <v>-1.08527971069287E-16</v>
      </c>
      <c r="EZ25" s="1">
        <v>-2.07763462754203E-16</v>
      </c>
      <c r="FA25" s="1">
        <v>-2.57064473470099E-16</v>
      </c>
    </row>
    <row r="26" spans="1:157" x14ac:dyDescent="0.2">
      <c r="A26" t="s">
        <v>180</v>
      </c>
      <c r="B26" s="1">
        <v>1.00727010556363E-16</v>
      </c>
      <c r="C26" s="1">
        <v>-3.3630114279569002E-16</v>
      </c>
      <c r="D26" s="1">
        <v>9.3580200012654596E-17</v>
      </c>
      <c r="E26" s="1">
        <v>-4.0064912515012602E-16</v>
      </c>
      <c r="F26" s="1">
        <v>1.08830279935887E-16</v>
      </c>
      <c r="G26" s="1">
        <v>1.9839253911411499E-16</v>
      </c>
      <c r="H26" s="1">
        <v>1.2370745780416101E-16</v>
      </c>
      <c r="I26" s="1">
        <v>-3.3849666094297E-16</v>
      </c>
      <c r="J26" s="1">
        <v>-1.91254133420448E-16</v>
      </c>
      <c r="K26" s="1">
        <v>-1.32946903269247E-16</v>
      </c>
      <c r="L26" s="1">
        <v>2.5476786995762898E-16</v>
      </c>
      <c r="M26" s="1">
        <v>2.0243492819855801E-17</v>
      </c>
      <c r="N26" s="1">
        <v>1.9623729895863199E-16</v>
      </c>
      <c r="O26" s="1">
        <v>1.9467059723709801E-16</v>
      </c>
      <c r="P26" s="1">
        <v>7.3699807344994001E-17</v>
      </c>
      <c r="Q26" s="1">
        <v>-1.16158850943196E-16</v>
      </c>
      <c r="R26" s="1">
        <v>-3.7064001837832699E-16</v>
      </c>
      <c r="S26" s="1">
        <v>2.4797694010460202E-16</v>
      </c>
      <c r="T26" s="1">
        <v>1.4218242113051701E-17</v>
      </c>
      <c r="U26" s="1">
        <v>3.15569310710085E-16</v>
      </c>
      <c r="V26" s="1">
        <v>-2.0088736302895399E-16</v>
      </c>
      <c r="W26" s="1">
        <v>-9.0332889785577797E-17</v>
      </c>
      <c r="X26" s="1">
        <v>6.8522347228876394E-17</v>
      </c>
      <c r="Y26" s="1">
        <v>-7.4324816676789799E-17</v>
      </c>
      <c r="Z26" s="1">
        <v>1.23510916133316E-16</v>
      </c>
      <c r="AA26" s="1">
        <v>-7.5288285420098704E-17</v>
      </c>
      <c r="AB26" s="1">
        <v>-1.4480806363506401E-16</v>
      </c>
      <c r="AC26" s="1">
        <v>6.2734900199370701E-16</v>
      </c>
      <c r="AD26" s="1">
        <v>-1.1822490399257799E-17</v>
      </c>
      <c r="AE26" s="1">
        <v>-2.6238963123571398E-18</v>
      </c>
      <c r="AF26" s="1">
        <v>-6.6971444830230002E-17</v>
      </c>
      <c r="AG26" s="1">
        <v>2.6357047274674502E-16</v>
      </c>
      <c r="AH26" s="1">
        <v>-1.8825207991053299E-16</v>
      </c>
      <c r="AI26" s="1">
        <v>1.2549384769571801E-16</v>
      </c>
      <c r="AJ26" s="1">
        <v>2.8379186742633001E-17</v>
      </c>
      <c r="AK26" s="1">
        <v>-1.6808788992881499E-16</v>
      </c>
      <c r="AL26" s="1">
        <v>-3.6888431147217999E-17</v>
      </c>
      <c r="AM26" s="1">
        <v>-5.2955714910762496E-16</v>
      </c>
      <c r="AN26" s="1">
        <v>-1.2952019870375401E-16</v>
      </c>
      <c r="AO26" s="1">
        <v>4.70158103430335E-16</v>
      </c>
      <c r="AP26" s="1">
        <v>-2.6953859587601198E-16</v>
      </c>
      <c r="AQ26" s="1">
        <v>-1.9832006366765899E-17</v>
      </c>
      <c r="AR26" s="1">
        <v>1.4324607779094601E-15</v>
      </c>
      <c r="AS26" s="1">
        <v>3.22201207117786E-17</v>
      </c>
      <c r="AT26" s="1">
        <v>4.6405481951633798E-16</v>
      </c>
      <c r="AU26" s="1">
        <v>2.4016924387683299E-18</v>
      </c>
      <c r="AV26" s="1">
        <v>-1.2241986461015099E-17</v>
      </c>
      <c r="AW26" s="1">
        <v>-2.1796851032927601E-16</v>
      </c>
      <c r="AX26" s="1">
        <v>1.71588546322987E-16</v>
      </c>
      <c r="AY26" s="1">
        <v>-4.95529864843951E-16</v>
      </c>
      <c r="AZ26" s="1">
        <v>-2.7055696775858802E-16</v>
      </c>
      <c r="BA26" s="1">
        <v>4.9240735729323702E-16</v>
      </c>
      <c r="BB26" s="1">
        <v>-2.2497089199956001E-17</v>
      </c>
      <c r="BC26" s="1">
        <v>1.2979594070545999E-16</v>
      </c>
      <c r="BD26" s="1">
        <v>-1.98319423830675E-16</v>
      </c>
      <c r="BE26" s="1">
        <v>2.1265646953691701E-16</v>
      </c>
      <c r="BF26" s="1">
        <v>-1.1571449340431399E-16</v>
      </c>
      <c r="BG26" s="1">
        <v>-6.4335864730553002E-17</v>
      </c>
      <c r="BH26" s="1">
        <v>-2.9426913233882502E-16</v>
      </c>
      <c r="BI26" s="1">
        <v>9.3524904643067095E-17</v>
      </c>
      <c r="BJ26" s="1">
        <v>9.1284634846477405E-17</v>
      </c>
      <c r="BK26" s="1">
        <v>-2.9496338171821902E-16</v>
      </c>
      <c r="BL26" s="1">
        <v>2.3055458612741701E-16</v>
      </c>
      <c r="BM26" s="1">
        <v>2.15342320760034E-16</v>
      </c>
      <c r="BN26" s="1">
        <v>-1.6445108274995301E-16</v>
      </c>
      <c r="BO26">
        <v>-1</v>
      </c>
      <c r="BP26" s="1">
        <v>-2.64231891072199E-16</v>
      </c>
      <c r="BQ26" s="1">
        <v>5.17108055645034E-17</v>
      </c>
      <c r="BR26" s="1">
        <v>-2.27544730649966E-16</v>
      </c>
      <c r="BS26" s="1">
        <v>2.0877063249460101E-16</v>
      </c>
      <c r="BT26" s="1">
        <v>3.2807839287147701E-16</v>
      </c>
      <c r="BU26" s="1">
        <v>3.2703490108275799E-13</v>
      </c>
      <c r="BV26" s="1">
        <v>-5.1784484185895102E-17</v>
      </c>
      <c r="BW26" s="1">
        <v>1.7063069764343E-16</v>
      </c>
      <c r="BX26" s="1">
        <v>7.1216154542422394E-17</v>
      </c>
      <c r="BY26" s="1">
        <v>1.97819462633558E-16</v>
      </c>
      <c r="BZ26" s="1">
        <v>6.5729756706934495E-17</v>
      </c>
      <c r="CA26" s="1">
        <v>1.87975234140041E-16</v>
      </c>
      <c r="CB26" s="1">
        <v>-5.13198204500101E-17</v>
      </c>
      <c r="CC26" s="1">
        <v>1.10545482470215E-16</v>
      </c>
      <c r="CD26" s="1">
        <v>-2.4004574746571798E-16</v>
      </c>
      <c r="CE26" s="1">
        <v>-6.3713977111146205E-17</v>
      </c>
      <c r="CF26" s="1">
        <v>-3.6160114450971702E-17</v>
      </c>
      <c r="CG26" s="1">
        <v>-1.32837851189499E-17</v>
      </c>
      <c r="CH26" s="1">
        <v>1.01552897628687E-16</v>
      </c>
      <c r="CI26" s="1">
        <v>1.8959956107150599E-16</v>
      </c>
      <c r="CJ26" s="1">
        <v>1.7404810997177099E-16</v>
      </c>
      <c r="CK26" s="1">
        <v>5.0540113387169098E-17</v>
      </c>
      <c r="CL26" s="1">
        <v>9.2795966617505396E-18</v>
      </c>
      <c r="CM26" s="1">
        <v>2.5340285651079398E-16</v>
      </c>
      <c r="CN26" s="1">
        <v>4.9715037122094501E-16</v>
      </c>
      <c r="CO26" s="1">
        <v>4.7950969248451499E-16</v>
      </c>
      <c r="CP26" s="1">
        <v>1.74205189915734E-16</v>
      </c>
      <c r="CQ26" s="1">
        <v>3.2291542927296598E-18</v>
      </c>
      <c r="CR26" s="1">
        <v>-1.2471946049432801E-16</v>
      </c>
      <c r="CS26" s="1">
        <v>-2.90792234143916E-16</v>
      </c>
      <c r="CT26" s="1">
        <v>6.5550953345725199E-18</v>
      </c>
      <c r="CU26" s="1">
        <v>-2.9276775212203E-16</v>
      </c>
      <c r="CV26" s="1">
        <v>2.0686926852114199E-16</v>
      </c>
      <c r="CW26" s="1">
        <v>9.4464500198048006E-17</v>
      </c>
      <c r="CX26" s="1">
        <v>7.8173788991884898E-17</v>
      </c>
      <c r="CY26" s="1">
        <v>-1.6536531626376199E-16</v>
      </c>
      <c r="CZ26" s="1">
        <v>3.2944664886631298E-16</v>
      </c>
      <c r="DA26" s="1">
        <v>7.0924212725750194E-17</v>
      </c>
      <c r="DB26" s="1">
        <v>-9.7603262404977799E-17</v>
      </c>
      <c r="DC26" s="1">
        <v>-4.3726782191525499E-17</v>
      </c>
      <c r="DD26" s="1">
        <v>-6.28946613318569E-17</v>
      </c>
      <c r="DE26" s="1">
        <v>-5.1784060679550998E-17</v>
      </c>
      <c r="DF26" s="1">
        <v>-1.34980020570673E-16</v>
      </c>
      <c r="DG26" s="1">
        <v>8.3457679813925304E-17</v>
      </c>
      <c r="DH26" s="1">
        <v>9.2080825964562104E-17</v>
      </c>
      <c r="DI26" s="1">
        <v>-1.2762793340718301E-16</v>
      </c>
      <c r="DJ26" s="1">
        <v>1.002533314454E-16</v>
      </c>
      <c r="DK26" s="1">
        <v>-1.6860278568946201E-17</v>
      </c>
      <c r="DL26" s="1">
        <v>3.8135595778529301E-16</v>
      </c>
      <c r="DM26" s="1">
        <v>-6.6001107973161604E-17</v>
      </c>
      <c r="DN26" s="1">
        <v>2.4430304624454398E-16</v>
      </c>
      <c r="DO26" s="1">
        <v>2.6332982627360899E-16</v>
      </c>
      <c r="DP26" s="1">
        <v>-2.84601682679576E-17</v>
      </c>
      <c r="DQ26" s="1">
        <v>1.6533951267583101E-16</v>
      </c>
      <c r="DR26" s="1">
        <v>1.5217482323889501E-16</v>
      </c>
      <c r="DS26" s="1">
        <v>1.6912755116273001E-17</v>
      </c>
      <c r="DT26" s="1">
        <v>1.90431542517129E-19</v>
      </c>
      <c r="DU26" s="1">
        <v>-3.9880302860854303E-17</v>
      </c>
      <c r="DV26" s="1">
        <v>5.0561017346678899E-16</v>
      </c>
      <c r="DW26" s="1">
        <v>1.63743115407281E-16</v>
      </c>
      <c r="DX26" s="1">
        <v>1.3820640220908199E-16</v>
      </c>
      <c r="DY26" s="1">
        <v>-3.4284187935708099E-18</v>
      </c>
      <c r="DZ26" s="1">
        <v>3.4994001567542901E-17</v>
      </c>
      <c r="EA26" s="1">
        <v>9.5181261009853196E-17</v>
      </c>
      <c r="EB26" s="1">
        <v>-1.94535299924598E-16</v>
      </c>
      <c r="EC26" s="1">
        <v>-5.9556206701704903E-17</v>
      </c>
      <c r="ED26" s="1">
        <v>1.2680104396220799E-16</v>
      </c>
      <c r="EE26" s="1">
        <v>-2.75300530934229E-16</v>
      </c>
      <c r="EF26" s="1">
        <v>2.3107778779102401E-16</v>
      </c>
      <c r="EG26" s="1">
        <v>-8.0794237673852103E-17</v>
      </c>
      <c r="EH26" s="1">
        <v>-1.9136168344369301E-16</v>
      </c>
      <c r="EI26" s="1">
        <v>1.6275919707902199E-16</v>
      </c>
      <c r="EJ26" s="1">
        <v>-4.2782620812592903E-17</v>
      </c>
      <c r="EK26" s="1">
        <v>1.9175491283667999E-18</v>
      </c>
      <c r="EL26" s="1">
        <v>-9.7177686300089595E-18</v>
      </c>
      <c r="EM26" s="1">
        <v>-6.5163932503063605E-17</v>
      </c>
      <c r="EN26" s="1">
        <v>-1.1111976241067601E-16</v>
      </c>
      <c r="EO26" s="1">
        <v>-5.05730478733536E-17</v>
      </c>
      <c r="EP26" s="1">
        <v>-2.9437639317584299E-16</v>
      </c>
      <c r="EQ26" s="1">
        <v>-3.7477473461907603E-17</v>
      </c>
      <c r="ER26" s="1">
        <v>-1.3933759805521399E-16</v>
      </c>
      <c r="ES26" s="1">
        <v>1.05877006573503E-16</v>
      </c>
      <c r="ET26" s="1">
        <v>-3.6002465549208002E-16</v>
      </c>
      <c r="EU26" s="1">
        <v>5.5029543342168199E-17</v>
      </c>
      <c r="EV26" s="1">
        <v>-4.0004584631959698E-16</v>
      </c>
      <c r="EW26" s="1">
        <v>3.0628980977460102E-16</v>
      </c>
      <c r="EX26" s="1">
        <v>-5.3412700153644198E-17</v>
      </c>
      <c r="EY26" s="1">
        <v>2.5042554798812102E-16</v>
      </c>
      <c r="EZ26" s="1">
        <v>1.4875445042704599E-16</v>
      </c>
      <c r="FA26" s="1">
        <v>-4.0755008238545798E-17</v>
      </c>
    </row>
    <row r="27" spans="1:157" x14ac:dyDescent="0.2">
      <c r="A27" t="s">
        <v>181</v>
      </c>
      <c r="B27" s="1">
        <v>-2.1716757766724601E-16</v>
      </c>
      <c r="C27" s="1">
        <v>1.4200131967525E-16</v>
      </c>
      <c r="D27" s="1">
        <v>-5.4525204880653802E-16</v>
      </c>
      <c r="E27" s="1">
        <v>-1.14289308540071E-16</v>
      </c>
      <c r="F27" s="1">
        <v>2.9380932575221601E-16</v>
      </c>
      <c r="G27" s="1">
        <v>-9.9127506411124804E-17</v>
      </c>
      <c r="H27" s="1">
        <v>1.1204270104687401E-16</v>
      </c>
      <c r="I27" s="1">
        <v>6.1198279604334502E-17</v>
      </c>
      <c r="J27" s="1">
        <v>-3.2493848144067299E-16</v>
      </c>
      <c r="K27" s="1">
        <v>1.3153574637783899E-16</v>
      </c>
      <c r="L27" s="1">
        <v>-1.3871649465924301E-16</v>
      </c>
      <c r="M27" s="1">
        <v>2.3831991612781201E-16</v>
      </c>
      <c r="N27" s="1">
        <v>-2.10633438309325E-16</v>
      </c>
      <c r="O27" s="1">
        <v>-2.1514481256251099E-16</v>
      </c>
      <c r="P27" s="1">
        <v>3.0633486520916001E-16</v>
      </c>
      <c r="Q27" s="1">
        <v>2.40404550266513E-16</v>
      </c>
      <c r="R27" s="1">
        <v>-3.8566468879675099E-16</v>
      </c>
      <c r="S27" s="1">
        <v>3.2968651879564302E-16</v>
      </c>
      <c r="T27" s="1">
        <v>4.55390323432559E-17</v>
      </c>
      <c r="U27" s="1">
        <v>-1.6989423716996299E-16</v>
      </c>
      <c r="V27" s="1">
        <v>-2.25132225306302E-17</v>
      </c>
      <c r="W27" s="1">
        <v>7.4742924560081595E-17</v>
      </c>
      <c r="X27" s="1">
        <v>-1.3238545353733101E-16</v>
      </c>
      <c r="Y27" s="1">
        <v>2.6348272444191202E-16</v>
      </c>
      <c r="Z27" s="1">
        <v>-2.07708090874894E-16</v>
      </c>
      <c r="AA27" s="1">
        <v>-2.22676099525389E-16</v>
      </c>
      <c r="AB27" s="1">
        <v>-1.3882634707633E-16</v>
      </c>
      <c r="AC27" s="1">
        <v>-7.4928508215776802E-17</v>
      </c>
      <c r="AD27" s="1">
        <v>-1.0761459423892E-16</v>
      </c>
      <c r="AE27" s="1">
        <v>-8.2478827387262495E-17</v>
      </c>
      <c r="AF27" s="1">
        <v>5.6293837225762205E-17</v>
      </c>
      <c r="AG27" s="1">
        <v>3.48084475006056E-17</v>
      </c>
      <c r="AH27" s="1">
        <v>-2.08191036965583E-17</v>
      </c>
      <c r="AI27" s="1">
        <v>6.310680922924E-17</v>
      </c>
      <c r="AJ27" s="1">
        <v>9.4059700196114099E-17</v>
      </c>
      <c r="AK27" s="1">
        <v>2.6894637332747498E-16</v>
      </c>
      <c r="AL27" s="1">
        <v>-1.63703032265946E-16</v>
      </c>
      <c r="AM27" s="1">
        <v>-1.2189173074393701E-16</v>
      </c>
      <c r="AN27" s="1">
        <v>8.6170420949033702E-17</v>
      </c>
      <c r="AO27" s="1">
        <v>-2.12978489512728E-16</v>
      </c>
      <c r="AP27" s="1">
        <v>-9.9592352824554697E-17</v>
      </c>
      <c r="AQ27" s="1">
        <v>-8.2023964207651406E-17</v>
      </c>
      <c r="AR27" s="1">
        <v>2.8613661681100402E-16</v>
      </c>
      <c r="AS27" s="1">
        <v>1.9428960793009601E-16</v>
      </c>
      <c r="AT27" s="1">
        <v>-1.6146984600514901E-16</v>
      </c>
      <c r="AU27" s="1">
        <v>-1.64672581865661E-16</v>
      </c>
      <c r="AV27" s="1">
        <v>2.4115032234688602E-16</v>
      </c>
      <c r="AW27" s="1">
        <v>1.40564250711639E-16</v>
      </c>
      <c r="AX27" s="1">
        <v>4.0001130934084901E-16</v>
      </c>
      <c r="AY27" s="1">
        <v>5.6902745630768295E-16</v>
      </c>
      <c r="AZ27" s="1">
        <v>-3.6036752043138699E-16</v>
      </c>
      <c r="BA27" s="1">
        <v>-1.91157548503392E-16</v>
      </c>
      <c r="BB27" s="1">
        <v>1.2837811343087199E-16</v>
      </c>
      <c r="BC27" s="1">
        <v>4.4890374512223604E-16</v>
      </c>
      <c r="BD27" s="1">
        <v>-9.1229048309304696E-17</v>
      </c>
      <c r="BE27" s="1">
        <v>-2.5606361295576198E-16</v>
      </c>
      <c r="BF27" s="1">
        <v>-1.37376888501492E-16</v>
      </c>
      <c r="BG27" s="1">
        <v>3.5245947525201298E-17</v>
      </c>
      <c r="BH27" s="1">
        <v>3.3449466744693001E-16</v>
      </c>
      <c r="BI27" s="1">
        <v>-2.7898883002393299E-16</v>
      </c>
      <c r="BJ27" s="1">
        <v>-8.1299413417559298E-18</v>
      </c>
      <c r="BK27" s="1">
        <v>-1.4182441446627301E-16</v>
      </c>
      <c r="BL27" s="1">
        <v>-4.3401121184362399E-17</v>
      </c>
      <c r="BM27" s="1">
        <v>-1.72779777998628E-18</v>
      </c>
      <c r="BN27" s="1">
        <v>-9.4372432244325397E-17</v>
      </c>
      <c r="BO27" s="1">
        <v>-1.38410742235064E-16</v>
      </c>
      <c r="BP27" s="1">
        <v>3.5919315815506402E-17</v>
      </c>
      <c r="BQ27" s="1">
        <v>-3.4882362603060802E-16</v>
      </c>
      <c r="BR27" s="1">
        <v>-1.5659677784063301E-16</v>
      </c>
      <c r="BS27" s="1">
        <v>1.6829366756746001E-17</v>
      </c>
      <c r="BT27" s="1">
        <v>-8.8843466040152704E-17</v>
      </c>
      <c r="BU27" s="1">
        <v>-1.1697842463161999E-16</v>
      </c>
      <c r="BV27" s="1">
        <v>1.08605331055986E-16</v>
      </c>
      <c r="BW27" s="1">
        <v>2.00121618774857E-16</v>
      </c>
      <c r="BX27" s="1">
        <v>7.9255172191239804E-17</v>
      </c>
      <c r="BY27" s="1">
        <v>-1.6233894653896999E-16</v>
      </c>
      <c r="BZ27" s="1">
        <v>-4.6729113634140501E-17</v>
      </c>
      <c r="CA27" s="1">
        <v>4.8724041661057199E-17</v>
      </c>
      <c r="CB27" s="1">
        <v>7.2655668838200896E-17</v>
      </c>
      <c r="CC27" s="1">
        <v>-5.8969083829155799E-17</v>
      </c>
      <c r="CD27" s="1">
        <v>1.61589102350651E-16</v>
      </c>
      <c r="CE27" s="1">
        <v>-8.0959197340377703E-17</v>
      </c>
      <c r="CF27" s="1">
        <v>5.1659613010696002E-18</v>
      </c>
      <c r="CG27" s="1">
        <v>1.3667349947574599E-16</v>
      </c>
      <c r="CH27" s="1">
        <v>3.13946832669189E-16</v>
      </c>
      <c r="CI27" s="1">
        <v>2.5526213935940598E-16</v>
      </c>
      <c r="CJ27" s="1">
        <v>-1.1531152510617801E-16</v>
      </c>
      <c r="CK27" s="1">
        <v>-3.9368799663135302E-16</v>
      </c>
      <c r="CL27" s="1">
        <v>-2.46706554828214E-16</v>
      </c>
      <c r="CM27" s="1">
        <v>6.8800754066546897E-17</v>
      </c>
      <c r="CN27" s="1">
        <v>4.1954100389866698E-16</v>
      </c>
      <c r="CO27" s="1">
        <v>-3.8175118482214399E-16</v>
      </c>
      <c r="CP27" s="1">
        <v>2.12421318027483E-16</v>
      </c>
      <c r="CQ27" s="1">
        <v>-8.0310052465383497E-17</v>
      </c>
      <c r="CR27" s="1">
        <v>3.4223201563493898E-17</v>
      </c>
      <c r="CS27" s="1">
        <v>-1.46769633935508E-16</v>
      </c>
      <c r="CT27" s="1">
        <v>2.9007831771827898E-16</v>
      </c>
      <c r="CU27" s="1">
        <v>1.26907968536714E-16</v>
      </c>
      <c r="CV27" s="1">
        <v>1.84755991125403E-16</v>
      </c>
      <c r="CW27" s="1">
        <v>-2.1797153087266499E-16</v>
      </c>
      <c r="CX27" s="1">
        <v>3.1666789544462197E-17</v>
      </c>
      <c r="CY27" s="1">
        <v>-6.6861389415745195E-17</v>
      </c>
      <c r="CZ27" s="1">
        <v>-2.3394330025158501E-16</v>
      </c>
      <c r="DA27" s="1">
        <v>-3.27094279553112E-16</v>
      </c>
      <c r="DB27" s="1">
        <v>-1.5303266172195101E-16</v>
      </c>
      <c r="DC27" s="1">
        <v>-3.9760935220427901E-16</v>
      </c>
      <c r="DD27" s="1">
        <v>-1.23554773648297E-16</v>
      </c>
      <c r="DE27" s="1">
        <v>-3.4489680775692201E-16</v>
      </c>
      <c r="DF27" s="1">
        <v>1.6974429089901499E-16</v>
      </c>
      <c r="DG27" s="1">
        <v>-2.5181681007859702E-16</v>
      </c>
      <c r="DH27" s="1">
        <v>4.0784027605368801E-17</v>
      </c>
      <c r="DI27" s="1">
        <v>-7.96756777274478E-17</v>
      </c>
      <c r="DJ27" s="1">
        <v>-1.3552793202094601E-16</v>
      </c>
      <c r="DK27" s="1">
        <v>-5.0395741170360602E-17</v>
      </c>
      <c r="DL27" s="1">
        <v>-1.5171148606364101E-16</v>
      </c>
      <c r="DM27" s="1">
        <v>-7.8093542999976301E-17</v>
      </c>
      <c r="DN27" s="1">
        <v>-6.5073066987723705E-17</v>
      </c>
      <c r="DO27" s="1">
        <v>9.5768412681905399E-17</v>
      </c>
      <c r="DP27" s="1">
        <v>1.17957160375438E-16</v>
      </c>
      <c r="DQ27" s="1">
        <v>-5.7336686572520201E-17</v>
      </c>
      <c r="DR27" s="1">
        <v>4.3819095714446503E-17</v>
      </c>
      <c r="DS27" s="1">
        <v>1.24449154192528E-16</v>
      </c>
      <c r="DT27" s="1">
        <v>-7.07912790343408E-17</v>
      </c>
      <c r="DU27" s="1">
        <v>1.5222312021046101E-16</v>
      </c>
      <c r="DV27" s="1">
        <v>2.16429065053983E-16</v>
      </c>
      <c r="DW27" s="1">
        <v>1.0524956116874101E-16</v>
      </c>
      <c r="DX27" s="1">
        <v>-1.04999174407341E-16</v>
      </c>
      <c r="DY27" s="1">
        <v>-3.48972068554603E-16</v>
      </c>
      <c r="DZ27" s="1">
        <v>-1.6107763218565099E-18</v>
      </c>
      <c r="EA27" s="1">
        <v>1.6267752574650799E-16</v>
      </c>
      <c r="EB27" s="1">
        <v>-1.43198510745806E-16</v>
      </c>
      <c r="EC27">
        <v>-1</v>
      </c>
      <c r="ED27" s="1">
        <v>-5.8470163423701804E-14</v>
      </c>
      <c r="EE27" s="1">
        <v>-8.0110833704314801E-14</v>
      </c>
      <c r="EF27" s="1">
        <v>-1.3070551644796E-15</v>
      </c>
      <c r="EG27" s="1">
        <v>1.05326852925161E-16</v>
      </c>
      <c r="EH27" s="1">
        <v>3.1414757947777999E-17</v>
      </c>
      <c r="EI27" s="1">
        <v>-1.9440169068076101E-16</v>
      </c>
      <c r="EJ27" s="1">
        <v>-1.22491647570236E-16</v>
      </c>
      <c r="EK27" s="1">
        <v>9.4093537880266303E-17</v>
      </c>
      <c r="EL27" s="1">
        <v>-3.6159762309445899E-16</v>
      </c>
      <c r="EM27" s="1">
        <v>1.6045016547354001E-16</v>
      </c>
      <c r="EN27" s="1">
        <v>2.6670193364717102E-16</v>
      </c>
      <c r="EO27" s="1">
        <v>-4.2494652591905398E-16</v>
      </c>
      <c r="EP27" s="1">
        <v>4.93460119273404E-16</v>
      </c>
      <c r="EQ27" s="1">
        <v>2.97615063875937E-16</v>
      </c>
      <c r="ER27" s="1">
        <v>1.6375907016155599E-16</v>
      </c>
      <c r="ES27" s="1">
        <v>3.2156062343960298E-16</v>
      </c>
      <c r="ET27" s="1">
        <v>1.9376772961704201E-16</v>
      </c>
      <c r="EU27" s="1">
        <v>-1.4596122074927499E-16</v>
      </c>
      <c r="EV27" s="1">
        <v>7.0357738235950795E-17</v>
      </c>
      <c r="EW27" s="1">
        <v>-4.6394342138202703E-17</v>
      </c>
      <c r="EX27" s="1">
        <v>-2.39781928497725E-17</v>
      </c>
      <c r="EY27" s="1">
        <v>-4.5226763260604103E-16</v>
      </c>
      <c r="EZ27" s="1">
        <v>2.9511125164571299E-16</v>
      </c>
      <c r="FA27" s="1">
        <v>-4.2514753135459803E-17</v>
      </c>
    </row>
    <row r="28" spans="1:157" x14ac:dyDescent="0.2">
      <c r="A28" t="s">
        <v>182</v>
      </c>
      <c r="B28" s="1">
        <v>1.02683422464753E-16</v>
      </c>
      <c r="C28" s="1">
        <v>2.8834003107421498E-16</v>
      </c>
      <c r="D28" s="1">
        <v>1.4289784633358899E-16</v>
      </c>
      <c r="E28" s="1">
        <v>6.5322333859301701E-17</v>
      </c>
      <c r="F28" s="1">
        <v>1.17146385119408E-16</v>
      </c>
      <c r="G28" s="1">
        <v>1.3329223156880299E-17</v>
      </c>
      <c r="H28" s="1">
        <v>2.4103428327086902E-16</v>
      </c>
      <c r="I28" s="1">
        <v>-9.2073191331104703E-17</v>
      </c>
      <c r="J28" s="1">
        <v>-7.5958632457096005E-17</v>
      </c>
      <c r="K28" s="1">
        <v>3.6183553440886402E-16</v>
      </c>
      <c r="L28" s="1">
        <v>4.3547123194689898E-16</v>
      </c>
      <c r="M28" s="1">
        <v>-1.5627548396674E-16</v>
      </c>
      <c r="N28" s="1">
        <v>2.3538408821878298E-16</v>
      </c>
      <c r="O28" s="1">
        <v>1.01093837514797E-16</v>
      </c>
      <c r="P28" s="1">
        <v>2.18026280647934E-18</v>
      </c>
      <c r="Q28" s="1">
        <v>-6.3722008512941997E-17</v>
      </c>
      <c r="R28" s="1">
        <v>-1.09968593476112E-16</v>
      </c>
      <c r="S28" s="1">
        <v>2.4823742875624002E-16</v>
      </c>
      <c r="T28" s="1">
        <v>-9.0966468095678296E-17</v>
      </c>
      <c r="U28" s="1">
        <v>1.1165532343983E-16</v>
      </c>
      <c r="V28" s="1">
        <v>2.41544679799411E-17</v>
      </c>
      <c r="W28" s="1">
        <v>1.7691632306418501E-16</v>
      </c>
      <c r="X28" s="1">
        <v>-2.7261534949169701E-16</v>
      </c>
      <c r="Y28" s="1">
        <v>9.61625628448042E-17</v>
      </c>
      <c r="Z28" s="1">
        <v>3.7927660964081602E-17</v>
      </c>
      <c r="AA28" s="1">
        <v>-4.39119169492551E-16</v>
      </c>
      <c r="AB28" s="1">
        <v>6.9296853169120302E-18</v>
      </c>
      <c r="AC28" s="1">
        <v>-1.3449013403346301E-16</v>
      </c>
      <c r="AD28" s="1">
        <v>-3.5569671492797497E-17</v>
      </c>
      <c r="AE28" s="1">
        <v>-4.7397337926214198E-16</v>
      </c>
      <c r="AF28" s="1">
        <v>1.98660548471887E-16</v>
      </c>
      <c r="AG28" s="1">
        <v>1.6226061336745799E-16</v>
      </c>
      <c r="AH28" s="1">
        <v>2.9064717975169899E-16</v>
      </c>
      <c r="AI28" s="1">
        <v>3.3393022304589302E-17</v>
      </c>
      <c r="AJ28" s="1">
        <v>2.6227123804941001E-16</v>
      </c>
      <c r="AK28" s="1">
        <v>-1.2867511109891901E-16</v>
      </c>
      <c r="AL28" s="1">
        <v>-1.6879831451248799E-16</v>
      </c>
      <c r="AM28" s="1">
        <v>-1.161983794818E-16</v>
      </c>
      <c r="AN28" s="1">
        <v>-3.59796955750956E-17</v>
      </c>
      <c r="AO28" s="1">
        <v>5.20380514472057E-16</v>
      </c>
      <c r="AP28" s="1">
        <v>-1.94187351745864E-16</v>
      </c>
      <c r="AQ28" s="1">
        <v>1.9503135322231899E-17</v>
      </c>
      <c r="AR28" s="1">
        <v>5.2124872326812603E-17</v>
      </c>
      <c r="AS28" s="1">
        <v>6.6422588366747699E-17</v>
      </c>
      <c r="AT28" s="1">
        <v>4.4295640862683602E-17</v>
      </c>
      <c r="AU28" s="1">
        <v>5.4655383256735601E-17</v>
      </c>
      <c r="AV28" s="1">
        <v>-2.6254516855076902E-16</v>
      </c>
      <c r="AW28" s="1">
        <v>2.1212457856322E-16</v>
      </c>
      <c r="AX28" s="1">
        <v>3.7640788923265101E-16</v>
      </c>
      <c r="AY28" s="1">
        <v>-1.2969281444412801E-16</v>
      </c>
      <c r="AZ28" s="1">
        <v>-3.10584005989455E-16</v>
      </c>
      <c r="BA28" s="1">
        <v>6.3425827090394897E-17</v>
      </c>
      <c r="BB28" s="1">
        <v>-1.8377904449987E-16</v>
      </c>
      <c r="BC28" s="1">
        <v>-8.0529116361348997E-17</v>
      </c>
      <c r="BD28" s="1">
        <v>1.5398042541545999E-16</v>
      </c>
      <c r="BE28" s="1">
        <v>-1.39624916527685E-16</v>
      </c>
      <c r="BF28" s="1">
        <v>3.0173679100802602E-16</v>
      </c>
      <c r="BG28" s="1">
        <v>1.06751324114445E-16</v>
      </c>
      <c r="BH28" s="1">
        <v>3.2725552021555199E-16</v>
      </c>
      <c r="BI28" s="1">
        <v>-1.1405891557841801E-16</v>
      </c>
      <c r="BJ28" s="1">
        <v>-2.232322509962E-16</v>
      </c>
      <c r="BK28" s="1">
        <v>1.1380759494727299E-16</v>
      </c>
      <c r="BL28" s="1">
        <v>-1.2670808209624501E-16</v>
      </c>
      <c r="BM28" s="1">
        <v>-7.0459756226163505E-17</v>
      </c>
      <c r="BN28" s="1">
        <v>-2.1327794626984901E-16</v>
      </c>
      <c r="BO28" s="1">
        <v>-1.5374738547585501E-16</v>
      </c>
      <c r="BP28" s="1">
        <v>-1.4103581847293801E-16</v>
      </c>
      <c r="BQ28" s="1">
        <v>1.06189767740193E-16</v>
      </c>
      <c r="BR28" s="1">
        <v>-3.2945833527400801E-16</v>
      </c>
      <c r="BS28" s="1">
        <v>-5.15550309115444E-17</v>
      </c>
      <c r="BT28" s="1">
        <v>3.0988970367050298E-16</v>
      </c>
      <c r="BU28" s="1">
        <v>-1.4129344102721301E-16</v>
      </c>
      <c r="BV28" s="1">
        <v>-7.9320286705667405E-17</v>
      </c>
      <c r="BW28" s="1">
        <v>-7.4715293969644002E-17</v>
      </c>
      <c r="BX28" s="1">
        <v>3.9868834975637302E-17</v>
      </c>
      <c r="BY28" s="1">
        <v>-2.2892928872031401E-16</v>
      </c>
      <c r="BZ28" s="1">
        <v>3.4477629085047601E-17</v>
      </c>
      <c r="CA28" s="1">
        <v>5.5869816744845203E-17</v>
      </c>
      <c r="CB28" s="1">
        <v>1.00283909924868E-16</v>
      </c>
      <c r="CC28" s="1">
        <v>-3.9604613635609098E-17</v>
      </c>
      <c r="CD28" s="1">
        <v>-2.3659733240804601E-16</v>
      </c>
      <c r="CE28" s="1">
        <v>5.5862669904395602E-17</v>
      </c>
      <c r="CF28" s="1">
        <v>1.7756192854618799E-17</v>
      </c>
      <c r="CG28" s="1">
        <v>1.2319788822816E-16</v>
      </c>
      <c r="CH28" s="1">
        <v>-1.9035879643414799E-16</v>
      </c>
      <c r="CI28" s="1">
        <v>-2.9622266567335301E-16</v>
      </c>
      <c r="CJ28" s="1">
        <v>-3.6643892024840302E-16</v>
      </c>
      <c r="CK28" s="1">
        <v>5.9820854866887695E-17</v>
      </c>
      <c r="CL28" s="1">
        <v>-9.1443982919679497E-17</v>
      </c>
      <c r="CM28" s="1">
        <v>-1.01286717525015E-16</v>
      </c>
      <c r="CN28">
        <v>-1</v>
      </c>
      <c r="CO28" s="1">
        <v>1.3663488472157499E-16</v>
      </c>
      <c r="CP28" s="1">
        <v>-1.1188818189284501E-16</v>
      </c>
      <c r="CQ28" s="1">
        <v>3.9301397016357901E-16</v>
      </c>
      <c r="CR28" s="1">
        <v>-3.7670943296180703E-17</v>
      </c>
      <c r="CS28" s="1">
        <v>-1.7072101517840801E-15</v>
      </c>
      <c r="CT28" s="1">
        <v>-4.6111330154045505E-16</v>
      </c>
      <c r="CU28" s="1">
        <v>2.1680041281544799E-16</v>
      </c>
      <c r="CV28" s="1">
        <v>-7.1604353712611395E-17</v>
      </c>
      <c r="CW28" s="1">
        <v>-1.5664872242110799E-16</v>
      </c>
      <c r="CX28" s="1">
        <v>-4.0618330552432298E-16</v>
      </c>
      <c r="CY28" s="1">
        <v>-1.3951892271914999E-16</v>
      </c>
      <c r="CZ28" s="1">
        <v>-1.3106289023631601E-16</v>
      </c>
      <c r="DA28" s="1">
        <v>-4.27249771342156E-17</v>
      </c>
      <c r="DB28" s="1">
        <v>-1.12315827652083E-16</v>
      </c>
      <c r="DC28" s="1">
        <v>-8.9985815700981404E-17</v>
      </c>
      <c r="DD28" s="1">
        <v>-2.4102846615754E-16</v>
      </c>
      <c r="DE28" s="1">
        <v>-2.0167536836766799E-17</v>
      </c>
      <c r="DF28" s="1">
        <v>-3.1385090618789702E-16</v>
      </c>
      <c r="DG28" s="1">
        <v>-8.8257443189727697E-17</v>
      </c>
      <c r="DH28" s="1">
        <v>-8.2396506372704595E-17</v>
      </c>
      <c r="DI28" s="1">
        <v>1.63654812222533E-16</v>
      </c>
      <c r="DJ28" s="1">
        <v>1.10415570848552E-16</v>
      </c>
      <c r="DK28" s="1">
        <v>-5.0555132330934798E-16</v>
      </c>
      <c r="DL28" s="1">
        <v>2.8215235486610001E-16</v>
      </c>
      <c r="DM28" s="1">
        <v>1.6463730539421701E-16</v>
      </c>
      <c r="DN28" s="1">
        <v>-9.9787729548541303E-18</v>
      </c>
      <c r="DO28" s="1">
        <v>-8.82611226111483E-18</v>
      </c>
      <c r="DP28" s="1">
        <v>1.6223904304329099E-16</v>
      </c>
      <c r="DQ28" s="1">
        <v>-1.49876023924138E-16</v>
      </c>
      <c r="DR28" s="1">
        <v>-3.7481368172085099E-17</v>
      </c>
      <c r="DS28" s="1">
        <v>-2.5939065330078001E-17</v>
      </c>
      <c r="DT28" s="1">
        <v>-2.0589401544929401E-17</v>
      </c>
      <c r="DU28" s="1">
        <v>2.0945220264608001E-16</v>
      </c>
      <c r="DV28" s="1">
        <v>5.1501075872344903E-16</v>
      </c>
      <c r="DW28" s="1">
        <v>1.1739368429176201E-16</v>
      </c>
      <c r="DX28" s="1">
        <v>2.6334517783472799E-16</v>
      </c>
      <c r="DY28" s="1">
        <v>-9.4113407252958894E-17</v>
      </c>
      <c r="DZ28" s="1">
        <v>2.5645015447105799E-16</v>
      </c>
      <c r="EA28" s="1">
        <v>-6.0480988493657698E-18</v>
      </c>
      <c r="EB28" s="1">
        <v>3.1181262647610201E-17</v>
      </c>
      <c r="EC28" s="1">
        <v>-6.3091815529508204E-16</v>
      </c>
      <c r="ED28" s="1">
        <v>2.6384568087200298E-16</v>
      </c>
      <c r="EE28" s="1">
        <v>6.8618139057082297E-17</v>
      </c>
      <c r="EF28" s="1">
        <v>-6.78092225924307E-17</v>
      </c>
      <c r="EG28" s="1">
        <v>-5.5064595461464699E-16</v>
      </c>
      <c r="EH28" s="1">
        <v>-4.1850203857947201E-17</v>
      </c>
      <c r="EI28" s="1">
        <v>-1.33781106276103E-17</v>
      </c>
      <c r="EJ28" s="1">
        <v>1.32839437935467E-16</v>
      </c>
      <c r="EK28" s="1">
        <v>-4.1824330419500999E-17</v>
      </c>
      <c r="EL28" s="1">
        <v>-4.39786270605845E-16</v>
      </c>
      <c r="EM28" s="1">
        <v>3.58680423158828E-16</v>
      </c>
      <c r="EN28" s="1">
        <v>9.7459982420779396E-17</v>
      </c>
      <c r="EO28" s="1">
        <v>2.7878954798558202E-16</v>
      </c>
      <c r="EP28" s="1">
        <v>-6.3131381370173801E-17</v>
      </c>
      <c r="EQ28" s="1">
        <v>3.1353584604225201E-17</v>
      </c>
      <c r="ER28" s="1">
        <v>5.5491476785740002E-17</v>
      </c>
      <c r="ES28" s="1">
        <v>-1.2605996730653601E-16</v>
      </c>
      <c r="ET28" s="1">
        <v>-3.6807811120322299E-17</v>
      </c>
      <c r="EU28" s="1">
        <v>-4.2473071483318099E-16</v>
      </c>
      <c r="EV28" s="1">
        <v>2.5631156002355802E-18</v>
      </c>
      <c r="EW28" s="1">
        <v>8.2549942343812496E-17</v>
      </c>
      <c r="EX28" s="1">
        <v>1.4395140354422599E-17</v>
      </c>
      <c r="EY28" s="1">
        <v>-1.81561550194526E-16</v>
      </c>
      <c r="EZ28" s="1">
        <v>7.5191966154929995E-17</v>
      </c>
      <c r="FA28" s="1">
        <v>-3.1256640440078101E-17</v>
      </c>
    </row>
    <row r="29" spans="1:157" x14ac:dyDescent="0.2">
      <c r="A29" t="s">
        <v>183</v>
      </c>
      <c r="B29" s="1">
        <v>-1.53600061203455E-16</v>
      </c>
      <c r="C29" s="1">
        <v>2.5278771024730699E-16</v>
      </c>
      <c r="D29" s="1">
        <v>-4.3533427730724E-16</v>
      </c>
      <c r="E29" s="1">
        <v>-1.9369356514748201E-16</v>
      </c>
      <c r="F29" s="1">
        <v>5.3817911304772404E-16</v>
      </c>
      <c r="G29" s="1">
        <v>-3.37938412374184E-16</v>
      </c>
      <c r="H29" s="1">
        <v>-6.1232216013785506E-17</v>
      </c>
      <c r="I29" s="1">
        <v>-7.0303059120848501E-16</v>
      </c>
      <c r="J29" s="1">
        <v>-1.2553764138181599E-16</v>
      </c>
      <c r="K29" s="1">
        <v>-2.0939670895659401E-16</v>
      </c>
      <c r="L29" s="1">
        <v>-2.8638933041430701E-16</v>
      </c>
      <c r="M29" s="1">
        <v>-2.0310016973902699E-16</v>
      </c>
      <c r="N29" s="1">
        <v>-3.2081368481447102E-16</v>
      </c>
      <c r="O29" s="1">
        <v>2.9722764236514298E-16</v>
      </c>
      <c r="P29" s="1">
        <v>-2.4166061743398899E-17</v>
      </c>
      <c r="Q29" s="1">
        <v>3.6184733591148498E-17</v>
      </c>
      <c r="R29" s="1">
        <v>-1.00068472388625E-16</v>
      </c>
      <c r="S29" s="1">
        <v>8.3817168706675999E-19</v>
      </c>
      <c r="T29" s="1">
        <v>-1.4142914414261E-16</v>
      </c>
      <c r="U29" s="1">
        <v>1.4928062581186499E-16</v>
      </c>
      <c r="V29" s="1">
        <v>-1.82684254415545E-16</v>
      </c>
      <c r="W29" s="1">
        <v>-1.8601803942949101E-16</v>
      </c>
      <c r="X29" s="1">
        <v>2.48448838790929E-16</v>
      </c>
      <c r="Y29" s="1">
        <v>4.1190092258327401E-16</v>
      </c>
      <c r="Z29" s="1">
        <v>4.9221126186906198E-16</v>
      </c>
      <c r="AA29" s="1">
        <v>-1.90576853397495E-16</v>
      </c>
      <c r="AB29" s="1">
        <v>-2.1524782111357099E-16</v>
      </c>
      <c r="AC29" s="1">
        <v>1.2374873609986601E-16</v>
      </c>
      <c r="AD29" s="1">
        <v>-8.8770671790393202E-17</v>
      </c>
      <c r="AE29" s="1">
        <v>-1.0837458334851699E-16</v>
      </c>
      <c r="AF29" s="1">
        <v>1.92947651369786E-16</v>
      </c>
      <c r="AG29" s="1">
        <v>1.5045735398215601E-16</v>
      </c>
      <c r="AH29" s="1">
        <v>-2.5856617745135398E-16</v>
      </c>
      <c r="AI29" s="1">
        <v>-1.3530989014769201E-16</v>
      </c>
      <c r="AJ29" s="1">
        <v>2.2804117830735201E-17</v>
      </c>
      <c r="AK29" s="1">
        <v>1.85666337363422E-17</v>
      </c>
      <c r="AL29" s="1">
        <v>-1.5512035990545601E-16</v>
      </c>
      <c r="AM29" s="1">
        <v>-1.91884879942492E-16</v>
      </c>
      <c r="AN29" s="1">
        <v>1.1795173031712601E-16</v>
      </c>
      <c r="AO29" s="1">
        <v>2.83258895322877E-17</v>
      </c>
      <c r="AP29" s="1">
        <v>-2.5778474599172699E-16</v>
      </c>
      <c r="AQ29" s="1">
        <v>1.01561188231463E-16</v>
      </c>
      <c r="AR29" s="1">
        <v>-5.3766223655244701E-17</v>
      </c>
      <c r="AS29" s="1">
        <v>-1.23773344794593E-16</v>
      </c>
      <c r="AT29" s="1">
        <v>1.46450348895601E-16</v>
      </c>
      <c r="AU29" s="1">
        <v>1.02147845629903E-16</v>
      </c>
      <c r="AV29" s="1">
        <v>3.2227621018221299E-16</v>
      </c>
      <c r="AW29" s="1">
        <v>2.5047523932983899E-16</v>
      </c>
      <c r="AX29" s="1">
        <v>4.2910689107902701E-17</v>
      </c>
      <c r="AY29" s="1">
        <v>4.5892313903664898E-16</v>
      </c>
      <c r="AZ29" s="1">
        <v>-3.1365791502482302E-16</v>
      </c>
      <c r="BA29" s="1">
        <v>-7.4515182435854595E-17</v>
      </c>
      <c r="BB29" s="1">
        <v>-3.0411510949215802E-16</v>
      </c>
      <c r="BC29" s="1">
        <v>2.7363907580818402E-16</v>
      </c>
      <c r="BD29" s="1">
        <v>-2.9839784885642899E-16</v>
      </c>
      <c r="BE29" s="1">
        <v>-2.18743519801674E-16</v>
      </c>
      <c r="BF29" s="1">
        <v>-9.6738928413036502E-17</v>
      </c>
      <c r="BG29" s="1">
        <v>3.82971904882953E-16</v>
      </c>
      <c r="BH29" s="1">
        <v>-1.8940953719807101E-17</v>
      </c>
      <c r="BI29" s="1">
        <v>1.9989479923345001E-16</v>
      </c>
      <c r="BJ29" s="1">
        <v>-9.14360949253585E-17</v>
      </c>
      <c r="BK29" s="1">
        <v>-4.59764098823847E-16</v>
      </c>
      <c r="BL29" s="1">
        <v>1.6455023192689599E-16</v>
      </c>
      <c r="BM29" s="1">
        <v>-9.4032055473739699E-18</v>
      </c>
      <c r="BN29" s="1">
        <v>2.1909916696496301E-16</v>
      </c>
      <c r="BO29" s="1">
        <v>-1.3423257355172501E-16</v>
      </c>
      <c r="BP29" s="1">
        <v>-4.40030557659213E-18</v>
      </c>
      <c r="BQ29" s="1">
        <v>1.3152065860474701E-16</v>
      </c>
      <c r="BR29" s="1">
        <v>-2.9401883410291098E-16</v>
      </c>
      <c r="BS29" s="1">
        <v>8.9767625307724395E-17</v>
      </c>
      <c r="BT29" s="1">
        <v>-1.06854410671101E-16</v>
      </c>
      <c r="BU29" s="1">
        <v>-8.5764532502954996E-17</v>
      </c>
      <c r="BV29" s="1">
        <v>1.7730646189711901E-16</v>
      </c>
      <c r="BW29" s="1">
        <v>1.64676783943172E-16</v>
      </c>
      <c r="BX29" s="1">
        <v>-1.3819429884726699E-16</v>
      </c>
      <c r="BY29" s="1">
        <v>-2.1274757129596601E-16</v>
      </c>
      <c r="BZ29" s="1">
        <v>1.98381892510533E-16</v>
      </c>
      <c r="CA29" s="1">
        <v>4.14054917082981E-17</v>
      </c>
      <c r="CB29" s="1">
        <v>3.09106045993063E-16</v>
      </c>
      <c r="CC29" s="1">
        <v>-5.6966989109349405E-17</v>
      </c>
      <c r="CD29" s="1">
        <v>1.42026050907516E-16</v>
      </c>
      <c r="CE29" s="1">
        <v>2.2982891711963699E-16</v>
      </c>
      <c r="CF29" s="1">
        <v>-6.9891732502605998E-17</v>
      </c>
      <c r="CG29" s="1">
        <v>1.57291336585636E-16</v>
      </c>
      <c r="CH29" s="1">
        <v>7.6575166563574896E-17</v>
      </c>
      <c r="CI29" s="1">
        <v>-1.3273108324536301E-16</v>
      </c>
      <c r="CJ29" s="1">
        <v>4.12418687656892E-17</v>
      </c>
      <c r="CK29" s="1">
        <v>-1.0548217759188E-16</v>
      </c>
      <c r="CL29" s="1">
        <v>1.0915008171639801E-16</v>
      </c>
      <c r="CM29" s="1">
        <v>3.8274237218913698E-16</v>
      </c>
      <c r="CN29" s="1">
        <v>-6.0895104402239904E-17</v>
      </c>
      <c r="CO29" s="1">
        <v>5.0109410368380301E-16</v>
      </c>
      <c r="CP29" s="1">
        <v>1.4628057828756799E-16</v>
      </c>
      <c r="CQ29" s="1">
        <v>-7.8824674313250003E-17</v>
      </c>
      <c r="CR29" s="1">
        <v>3.04212306522855E-16</v>
      </c>
      <c r="CS29" s="1">
        <v>3.1926238792967202E-16</v>
      </c>
      <c r="CT29" s="1">
        <v>3.7068385233334701E-17</v>
      </c>
      <c r="CU29" s="1">
        <v>3.5283328639773802E-16</v>
      </c>
      <c r="CV29" s="1">
        <v>-2.2068966984677999E-16</v>
      </c>
      <c r="CW29" s="1">
        <v>1.20290832427901E-16</v>
      </c>
      <c r="CX29" s="1">
        <v>-2.5409103705745801E-17</v>
      </c>
      <c r="CY29" s="1">
        <v>-3.4226520294843199E-16</v>
      </c>
      <c r="CZ29" s="1">
        <v>-1.19135184031317E-16</v>
      </c>
      <c r="DA29" s="1">
        <v>-2.6290812127853898E-16</v>
      </c>
      <c r="DB29" s="1">
        <v>-3.5920020315094698E-16</v>
      </c>
      <c r="DC29" s="1">
        <v>2.2024268791353599E-16</v>
      </c>
      <c r="DD29" s="1">
        <v>-3.44565194358065E-16</v>
      </c>
      <c r="DE29">
        <v>-1</v>
      </c>
      <c r="DF29" s="1">
        <v>-8.5589185309139305E-17</v>
      </c>
      <c r="DG29" s="1">
        <v>-2.8046256133590302E-16</v>
      </c>
      <c r="DH29" s="1">
        <v>-4.8472095681337802E-17</v>
      </c>
      <c r="DI29" s="1">
        <v>-3.24067817597681E-16</v>
      </c>
      <c r="DJ29" s="1">
        <v>-4.3275078398172898E-18</v>
      </c>
      <c r="DK29" s="1">
        <v>3.7826561162622101E-16</v>
      </c>
      <c r="DL29" s="1">
        <v>-2.67961855247494E-16</v>
      </c>
      <c r="DM29" s="1">
        <v>1.2644195868371099E-16</v>
      </c>
      <c r="DN29" s="1">
        <v>-1.1521295034595201E-16</v>
      </c>
      <c r="DO29" s="1">
        <v>-1.7752829205594E-16</v>
      </c>
      <c r="DP29" s="1">
        <v>-3.3591170680490898E-16</v>
      </c>
      <c r="DQ29" s="1">
        <v>2.06833810931588E-17</v>
      </c>
      <c r="DR29" s="1">
        <v>-1.3605311390324101E-16</v>
      </c>
      <c r="DS29" s="1">
        <v>-1.1991721326768001E-16</v>
      </c>
      <c r="DT29" s="1">
        <v>2.6207721183742401E-16</v>
      </c>
      <c r="DU29" s="1">
        <v>1.8689128469196099E-16</v>
      </c>
      <c r="DV29" s="1">
        <v>1.2316248604402901E-17</v>
      </c>
      <c r="DW29" s="1">
        <v>-1.3658194516238799E-16</v>
      </c>
      <c r="DX29" s="1">
        <v>-1.8281052883636899E-16</v>
      </c>
      <c r="DY29" s="1">
        <v>-4.9938849696539004E-16</v>
      </c>
      <c r="DZ29" s="1">
        <v>1.2426027497235501E-16</v>
      </c>
      <c r="EA29" s="1">
        <v>3.68719416572355E-16</v>
      </c>
      <c r="EB29" s="1">
        <v>1.72784984307758E-16</v>
      </c>
      <c r="EC29" s="1">
        <v>3.3398568667240698E-16</v>
      </c>
      <c r="ED29" s="1">
        <v>2.4093598074764402E-16</v>
      </c>
      <c r="EE29" s="1">
        <v>1.81603016858379E-16</v>
      </c>
      <c r="EF29" s="1">
        <v>-2.24414179594976E-16</v>
      </c>
      <c r="EG29" s="1">
        <v>-2.7673244013155298E-16</v>
      </c>
      <c r="EH29" s="1">
        <v>1.1953328951653199E-16</v>
      </c>
      <c r="EI29" s="1">
        <v>-5.7947437794227802E-17</v>
      </c>
      <c r="EJ29" s="1">
        <v>-2.4100847121183301E-16</v>
      </c>
      <c r="EK29" s="1">
        <v>6.9173078095902901E-17</v>
      </c>
      <c r="EL29" s="1">
        <v>-1.9918290651793299E-16</v>
      </c>
      <c r="EM29" s="1">
        <v>-1.4436228738355999E-16</v>
      </c>
      <c r="EN29" s="1">
        <v>1.57793770135118E-16</v>
      </c>
      <c r="EO29" s="1">
        <v>1.2433596901335599E-16</v>
      </c>
      <c r="EP29" s="1">
        <v>3.2033538313250102E-16</v>
      </c>
      <c r="EQ29" s="1">
        <v>3.01744844841313E-16</v>
      </c>
      <c r="ER29" s="1">
        <v>-7.3875295102393296E-17</v>
      </c>
      <c r="ES29" s="1">
        <v>-1.6952343028735101E-17</v>
      </c>
      <c r="ET29" s="1">
        <v>-4.1375331814996401E-16</v>
      </c>
      <c r="EU29" s="1">
        <v>-1.6798352558800999E-16</v>
      </c>
      <c r="EV29" s="1">
        <v>2.0841416444017799E-16</v>
      </c>
      <c r="EW29" s="1">
        <v>-1.4314529519375499E-16</v>
      </c>
      <c r="EX29" s="1">
        <v>1.391744622575E-16</v>
      </c>
      <c r="EY29" s="1">
        <v>2.5463188040801702E-16</v>
      </c>
      <c r="EZ29" s="1">
        <v>-1.2737654046843499E-16</v>
      </c>
      <c r="FA29" s="1">
        <v>2.5612558889908602E-16</v>
      </c>
    </row>
    <row r="30" spans="1:157" x14ac:dyDescent="0.2">
      <c r="A30" t="s">
        <v>184</v>
      </c>
      <c r="B30" s="1">
        <v>-1.78378660313426E-16</v>
      </c>
      <c r="C30" s="1">
        <v>-5.67313299379939E-16</v>
      </c>
      <c r="D30" s="1">
        <v>1.3003920856791101E-15</v>
      </c>
      <c r="E30" s="1">
        <v>-3.3352938737674899E-16</v>
      </c>
      <c r="F30" s="1">
        <v>-1.9748402796932499E-13</v>
      </c>
      <c r="G30" s="1">
        <v>-1.4765200265113E-16</v>
      </c>
      <c r="H30" s="1">
        <v>8.7989847065305795E-17</v>
      </c>
      <c r="I30" s="1">
        <v>-7.4587735066363997E-16</v>
      </c>
      <c r="J30" s="1">
        <v>1.6987923383542799E-16</v>
      </c>
      <c r="K30" s="1">
        <v>1.47219286457737E-13</v>
      </c>
      <c r="L30" s="1">
        <v>-7.6265946598270597E-17</v>
      </c>
      <c r="M30" s="1">
        <v>-2.5537476692108898E-16</v>
      </c>
      <c r="N30" s="1">
        <v>1.44597041734402E-16</v>
      </c>
      <c r="O30" s="1">
        <v>-3.3460111827680598E-16</v>
      </c>
      <c r="P30">
        <v>1</v>
      </c>
      <c r="Q30" s="1">
        <v>4.3829181576825099E-17</v>
      </c>
      <c r="R30" s="1">
        <v>2.9141321517336801E-16</v>
      </c>
      <c r="S30" s="1">
        <v>1.02682179902144E-16</v>
      </c>
      <c r="T30" s="1">
        <v>-9.3460980125329197E-16</v>
      </c>
      <c r="U30" s="1">
        <v>2.3628500433269502E-16</v>
      </c>
      <c r="V30" s="1">
        <v>6.9166592890418301E-17</v>
      </c>
      <c r="W30" s="1">
        <v>1.03244419115301E-16</v>
      </c>
      <c r="X30" s="1">
        <v>8.2937690716643701E-16</v>
      </c>
      <c r="Y30" s="1">
        <v>1.6336513069048499E-16</v>
      </c>
      <c r="Z30" s="1">
        <v>6.3793288289928897E-17</v>
      </c>
      <c r="AA30" s="1">
        <v>-2.9139537051024599E-16</v>
      </c>
      <c r="AB30" s="1">
        <v>1.6616869329883899E-16</v>
      </c>
      <c r="AC30" s="1">
        <v>4.62536731819694E-17</v>
      </c>
      <c r="AD30" s="1">
        <v>1.03663082934367E-16</v>
      </c>
      <c r="AE30" s="1">
        <v>-2.5431317208362999E-17</v>
      </c>
      <c r="AF30" s="1">
        <v>-4.03472911873321E-17</v>
      </c>
      <c r="AG30" s="1">
        <v>2.2485992409964202E-16</v>
      </c>
      <c r="AH30" s="1">
        <v>6.7375965239923006E-17</v>
      </c>
      <c r="AI30" s="1">
        <v>2.0546461343040999E-17</v>
      </c>
      <c r="AJ30" s="1">
        <v>-2.83050375333039E-17</v>
      </c>
      <c r="AK30" s="1">
        <v>-4.4227158067374197E-17</v>
      </c>
      <c r="AL30" s="1">
        <v>1.9322979763981901E-16</v>
      </c>
      <c r="AM30" s="1">
        <v>5.29850437922302E-17</v>
      </c>
      <c r="AN30" s="1">
        <v>-5.4375503272884701E-17</v>
      </c>
      <c r="AO30" s="1">
        <v>-1.1795300492332299E-16</v>
      </c>
      <c r="AP30" s="1">
        <v>8.2550557113728801E-17</v>
      </c>
      <c r="AQ30" s="1">
        <v>1.8318952937984199E-16</v>
      </c>
      <c r="AR30" s="1">
        <v>1.11951391726536E-16</v>
      </c>
      <c r="AS30" s="1">
        <v>3.1324824810522699E-16</v>
      </c>
      <c r="AT30" s="1">
        <v>3.08297295024344E-16</v>
      </c>
      <c r="AU30" s="1">
        <v>-2.4635355053872302E-16</v>
      </c>
      <c r="AV30" s="1">
        <v>7.3450914871369005E-17</v>
      </c>
      <c r="AW30" s="1">
        <v>6.36715513483992E-16</v>
      </c>
      <c r="AX30" s="1">
        <v>4.73254248289914E-17</v>
      </c>
      <c r="AY30" s="1">
        <v>-7.5871282184409506E-17</v>
      </c>
      <c r="AZ30" s="1">
        <v>-4.3481822248412798E-16</v>
      </c>
      <c r="BA30" s="1">
        <v>-9.0774826891347897E-17</v>
      </c>
      <c r="BB30" s="1">
        <v>1.4764292490410901E-16</v>
      </c>
      <c r="BC30" s="1">
        <v>-2.39608680119297E-17</v>
      </c>
      <c r="BD30" s="1">
        <v>-4.8003051186795302E-17</v>
      </c>
      <c r="BE30" s="1">
        <v>1.1240094687521101E-16</v>
      </c>
      <c r="BF30" s="1">
        <v>1.8882688706643199E-14</v>
      </c>
      <c r="BG30" s="1">
        <v>-3.3025825201356902E-16</v>
      </c>
      <c r="BH30" s="1">
        <v>-1.0373612505023399E-17</v>
      </c>
      <c r="BI30" s="1">
        <v>-1.27990066461914E-16</v>
      </c>
      <c r="BJ30" s="1">
        <v>-1.3390150940080099E-16</v>
      </c>
      <c r="BK30" s="1">
        <v>2.9320467000447699E-16</v>
      </c>
      <c r="BL30" s="1">
        <v>-4.6634076537443299E-16</v>
      </c>
      <c r="BM30" s="1">
        <v>-3.5481775746515E-17</v>
      </c>
      <c r="BN30" s="1">
        <v>-4.8926385920729801E-16</v>
      </c>
      <c r="BO30" s="1">
        <v>-1.4110795983692301E-16</v>
      </c>
      <c r="BP30" s="1">
        <v>2.0949497879812901E-17</v>
      </c>
      <c r="BQ30" s="1">
        <v>-3.1653282425714198E-16</v>
      </c>
      <c r="BR30" s="1">
        <v>-3.5853962333120698E-16</v>
      </c>
      <c r="BS30" s="1">
        <v>-2.2897905190596599E-16</v>
      </c>
      <c r="BT30" s="1">
        <v>2.3232589083880401E-16</v>
      </c>
      <c r="BU30" s="1">
        <v>-1.6056413789050901E-16</v>
      </c>
      <c r="BV30" s="1">
        <v>-1.1430755944197801E-16</v>
      </c>
      <c r="BW30" s="1">
        <v>8.7902961683683301E-17</v>
      </c>
      <c r="BX30" s="1">
        <v>4.19171829882446E-16</v>
      </c>
      <c r="BY30" s="1">
        <v>2.5305278705811802E-16</v>
      </c>
      <c r="BZ30" s="1">
        <v>7.3508907294516905E-16</v>
      </c>
      <c r="CA30" s="1">
        <v>-1.9362712600068199E-16</v>
      </c>
      <c r="CB30" s="1">
        <v>1.11629307448338E-16</v>
      </c>
      <c r="CC30" s="1">
        <v>-4.5180313890060701E-17</v>
      </c>
      <c r="CD30" s="1">
        <v>4.04524936158517E-16</v>
      </c>
      <c r="CE30" s="1">
        <v>8.1085998172533004E-16</v>
      </c>
      <c r="CF30" s="1">
        <v>-1.2914753698433601E-16</v>
      </c>
      <c r="CG30" s="1">
        <v>-2.8955912209035301E-15</v>
      </c>
      <c r="CH30" s="1">
        <v>8.6478675782874702E-17</v>
      </c>
      <c r="CI30" s="1">
        <v>-1.3610864392644699E-16</v>
      </c>
      <c r="CJ30" s="1">
        <v>-4.17062082569074E-17</v>
      </c>
      <c r="CK30" s="1">
        <v>2.03270966682087E-16</v>
      </c>
      <c r="CL30" s="1">
        <v>-4.2022680941824401E-17</v>
      </c>
      <c r="CM30" s="1">
        <v>-1.2346923986418199E-16</v>
      </c>
      <c r="CN30" s="1">
        <v>-2.6998412864078398E-16</v>
      </c>
      <c r="CO30" s="1">
        <v>8.2872348306645296E-16</v>
      </c>
      <c r="CP30" s="1">
        <v>-7.9872325828213701E-13</v>
      </c>
      <c r="CQ30" s="1">
        <v>2.2423071225860001E-15</v>
      </c>
      <c r="CR30" s="1">
        <v>-1.3696183943923199E-16</v>
      </c>
      <c r="CS30" s="1">
        <v>3.84170099161294E-16</v>
      </c>
      <c r="CT30" s="1">
        <v>3.1079544658891602E-16</v>
      </c>
      <c r="CU30" s="1">
        <v>1.05995950550402E-16</v>
      </c>
      <c r="CV30" s="1">
        <v>5.0566257588481898E-16</v>
      </c>
      <c r="CW30" s="1">
        <v>1.02390102714014E-16</v>
      </c>
      <c r="CX30" s="1">
        <v>2.2936717798391301E-15</v>
      </c>
      <c r="CY30" s="1">
        <v>9.1783325494173806E-17</v>
      </c>
      <c r="CZ30" s="1">
        <v>6.4795394662817497E-16</v>
      </c>
      <c r="DA30" s="1">
        <v>1.4451652629580099E-17</v>
      </c>
      <c r="DB30" s="1">
        <v>-1.54155337719072E-16</v>
      </c>
      <c r="DC30" s="1">
        <v>1.4030867837207E-16</v>
      </c>
      <c r="DD30" s="1">
        <v>8.4161881853457498E-16</v>
      </c>
      <c r="DE30" s="1">
        <v>7.4971097919714998E-17</v>
      </c>
      <c r="DF30" s="1">
        <v>-1.31722093627514E-17</v>
      </c>
      <c r="DG30" s="1">
        <v>-3.3642307214763201E-14</v>
      </c>
      <c r="DH30" s="1">
        <v>4.8228234895823196E-16</v>
      </c>
      <c r="DI30" s="1">
        <v>-3.1006149254012002E-16</v>
      </c>
      <c r="DJ30" s="1">
        <v>1.6290085852209299E-16</v>
      </c>
      <c r="DK30" s="1">
        <v>4.00350888387609E-17</v>
      </c>
      <c r="DL30" s="1">
        <v>-1.3002486179887999E-15</v>
      </c>
      <c r="DM30" s="1">
        <v>-4.5920526088607299E-17</v>
      </c>
      <c r="DN30" s="1">
        <v>6.1914537891656202E-16</v>
      </c>
      <c r="DO30" s="1">
        <v>-2.2752209828937102E-16</v>
      </c>
      <c r="DP30" s="1">
        <v>-4.8548006338356997E-17</v>
      </c>
      <c r="DQ30" s="1">
        <v>-2.57333597007526E-16</v>
      </c>
      <c r="DR30" s="1">
        <v>-2.3877256320921698E-16</v>
      </c>
      <c r="DS30" s="1">
        <v>-3.1342877792726602E-16</v>
      </c>
      <c r="DT30" s="1">
        <v>-3.58745848452796E-17</v>
      </c>
      <c r="DU30" s="1">
        <v>-7.3759645699311897E-17</v>
      </c>
      <c r="DV30" s="1">
        <v>-2.7227607481408099E-17</v>
      </c>
      <c r="DW30" s="1">
        <v>3.30505479755047E-16</v>
      </c>
      <c r="DX30" s="1">
        <v>-2.32500046309674E-16</v>
      </c>
      <c r="DY30" s="1">
        <v>9.2890715193590101E-17</v>
      </c>
      <c r="DZ30" s="1">
        <v>-1.7583079115003399E-16</v>
      </c>
      <c r="EA30" s="1">
        <v>1.68164151491022E-16</v>
      </c>
      <c r="EB30" s="1">
        <v>1.4874476807481499E-16</v>
      </c>
      <c r="EC30" s="1">
        <v>3.74972486024413E-16</v>
      </c>
      <c r="ED30" s="1">
        <v>1.5992659670519201E-16</v>
      </c>
      <c r="EE30" s="1">
        <v>2.9177235714300699E-16</v>
      </c>
      <c r="EF30" s="1">
        <v>-1.3981803453737201E-16</v>
      </c>
      <c r="EG30" s="1">
        <v>-3.6139168914372899E-16</v>
      </c>
      <c r="EH30" s="1">
        <v>-3.6082248300317198E-16</v>
      </c>
      <c r="EI30" s="1">
        <v>-2.23118467700687E-16</v>
      </c>
      <c r="EJ30" s="1">
        <v>-1.72032099045985E-16</v>
      </c>
      <c r="EK30" s="1">
        <v>-5.4354201873569998E-17</v>
      </c>
      <c r="EL30" s="1">
        <v>-6.1814741834988597E-16</v>
      </c>
      <c r="EM30" s="1">
        <v>-4.3113396392865401E-16</v>
      </c>
      <c r="EN30" s="1">
        <v>4.9115370828329502E-16</v>
      </c>
      <c r="EO30" s="1">
        <v>1.10766883750148E-17</v>
      </c>
      <c r="EP30" s="1">
        <v>2.5909568399015499E-16</v>
      </c>
      <c r="EQ30" s="1">
        <v>-9.1699987063057001E-17</v>
      </c>
      <c r="ER30" s="1">
        <v>1.2449705216896499E-16</v>
      </c>
      <c r="ES30" s="1">
        <v>-3.4592195859716902E-18</v>
      </c>
      <c r="ET30" s="1">
        <v>1.10018470414701E-16</v>
      </c>
      <c r="EU30" s="1">
        <v>-1.2155193549694201E-16</v>
      </c>
      <c r="EV30" s="1">
        <v>-6.5411990611937201E-17</v>
      </c>
      <c r="EW30" s="1">
        <v>1.6112215047890301E-16</v>
      </c>
      <c r="EX30" s="1">
        <v>1.12702070718301E-16</v>
      </c>
      <c r="EY30" s="1">
        <v>-2.6291090601870199E-16</v>
      </c>
      <c r="EZ30" s="1">
        <v>4.6481791751469895E-16</v>
      </c>
      <c r="FA30" s="1">
        <v>2.7603345955907802E-16</v>
      </c>
    </row>
    <row r="31" spans="1:157" x14ac:dyDescent="0.2">
      <c r="A31" t="s">
        <v>185</v>
      </c>
      <c r="B31" s="1">
        <v>3.6429192995512998E-17</v>
      </c>
      <c r="C31" s="1">
        <v>2.79534001604602E-16</v>
      </c>
      <c r="D31" s="1">
        <v>2.76000623108292E-17</v>
      </c>
      <c r="E31" s="1">
        <v>-6.0662505907816003E-17</v>
      </c>
      <c r="F31" s="1">
        <v>1.31540828576804E-16</v>
      </c>
      <c r="G31" s="1">
        <v>2.6885164559030399E-16</v>
      </c>
      <c r="H31" s="1">
        <v>-1.0245710529988E-16</v>
      </c>
      <c r="I31" s="1">
        <v>1.689161573744E-16</v>
      </c>
      <c r="J31" s="1">
        <v>2.9173363043237002E-16</v>
      </c>
      <c r="K31" s="1">
        <v>9.0425670053037498E-17</v>
      </c>
      <c r="L31" s="1">
        <v>2.0842174443414699E-16</v>
      </c>
      <c r="M31" s="1">
        <v>-2.6382704614719099E-16</v>
      </c>
      <c r="N31" s="1">
        <v>-5.20994083988359E-17</v>
      </c>
      <c r="O31" s="1">
        <v>-2.00922991352298E-16</v>
      </c>
      <c r="P31" s="1">
        <v>-5.53672474254807E-18</v>
      </c>
      <c r="Q31" s="1">
        <v>-9.1743832583007803E-17</v>
      </c>
      <c r="R31" s="1">
        <v>1.01892051898404E-16</v>
      </c>
      <c r="S31" s="1">
        <v>1.4263865425172999E-16</v>
      </c>
      <c r="T31" s="1">
        <v>-3.16515821366736E-18</v>
      </c>
      <c r="U31" s="1">
        <v>-2.0990641103264E-16</v>
      </c>
      <c r="V31" s="1">
        <v>-5.8736342999912803E-16</v>
      </c>
      <c r="W31" s="1">
        <v>-4.2842248845764698E-16</v>
      </c>
      <c r="X31" s="1">
        <v>2.7841803569659401E-16</v>
      </c>
      <c r="Y31" s="1">
        <v>7.1692868655603996E-18</v>
      </c>
      <c r="Z31" s="1">
        <v>-1.6245922521748E-16</v>
      </c>
      <c r="AA31" s="1">
        <v>4.5468728608610804E-18</v>
      </c>
      <c r="AB31" s="1">
        <v>3.99909665387173E-17</v>
      </c>
      <c r="AC31" s="1">
        <v>5.6132873414542496E-17</v>
      </c>
      <c r="AD31" s="1">
        <v>9.7850093099764103E-17</v>
      </c>
      <c r="AE31" s="1">
        <v>3.4720373268726402E-17</v>
      </c>
      <c r="AF31" s="1">
        <v>1.4811895742046499E-16</v>
      </c>
      <c r="AG31" s="1">
        <v>2.38165335977175E-16</v>
      </c>
      <c r="AH31" s="1">
        <v>1.7332866029428601E-16</v>
      </c>
      <c r="AI31" s="1">
        <v>-1.7330971727180801E-16</v>
      </c>
      <c r="AJ31" s="1">
        <v>-2.8597187552020801E-16</v>
      </c>
      <c r="AK31" s="1">
        <v>1.8096689511498701E-16</v>
      </c>
      <c r="AL31" s="1">
        <v>-6.7277709418041002E-17</v>
      </c>
      <c r="AM31" s="1">
        <v>5.8685830717566994E-17</v>
      </c>
      <c r="AN31" s="1">
        <v>5.4498099826341702E-17</v>
      </c>
      <c r="AO31" s="1">
        <v>9.4462808343694095E-17</v>
      </c>
      <c r="AP31" s="1">
        <v>2.2440189761723998E-16</v>
      </c>
      <c r="AQ31" s="1">
        <v>1.9630157959207901E-16</v>
      </c>
      <c r="AR31" s="1">
        <v>2.6623020582793501E-16</v>
      </c>
      <c r="AS31" s="1">
        <v>2.3899881639727301E-17</v>
      </c>
      <c r="AT31" s="1">
        <v>1.62992855974251E-16</v>
      </c>
      <c r="AU31" s="1">
        <v>9.6920972660173402E-17</v>
      </c>
      <c r="AV31" s="1">
        <v>1.06705822563308E-16</v>
      </c>
      <c r="AW31" s="1">
        <v>3.7683680489885498E-16</v>
      </c>
      <c r="AX31" s="1">
        <v>-8.0231147124157799E-17</v>
      </c>
      <c r="AY31" s="1">
        <v>-2.6494526407632401E-16</v>
      </c>
      <c r="AZ31" s="1">
        <v>6.0345851292164706E-17</v>
      </c>
      <c r="BA31" s="1">
        <v>1.4792717749324201E-16</v>
      </c>
      <c r="BB31" s="1">
        <v>7.7915397528707802E-17</v>
      </c>
      <c r="BC31" s="1">
        <v>2.5204627408763202E-17</v>
      </c>
      <c r="BD31" s="1">
        <v>1.6649179373710399E-16</v>
      </c>
      <c r="BE31" s="1">
        <v>1.5760996159444901E-16</v>
      </c>
      <c r="BF31" s="1">
        <v>-5.6188777589061304E-17</v>
      </c>
      <c r="BG31" s="1">
        <v>-9.1571391470328294E-17</v>
      </c>
      <c r="BH31" s="1">
        <v>2.1631584712151399E-17</v>
      </c>
      <c r="BI31" s="1">
        <v>-1.8456071428654E-16</v>
      </c>
      <c r="BJ31" s="1">
        <v>-3.5104578475255901E-17</v>
      </c>
      <c r="BK31" s="1">
        <v>2.8643911204781402E-17</v>
      </c>
      <c r="BL31" s="1">
        <v>-2.03829384115472E-16</v>
      </c>
      <c r="BM31" s="1">
        <v>-2.9700829130645802E-16</v>
      </c>
      <c r="BN31" s="1">
        <v>-7.8535104656463694E-17</v>
      </c>
      <c r="BO31" s="1">
        <v>7.9045716953682199E-17</v>
      </c>
      <c r="BP31" s="1">
        <v>1.60678761962352E-16</v>
      </c>
      <c r="BQ31" s="1">
        <v>-3.1706588055706402E-17</v>
      </c>
      <c r="BR31" s="1">
        <v>-1.36649532211644E-16</v>
      </c>
      <c r="BS31" s="1">
        <v>-9.3698187844543498E-17</v>
      </c>
      <c r="BT31" s="1">
        <v>3.2830336911928099E-16</v>
      </c>
      <c r="BU31" s="1">
        <v>1.8112358625846999E-16</v>
      </c>
      <c r="BV31" s="1">
        <v>9.9285813945360106E-17</v>
      </c>
      <c r="BW31" s="1">
        <v>-2.75959445834214E-16</v>
      </c>
      <c r="BX31" s="1">
        <v>-9.3720888269010303E-17</v>
      </c>
      <c r="BY31" s="1">
        <v>-2.0515091651499299E-16</v>
      </c>
      <c r="BZ31" s="1">
        <v>1.76348207757204E-17</v>
      </c>
      <c r="CA31" s="1">
        <v>-3.8227500908736702E-17</v>
      </c>
      <c r="CB31" s="1">
        <v>4.5623451456232101E-17</v>
      </c>
      <c r="CC31" s="1">
        <v>-2.16356860743778E-17</v>
      </c>
      <c r="CD31" s="1">
        <v>3.7979223322384999E-16</v>
      </c>
      <c r="CE31" s="1">
        <v>8.5562674078503994E-17</v>
      </c>
      <c r="CF31" s="1">
        <v>4.7733183110713798E-17</v>
      </c>
      <c r="CG31" s="1">
        <v>-1.6882786908513601E-16</v>
      </c>
      <c r="CH31" s="1">
        <v>-7.3091639806180002E-17</v>
      </c>
      <c r="CI31" s="1">
        <v>-1.27502175484295E-16</v>
      </c>
      <c r="CJ31" s="1">
        <v>-1.1417507180114301E-16</v>
      </c>
      <c r="CK31" s="1">
        <v>2.6347165104473501E-17</v>
      </c>
      <c r="CL31" s="1">
        <v>5.27215489815047E-17</v>
      </c>
      <c r="CM31" s="1">
        <v>7.6926990489131194E-17</v>
      </c>
      <c r="CN31" s="1">
        <v>1.5740319561123701E-16</v>
      </c>
      <c r="CO31" s="1">
        <v>-2.3797397127329198E-16</v>
      </c>
      <c r="CP31" s="1">
        <v>-8.3826473639269596E-17</v>
      </c>
      <c r="CQ31" s="1">
        <v>1.7736151891422899E-16</v>
      </c>
      <c r="CR31" s="1">
        <v>3.3510551712440898E-16</v>
      </c>
      <c r="CS31" s="1">
        <v>-1.6295687530505501E-16</v>
      </c>
      <c r="CT31" s="1">
        <v>-3.2796237460542299E-16</v>
      </c>
      <c r="CU31" s="1">
        <v>-1.58103781802699E-16</v>
      </c>
      <c r="CV31" s="1">
        <v>-8.7500621089802001E-17</v>
      </c>
      <c r="CW31" s="1">
        <v>-4.2733828628516202E-16</v>
      </c>
      <c r="CX31" s="1">
        <v>-6.5030446305680595E-16</v>
      </c>
      <c r="CY31" s="1">
        <v>6.4787521057767395E-17</v>
      </c>
      <c r="CZ31" s="1">
        <v>-1.5245737632065701E-16</v>
      </c>
      <c r="DA31" s="1">
        <v>1.9860769464535901E-16</v>
      </c>
      <c r="DB31" s="1">
        <v>2.9340356483239302E-17</v>
      </c>
      <c r="DC31" s="1">
        <v>-9.7534590874288394E-17</v>
      </c>
      <c r="DD31" s="1">
        <v>-4.0726905733245103E-17</v>
      </c>
      <c r="DE31" s="1">
        <v>9.8238195186717706E-17</v>
      </c>
      <c r="DF31" s="1">
        <v>-1.9738389266798401E-17</v>
      </c>
      <c r="DG31" s="1">
        <v>8.4347533270291901E-17</v>
      </c>
      <c r="DH31" s="1">
        <v>-1.9112489626021801E-16</v>
      </c>
      <c r="DI31" s="1">
        <v>5.8573287872665196E-17</v>
      </c>
      <c r="DJ31" s="1">
        <v>3.6674239627153598E-16</v>
      </c>
      <c r="DK31" s="1">
        <v>-4.8396074474321698E-17</v>
      </c>
      <c r="DL31" s="1">
        <v>6.3578293020907796E-17</v>
      </c>
      <c r="DM31" s="1">
        <v>-1.02567219583023E-17</v>
      </c>
      <c r="DN31" s="1">
        <v>-1.05818132034585E-16</v>
      </c>
      <c r="DO31" s="1">
        <v>1.55620281201349E-16</v>
      </c>
      <c r="DP31">
        <v>-1</v>
      </c>
      <c r="DQ31" s="1">
        <v>-3.2943483010972102E-16</v>
      </c>
      <c r="DR31" s="1">
        <v>-6.2893890399526296E-17</v>
      </c>
      <c r="DS31" s="1">
        <v>-3.7269449679189203E-17</v>
      </c>
      <c r="DT31" s="1">
        <v>6.4679435852338397E-18</v>
      </c>
      <c r="DU31" s="1">
        <v>-3.8077180297690901E-16</v>
      </c>
      <c r="DV31" s="1">
        <v>2.6219057849309598E-16</v>
      </c>
      <c r="DW31" s="1">
        <v>-1.6978301908932301E-17</v>
      </c>
      <c r="DX31" s="1">
        <v>2.3441128595494399E-16</v>
      </c>
      <c r="DY31" s="1">
        <v>2.8822872252735401E-17</v>
      </c>
      <c r="DZ31" s="1">
        <v>4.6653219482051295E-16</v>
      </c>
      <c r="EA31" s="1">
        <v>-1.6760410333910299E-16</v>
      </c>
      <c r="EB31" s="1">
        <v>-1.30375311241382E-17</v>
      </c>
      <c r="EC31" s="1">
        <v>1.85829381779399E-16</v>
      </c>
      <c r="ED31" s="1">
        <v>-1.68060940221093E-16</v>
      </c>
      <c r="EE31" s="1">
        <v>1.83305984513722E-16</v>
      </c>
      <c r="EF31" s="1">
        <v>1.7547884313627601E-16</v>
      </c>
      <c r="EG31" s="1">
        <v>1.2782441324598599E-16</v>
      </c>
      <c r="EH31" s="1">
        <v>-1.9250003336381999E-16</v>
      </c>
      <c r="EI31" s="1">
        <v>3.15238557913738E-16</v>
      </c>
      <c r="EJ31" s="1">
        <v>3.87023753160593E-16</v>
      </c>
      <c r="EK31" s="1">
        <v>1.4711268227912701E-16</v>
      </c>
      <c r="EL31" s="1">
        <v>1.1058862159352101E-17</v>
      </c>
      <c r="EM31" s="1">
        <v>-8.3808827933129505E-17</v>
      </c>
      <c r="EN31" s="1">
        <v>-7.1557343384043305E-17</v>
      </c>
      <c r="EO31" s="1">
        <v>6.1626051484076102E-16</v>
      </c>
      <c r="EP31" s="1">
        <v>1.4758024446601101E-16</v>
      </c>
      <c r="EQ31" s="1">
        <v>8.1891145340545806E-17</v>
      </c>
      <c r="ER31" s="1">
        <v>2.8451836698271998E-17</v>
      </c>
      <c r="ES31" s="1">
        <v>5.3776427755281001E-17</v>
      </c>
      <c r="ET31" s="1">
        <v>2.9307509381588198E-16</v>
      </c>
      <c r="EU31" s="1">
        <v>9.9055420983706899E-17</v>
      </c>
      <c r="EV31" s="1">
        <v>2.0350474777552901E-16</v>
      </c>
      <c r="EW31" s="1">
        <v>2.3535318659229102E-16</v>
      </c>
      <c r="EX31" s="1">
        <v>1.01339021809505E-17</v>
      </c>
      <c r="EY31" s="1">
        <v>-8.4567769453869395E-17</v>
      </c>
      <c r="EZ31" s="1">
        <v>-1.0538445116559099E-16</v>
      </c>
      <c r="FA31" s="1">
        <v>-2.5587171270657898E-17</v>
      </c>
    </row>
    <row r="32" spans="1:157" x14ac:dyDescent="0.2">
      <c r="A32" t="s">
        <v>186</v>
      </c>
      <c r="B32" s="1">
        <v>-1.84097528888039E-16</v>
      </c>
      <c r="C32" s="1">
        <v>5.8540670446231301E-17</v>
      </c>
      <c r="D32" s="1">
        <v>-3.4413090804721601E-16</v>
      </c>
      <c r="E32" s="1">
        <v>-4.02907179680573E-16</v>
      </c>
      <c r="F32" s="1">
        <v>4.1486318503799999E-16</v>
      </c>
      <c r="G32" s="1">
        <v>1.39478374325524E-16</v>
      </c>
      <c r="H32" s="1">
        <v>-2.9717981547827701E-16</v>
      </c>
      <c r="I32" s="1">
        <v>-3.3494387945910299E-16</v>
      </c>
      <c r="J32" s="1">
        <v>1.6134586724548199E-16</v>
      </c>
      <c r="K32" s="1">
        <v>7.9044034516336498E-17</v>
      </c>
      <c r="L32" s="1">
        <v>1.98269485368042E-16</v>
      </c>
      <c r="M32" s="1">
        <v>-8.8667408918580196E-17</v>
      </c>
      <c r="N32" s="1">
        <v>-5.4777620698935603E-18</v>
      </c>
      <c r="O32" s="1">
        <v>-2.5043037305341698E-16</v>
      </c>
      <c r="P32" s="1">
        <v>-9.1565509267057004E-17</v>
      </c>
      <c r="Q32" s="1">
        <v>1.39526655203517E-16</v>
      </c>
      <c r="R32" s="1">
        <v>-2.89066657414705E-16</v>
      </c>
      <c r="S32" s="1">
        <v>-5.8740040826191195E-17</v>
      </c>
      <c r="T32" s="1">
        <v>-1.7620914912934301E-16</v>
      </c>
      <c r="U32" s="1">
        <v>9.0650524806339302E-17</v>
      </c>
      <c r="V32" s="1">
        <v>-3.62361394152662E-16</v>
      </c>
      <c r="W32" s="1">
        <v>-5.89507826234681E-16</v>
      </c>
      <c r="X32" s="1">
        <v>-2.0877413974039801E-16</v>
      </c>
      <c r="Y32" s="1">
        <v>-1.7526805744586001E-17</v>
      </c>
      <c r="Z32" s="1">
        <v>-3.7623848264320399E-16</v>
      </c>
      <c r="AA32" s="1">
        <v>1.5015353055976999E-16</v>
      </c>
      <c r="AB32" s="1">
        <v>-2.4306542157704098E-16</v>
      </c>
      <c r="AC32" s="1">
        <v>5.3795062480120599E-18</v>
      </c>
      <c r="AD32" s="1">
        <v>-2.3199385392348001E-17</v>
      </c>
      <c r="AE32" s="1">
        <v>8.1262785191094706E-17</v>
      </c>
      <c r="AF32" s="1">
        <v>-3.98359595093698E-17</v>
      </c>
      <c r="AG32" s="1">
        <v>-5.4748821578729E-17</v>
      </c>
      <c r="AH32" s="1">
        <v>-2.0532483168550602E-17</v>
      </c>
      <c r="AI32" s="1">
        <v>3.5521173676056302E-17</v>
      </c>
      <c r="AJ32" s="1">
        <v>-2.7111999982305101E-16</v>
      </c>
      <c r="AK32" s="1">
        <v>5.6864709880970199E-17</v>
      </c>
      <c r="AL32" s="1">
        <v>-2.4507204262908699E-17</v>
      </c>
      <c r="AM32" s="1">
        <v>-1.11910840024185E-16</v>
      </c>
      <c r="AN32" s="1">
        <v>-1.8968371117518101E-16</v>
      </c>
      <c r="AO32" s="1">
        <v>-1.97845720654923E-16</v>
      </c>
      <c r="AP32" s="1">
        <v>1.3161939088266201E-16</v>
      </c>
      <c r="AQ32" s="1">
        <v>-1.72397462787615E-16</v>
      </c>
      <c r="AR32" s="1">
        <v>7.54741776547935E-16</v>
      </c>
      <c r="AS32" s="1">
        <v>9.4538194275999703E-17</v>
      </c>
      <c r="AT32" s="1">
        <v>-8.0193691314248201E-17</v>
      </c>
      <c r="AU32" s="1">
        <v>-1.2841427465477099E-16</v>
      </c>
      <c r="AV32" s="1">
        <v>-1.40409263534556E-16</v>
      </c>
      <c r="AW32" s="1">
        <v>-1.02567588163095E-16</v>
      </c>
      <c r="AX32" s="1">
        <v>-1.65788487731818E-16</v>
      </c>
      <c r="AY32" s="1">
        <v>-2.6356241171761899E-16</v>
      </c>
      <c r="AZ32" s="1">
        <v>-1.1189516590313701E-16</v>
      </c>
      <c r="BA32" s="1">
        <v>2.3831045029880702E-17</v>
      </c>
      <c r="BB32" s="1">
        <v>-8.3759383108284301E-17</v>
      </c>
      <c r="BC32" s="1">
        <v>1.1967879726543401E-16</v>
      </c>
      <c r="BD32" s="1">
        <v>-1.67352425035173E-16</v>
      </c>
      <c r="BE32" s="1">
        <v>-2.5484404998332301E-16</v>
      </c>
      <c r="BF32" s="1">
        <v>2.0938654456126301E-17</v>
      </c>
      <c r="BG32" s="1">
        <v>1.6189412665088299E-16</v>
      </c>
      <c r="BH32" s="1">
        <v>1.7920447236810901E-16</v>
      </c>
      <c r="BI32" s="1">
        <v>-3.2332270440827499E-16</v>
      </c>
      <c r="BJ32" s="1">
        <v>-7.1794540482966802E-17</v>
      </c>
      <c r="BK32" s="1">
        <v>-5.4149022520140099E-17</v>
      </c>
      <c r="BL32" s="1">
        <v>-5.3207139091490703E-17</v>
      </c>
      <c r="BM32" s="1">
        <v>3.20290262411163E-16</v>
      </c>
      <c r="BN32" s="1">
        <v>6.8387143493961706E-17</v>
      </c>
      <c r="BO32" s="1">
        <v>7.2824796131611902E-17</v>
      </c>
      <c r="BP32" s="1">
        <v>2.6839424779878702E-16</v>
      </c>
      <c r="BQ32" s="1">
        <v>4.5099523757464498E-16</v>
      </c>
      <c r="BR32" s="1">
        <v>-8.7358580620966498E-16</v>
      </c>
      <c r="BS32" s="1">
        <v>1.62069060734278E-16</v>
      </c>
      <c r="BT32" s="1">
        <v>6.9802867278964105E-17</v>
      </c>
      <c r="BU32" s="1">
        <v>6.0983254559587301E-16</v>
      </c>
      <c r="BV32">
        <v>-1</v>
      </c>
      <c r="BW32" s="1">
        <v>-1.32836523656327E-16</v>
      </c>
      <c r="BX32" s="1">
        <v>-5.7720498400276095E-17</v>
      </c>
      <c r="BY32" s="1">
        <v>6.4206139011850204E-17</v>
      </c>
      <c r="BZ32" s="1">
        <v>-4.53487843523359E-17</v>
      </c>
      <c r="CA32" s="1">
        <v>1.3277861042056799E-16</v>
      </c>
      <c r="CB32" s="1">
        <v>9.4087875747446205E-17</v>
      </c>
      <c r="CC32" s="1">
        <v>1.8097421054865601E-17</v>
      </c>
      <c r="CD32" s="1">
        <v>4.57349485556257E-16</v>
      </c>
      <c r="CE32" s="1">
        <v>9.4507706621332606E-17</v>
      </c>
      <c r="CF32" s="1">
        <v>5.2801928459267699E-17</v>
      </c>
      <c r="CG32" s="1">
        <v>-9.5576930225715294E-17</v>
      </c>
      <c r="CH32" s="1">
        <v>2.38725388224262E-16</v>
      </c>
      <c r="CI32" s="1">
        <v>7.8767287831071897E-17</v>
      </c>
      <c r="CJ32" s="1">
        <v>-5.6785474603760796E-17</v>
      </c>
      <c r="CK32" s="1">
        <v>1.7135554610151501E-16</v>
      </c>
      <c r="CL32" s="1">
        <v>-2.6549873561997799E-17</v>
      </c>
      <c r="CM32" s="1">
        <v>-2.0970825983647301E-16</v>
      </c>
      <c r="CN32" s="1">
        <v>-6.1312658944513199E-17</v>
      </c>
      <c r="CO32" s="1">
        <v>4.1932315019542802E-16</v>
      </c>
      <c r="CP32" s="1">
        <v>-3.4947490633310802E-16</v>
      </c>
      <c r="CQ32" s="1">
        <v>-1.4277089396710501E-16</v>
      </c>
      <c r="CR32" s="1">
        <v>2.21767107639149E-16</v>
      </c>
      <c r="CS32" s="1">
        <v>8.6677886431432199E-17</v>
      </c>
      <c r="CT32" s="1">
        <v>-8.4911932009297905E-17</v>
      </c>
      <c r="CU32" s="1">
        <v>-3.4213354805495699E-16</v>
      </c>
      <c r="CV32" s="1">
        <v>2.3003454093981199E-16</v>
      </c>
      <c r="CW32" s="1">
        <v>2.1412992906588701E-18</v>
      </c>
      <c r="CX32" s="1">
        <v>-2.4286128663675299E-17</v>
      </c>
      <c r="CY32" s="1">
        <v>3.3404617327190698E-16</v>
      </c>
      <c r="CZ32" s="1">
        <v>3.1707444592931299E-16</v>
      </c>
      <c r="DA32" s="1">
        <v>-2.0812910850986101E-17</v>
      </c>
      <c r="DB32" s="1">
        <v>1.1542729229981799E-16</v>
      </c>
      <c r="DC32" s="1">
        <v>4.7262390608899097E-18</v>
      </c>
      <c r="DD32" s="1">
        <v>-3.2284974057772298E-16</v>
      </c>
      <c r="DE32" s="1">
        <v>-4.7440734270345002E-16</v>
      </c>
      <c r="DF32" s="1">
        <v>5.50481980990005E-17</v>
      </c>
      <c r="DG32" s="1">
        <v>-8.05501586251985E-17</v>
      </c>
      <c r="DH32" s="1">
        <v>-2.12415602506446E-17</v>
      </c>
      <c r="DI32" s="1">
        <v>-2.9361635237400897E-17</v>
      </c>
      <c r="DJ32" s="1">
        <v>-3.55970678281303E-16</v>
      </c>
      <c r="DK32" s="1">
        <v>4.9260048080521103E-17</v>
      </c>
      <c r="DL32" s="1">
        <v>-1.46259720101242E-16</v>
      </c>
      <c r="DM32" s="1">
        <v>2.2826563840614101E-16</v>
      </c>
      <c r="DN32" s="1">
        <v>-1.8745855562274399E-16</v>
      </c>
      <c r="DO32" s="1">
        <v>1.0552675270073E-16</v>
      </c>
      <c r="DP32" s="1">
        <v>4.0301827630359602E-18</v>
      </c>
      <c r="DQ32" s="1">
        <v>-4.7355918015093404E-16</v>
      </c>
      <c r="DR32" s="1">
        <v>-9.4549205704313996E-17</v>
      </c>
      <c r="DS32" s="1">
        <v>-3.9333499565058499E-16</v>
      </c>
      <c r="DT32" s="1">
        <v>1.0982968007278201E-16</v>
      </c>
      <c r="DU32" s="1">
        <v>2.5670180499488801E-17</v>
      </c>
      <c r="DV32" s="1">
        <v>-1.71530948082574E-16</v>
      </c>
      <c r="DW32" s="1">
        <v>1.80107628841E-16</v>
      </c>
      <c r="DX32" s="1">
        <v>2.18592098632023E-16</v>
      </c>
      <c r="DY32" s="1">
        <v>1.3822423180422799E-16</v>
      </c>
      <c r="DZ32" s="1">
        <v>-9.3729277811371895E-17</v>
      </c>
      <c r="EA32" s="1">
        <v>4.5007942685304503E-17</v>
      </c>
      <c r="EB32" s="1">
        <v>2.7194500991367699E-16</v>
      </c>
      <c r="EC32" s="1">
        <v>-2.9362032314644801E-16</v>
      </c>
      <c r="ED32" s="1">
        <v>4.17700510745256E-16</v>
      </c>
      <c r="EE32" s="1">
        <v>3.22871941158589E-17</v>
      </c>
      <c r="EF32" s="1">
        <v>1.82521905147942E-16</v>
      </c>
      <c r="EG32" s="1">
        <v>1.23319148078122E-16</v>
      </c>
      <c r="EH32" s="1">
        <v>2.7537384130809302E-16</v>
      </c>
      <c r="EI32" s="1">
        <v>1.3006190905089799E-16</v>
      </c>
      <c r="EJ32" s="1">
        <v>2.8596425222368302E-16</v>
      </c>
      <c r="EK32" s="1">
        <v>1.5351625136036899E-17</v>
      </c>
      <c r="EL32" s="1">
        <v>-2.6931581964539901E-16</v>
      </c>
      <c r="EM32" s="1">
        <v>-5.1648680991778199E-17</v>
      </c>
      <c r="EN32" s="1">
        <v>1.12526632976839E-16</v>
      </c>
      <c r="EO32" s="1">
        <v>-1.38940508404017E-16</v>
      </c>
      <c r="EP32" s="1">
        <v>4.9891257032814995E-16</v>
      </c>
      <c r="EQ32" s="1">
        <v>-2.9799635523943001E-16</v>
      </c>
      <c r="ER32" s="1">
        <v>-3.77171065918131E-17</v>
      </c>
      <c r="ES32" s="1">
        <v>-7.2142812557185504E-16</v>
      </c>
      <c r="ET32" s="1">
        <v>-4.9853818176546398E-17</v>
      </c>
      <c r="EU32" s="1">
        <v>-4.0915079484171699E-17</v>
      </c>
      <c r="EV32" s="1">
        <v>-3.19568590340102E-17</v>
      </c>
      <c r="EW32" s="1">
        <v>7.0473141211557801E-17</v>
      </c>
      <c r="EX32" s="1">
        <v>-2.0566806992281701E-16</v>
      </c>
      <c r="EY32" s="1">
        <v>-4.2283884726934698E-16</v>
      </c>
      <c r="EZ32" s="1">
        <v>1.3227266504323201E-16</v>
      </c>
      <c r="FA32" s="1">
        <v>5.6161672534749105E-17</v>
      </c>
    </row>
    <row r="33" spans="1:157" x14ac:dyDescent="0.2">
      <c r="A33" t="s">
        <v>187</v>
      </c>
      <c r="B33" s="1">
        <v>-1.5731773522764699E-16</v>
      </c>
      <c r="C33" s="1">
        <v>-5.9211838177811904E-18</v>
      </c>
      <c r="D33" s="1">
        <v>2.2046338983501701E-16</v>
      </c>
      <c r="E33" s="1">
        <v>-4.9228575297481603E-17</v>
      </c>
      <c r="F33" s="1">
        <v>2.3269011500612301E-16</v>
      </c>
      <c r="G33" s="1">
        <v>-1.39194618288194E-16</v>
      </c>
      <c r="H33" s="1">
        <v>-4.6409273993241998E-16</v>
      </c>
      <c r="I33" s="1">
        <v>1.0624781596686E-16</v>
      </c>
      <c r="J33" s="1">
        <v>-1.1935910941467701E-16</v>
      </c>
      <c r="K33" s="1">
        <v>2.6456857391636301E-16</v>
      </c>
      <c r="L33" s="1">
        <v>4.66399713088486E-18</v>
      </c>
      <c r="M33" s="1">
        <v>2.49175838721639E-11</v>
      </c>
      <c r="N33" s="1">
        <v>4.4583716821583998E-16</v>
      </c>
      <c r="O33" s="1">
        <v>-9.3359971446368996E-17</v>
      </c>
      <c r="P33" s="1">
        <v>1.12108137337704E-16</v>
      </c>
      <c r="Q33" s="1">
        <v>2.8799120206646202E-19</v>
      </c>
      <c r="R33" s="1">
        <v>3.0927464965848599E-16</v>
      </c>
      <c r="S33" s="1">
        <v>4.9132146105485699E-18</v>
      </c>
      <c r="T33" s="1">
        <v>3.4686184216450302E-19</v>
      </c>
      <c r="U33" s="1">
        <v>-2.09451342581728E-16</v>
      </c>
      <c r="V33" s="1">
        <v>2.1276235621801201E-16</v>
      </c>
      <c r="W33" s="1">
        <v>-2.3214123765630301E-16</v>
      </c>
      <c r="X33" s="1">
        <v>9.2485409928328906E-17</v>
      </c>
      <c r="Y33" s="1">
        <v>-2.6550586544865E-16</v>
      </c>
      <c r="Z33" s="1">
        <v>-4.7980181297219897E-18</v>
      </c>
      <c r="AA33" s="1">
        <v>1.19957653023101E-16</v>
      </c>
      <c r="AB33" s="1">
        <v>3.9088347054299398E-16</v>
      </c>
      <c r="AC33" s="1">
        <v>-6.3668925546264006E-17</v>
      </c>
      <c r="AD33" s="1">
        <v>-1.5194627579263399E-16</v>
      </c>
      <c r="AE33" s="1">
        <v>-4.8092443945369199E-17</v>
      </c>
      <c r="AF33" s="1">
        <v>1.4307995841724901E-16</v>
      </c>
      <c r="AG33" s="1">
        <v>1.68000514758418E-16</v>
      </c>
      <c r="AH33" s="1">
        <v>-3.33860372921696E-16</v>
      </c>
      <c r="AI33" s="1">
        <v>-5.7056139327049702E-18</v>
      </c>
      <c r="AJ33" s="1">
        <v>-8.0506246471785E-17</v>
      </c>
      <c r="AK33" s="1">
        <v>-3.79193780596174E-16</v>
      </c>
      <c r="AL33" s="1">
        <v>1.5310967554568699E-17</v>
      </c>
      <c r="AM33" s="1">
        <v>-2.68458622302778E-16</v>
      </c>
      <c r="AN33" s="1">
        <v>-1.29958147514859E-17</v>
      </c>
      <c r="AO33" s="1">
        <v>-8.2829234329629894E-17</v>
      </c>
      <c r="AP33" s="1">
        <v>-1.2616026353760799E-16</v>
      </c>
      <c r="AQ33" s="1">
        <v>4.7317081554461804E-16</v>
      </c>
      <c r="AR33" s="1">
        <v>-2.13861799310752E-16</v>
      </c>
      <c r="AS33" s="1">
        <v>1.39981935412667E-16</v>
      </c>
      <c r="AT33" s="1">
        <v>1.16329810910011E-16</v>
      </c>
      <c r="AU33" s="1">
        <v>3.8325748492134799E-17</v>
      </c>
      <c r="AV33" s="1">
        <v>1.9389431195598199E-16</v>
      </c>
      <c r="AW33" s="1">
        <v>-1.6110909729818501E-16</v>
      </c>
      <c r="AX33" s="1">
        <v>1.099880449293E-16</v>
      </c>
      <c r="AY33" s="1">
        <v>-9.90617721727645E-17</v>
      </c>
      <c r="AZ33" s="1">
        <v>-9.9461427705654899E-17</v>
      </c>
      <c r="BA33" s="1">
        <v>-1.74875721950047E-17</v>
      </c>
      <c r="BB33" s="1">
        <v>2.9306697508121698E-17</v>
      </c>
      <c r="BC33" s="1">
        <v>-1.2618715191541E-16</v>
      </c>
      <c r="BD33" s="1">
        <v>-4.2343256732563999E-16</v>
      </c>
      <c r="BE33" s="1">
        <v>2.3878208184189499E-16</v>
      </c>
      <c r="BF33" s="1">
        <v>-2.4921742187294902E-16</v>
      </c>
      <c r="BG33" s="1">
        <v>-4.0023196592964698E-16</v>
      </c>
      <c r="BH33" s="1">
        <v>-4.6559245909622E-16</v>
      </c>
      <c r="BI33" s="1">
        <v>1.6128908989982001E-16</v>
      </c>
      <c r="BJ33" s="1">
        <v>2.60752328989721E-16</v>
      </c>
      <c r="BK33" s="1">
        <v>2.7131131706625299E-16</v>
      </c>
      <c r="BL33" s="1">
        <v>1.6724995160356E-16</v>
      </c>
      <c r="BM33" s="1">
        <v>-1.23932461007211E-16</v>
      </c>
      <c r="BN33" s="1">
        <v>-1.83338572623468E-16</v>
      </c>
      <c r="BO33" s="1">
        <v>-8.5137146041193496E-17</v>
      </c>
      <c r="BP33" s="1">
        <v>-9.81745067185625E-17</v>
      </c>
      <c r="BQ33" s="1">
        <v>-5.2186636728804801E-17</v>
      </c>
      <c r="BR33" s="1">
        <v>7.4943720625330803E-17</v>
      </c>
      <c r="BS33" s="1">
        <v>-8.3774181311295703E-17</v>
      </c>
      <c r="BT33" s="1">
        <v>3.5975256808983999E-16</v>
      </c>
      <c r="BU33" s="1">
        <v>-8.4087970095787901E-17</v>
      </c>
      <c r="BV33" s="1">
        <v>-6.4124629271886795E-17</v>
      </c>
      <c r="BW33" s="1">
        <v>4.6190503838572805E-16</v>
      </c>
      <c r="BX33" s="1">
        <v>1.42394473014819E-16</v>
      </c>
      <c r="BY33" s="1">
        <v>1.4440998347051799E-17</v>
      </c>
      <c r="BZ33" s="1">
        <v>4.4452731535906699E-17</v>
      </c>
      <c r="CA33" s="1">
        <v>-3.7739204422528499E-17</v>
      </c>
      <c r="CB33" s="1">
        <v>-3.2599630216466302E-16</v>
      </c>
      <c r="CC33" s="1">
        <v>-7.9102657773397196E-17</v>
      </c>
      <c r="CD33" s="1">
        <v>2.4273861073912202E-16</v>
      </c>
      <c r="CE33" s="1">
        <v>-1.5822690374803399E-17</v>
      </c>
      <c r="CF33" s="1">
        <v>2.4554530154237801E-17</v>
      </c>
      <c r="CG33" s="1">
        <v>-1.08177285096103E-16</v>
      </c>
      <c r="CH33" s="1">
        <v>2.4004621001491402E-16</v>
      </c>
      <c r="CI33" s="1">
        <v>-1.09711881506741E-13</v>
      </c>
      <c r="CJ33" s="1">
        <v>-9.9916113777784398E-17</v>
      </c>
      <c r="CK33" s="1">
        <v>-3.2238802669520002E-16</v>
      </c>
      <c r="CL33" s="1">
        <v>-1.38802057292617E-16</v>
      </c>
      <c r="CM33" s="1">
        <v>-2.3432246681360402E-16</v>
      </c>
      <c r="CN33" s="1">
        <v>-3.0582569779818402E-16</v>
      </c>
      <c r="CO33" s="1">
        <v>-1.19849057849523E-16</v>
      </c>
      <c r="CP33" s="1">
        <v>-6.3716691129431406E-17</v>
      </c>
      <c r="CQ33" s="1">
        <v>-3.0823776478955899E-16</v>
      </c>
      <c r="CR33" s="1">
        <v>-3.5930500017407298E-16</v>
      </c>
      <c r="CS33" s="1">
        <v>8.8501207295628401E-17</v>
      </c>
      <c r="CT33" s="1">
        <v>1.8373188403857201E-16</v>
      </c>
      <c r="CU33" s="1">
        <v>-3.7331113677749298E-16</v>
      </c>
      <c r="CV33" s="1">
        <v>3.80909646596034E-17</v>
      </c>
      <c r="CW33" s="1">
        <v>-1.5165955513998799E-16</v>
      </c>
      <c r="CX33" s="1">
        <v>1.06197602794955E-16</v>
      </c>
      <c r="CY33" s="1">
        <v>-2.7751145941951201E-17</v>
      </c>
      <c r="CZ33" s="1">
        <v>1.82230561786109E-17</v>
      </c>
      <c r="DA33" s="1">
        <v>2.5968242318867199E-16</v>
      </c>
      <c r="DB33" s="1">
        <v>-3.9395253553921602E-16</v>
      </c>
      <c r="DC33" s="1">
        <v>1.6685101891288699E-17</v>
      </c>
      <c r="DD33" s="1">
        <v>1.8950928700684701E-16</v>
      </c>
      <c r="DE33" s="1">
        <v>1.1902346457864099E-16</v>
      </c>
      <c r="DF33" s="1">
        <v>-4.1992609263946002E-17</v>
      </c>
      <c r="DG33" s="1">
        <v>1.3592454741909001E-16</v>
      </c>
      <c r="DH33" s="1">
        <v>-1.74857775348184E-16</v>
      </c>
      <c r="DI33" s="1">
        <v>5.9254040714437402E-17</v>
      </c>
      <c r="DJ33" s="1">
        <v>-2.0368029535384801E-16</v>
      </c>
      <c r="DK33">
        <v>1</v>
      </c>
      <c r="DL33" s="1">
        <v>7.3555917623089802E-17</v>
      </c>
      <c r="DM33" s="1">
        <v>1.2208582330307799E-16</v>
      </c>
      <c r="DN33" s="1">
        <v>2.50396491735527E-16</v>
      </c>
      <c r="DO33" s="1">
        <v>5.4867406191344602E-17</v>
      </c>
      <c r="DP33" s="1">
        <v>-1.5732535852417201E-16</v>
      </c>
      <c r="DQ33" s="1">
        <v>2.8146227210902602E-16</v>
      </c>
      <c r="DR33" s="1">
        <v>2.5546090172716101E-16</v>
      </c>
      <c r="DS33" s="1">
        <v>-1.2701428450667699E-16</v>
      </c>
      <c r="DT33" s="1">
        <v>-1.3949023278678499E-16</v>
      </c>
      <c r="DU33" s="1">
        <v>6.3609633239956205E-17</v>
      </c>
      <c r="DV33" s="1">
        <v>-1.2256566746769701E-18</v>
      </c>
      <c r="DW33" s="1">
        <v>-1.6511397417870499E-16</v>
      </c>
      <c r="DX33" s="1">
        <v>1.8575856049760399E-16</v>
      </c>
      <c r="DY33" s="1">
        <v>-8.8085115963183706E-17</v>
      </c>
      <c r="DZ33" s="1">
        <v>4.88324658487471E-16</v>
      </c>
      <c r="EA33" s="1">
        <v>-4.417022710047E-16</v>
      </c>
      <c r="EB33" s="1">
        <v>6.57433092340898E-17</v>
      </c>
      <c r="EC33" s="1">
        <v>6.95119214207914E-17</v>
      </c>
      <c r="ED33" s="1">
        <v>4.2615112194740703E-17</v>
      </c>
      <c r="EE33" s="1">
        <v>2.10384286069751E-16</v>
      </c>
      <c r="EF33" s="1">
        <v>-8.5618476646892305E-17</v>
      </c>
      <c r="EG33" s="1">
        <v>8.0430877044097596E-17</v>
      </c>
      <c r="EH33" s="1">
        <v>-2.5379146248844399E-16</v>
      </c>
      <c r="EI33" s="1">
        <v>-7.4032373655920395E-17</v>
      </c>
      <c r="EJ33" s="1">
        <v>-1.25096496034975E-16</v>
      </c>
      <c r="EK33" s="1">
        <v>-1.0552167050304601E-16</v>
      </c>
      <c r="EL33" s="1">
        <v>-2.7105054312137599E-18</v>
      </c>
      <c r="EM33" s="1">
        <v>-4.1613034632709302E-16</v>
      </c>
      <c r="EN33" s="1">
        <v>3.1234509336591801E-16</v>
      </c>
      <c r="EO33" s="1">
        <v>-1.7219841004501E-16</v>
      </c>
      <c r="EP33" s="1">
        <v>7.3800286628372705E-17</v>
      </c>
      <c r="EQ33" s="1">
        <v>-4.2151916993752502E-16</v>
      </c>
      <c r="ER33" s="1">
        <v>-1.88158416595413E-16</v>
      </c>
      <c r="ES33" s="1">
        <v>2.6660531421418598E-16</v>
      </c>
      <c r="ET33" s="1">
        <v>-5.8675454563963104E-17</v>
      </c>
      <c r="EU33" s="1">
        <v>1.4274199227129499E-16</v>
      </c>
      <c r="EV33" s="1">
        <v>-3.43878435926301E-16</v>
      </c>
      <c r="EW33" s="1">
        <v>-1.6878656133346999E-16</v>
      </c>
      <c r="EX33" s="1">
        <v>-2.36904950951661E-16</v>
      </c>
      <c r="EY33" s="1">
        <v>3.6076827289455197E-17</v>
      </c>
      <c r="EZ33" s="1">
        <v>5.8763757748714402E-17</v>
      </c>
      <c r="FA33" s="1">
        <v>1.28044276570538E-16</v>
      </c>
    </row>
    <row r="34" spans="1:157" x14ac:dyDescent="0.2">
      <c r="A34" t="s">
        <v>188</v>
      </c>
      <c r="B34" s="1">
        <v>-3.3827107781547701E-17</v>
      </c>
      <c r="C34" s="1">
        <v>1.39074339609684E-17</v>
      </c>
      <c r="D34" s="1">
        <v>5.7668785599300494E-17</v>
      </c>
      <c r="E34" s="1">
        <v>6.3739752340427499E-17</v>
      </c>
      <c r="F34" s="1">
        <v>1.0785101110799601E-15</v>
      </c>
      <c r="G34" s="1">
        <v>-2.7010864248402898E-16</v>
      </c>
      <c r="H34" s="1">
        <v>4.2153780466236398E-16</v>
      </c>
      <c r="I34" s="1">
        <v>-4.5140376286607703E-16</v>
      </c>
      <c r="J34" s="1">
        <v>2.3815510085387799E-16</v>
      </c>
      <c r="K34" s="1">
        <v>7.2781997379523996E-16</v>
      </c>
      <c r="L34" s="1">
        <v>-7.5291875399896698E-17</v>
      </c>
      <c r="M34">
        <v>1</v>
      </c>
      <c r="N34" s="1">
        <v>3.1983498220201401E-16</v>
      </c>
      <c r="O34" s="1">
        <v>1.3135109319661901E-16</v>
      </c>
      <c r="P34" s="1">
        <v>6.6678170258158404E-16</v>
      </c>
      <c r="Q34" s="1">
        <v>2.8362728832220801E-16</v>
      </c>
      <c r="R34" s="1">
        <v>6.6081069073016303E-17</v>
      </c>
      <c r="S34" s="1">
        <v>-1.9888333601530999E-16</v>
      </c>
      <c r="T34" s="1">
        <v>-5.8984776143248694E-17</v>
      </c>
      <c r="U34" s="1">
        <v>-5.7532087140111902E-16</v>
      </c>
      <c r="V34" s="1">
        <v>-7.7647050972638604E-17</v>
      </c>
      <c r="W34" s="1">
        <v>7.3725747729014302E-17</v>
      </c>
      <c r="X34" s="1">
        <v>-8.30478535333162E-16</v>
      </c>
      <c r="Y34" s="1">
        <v>-6.1264199009008995E-16</v>
      </c>
      <c r="Z34" s="1">
        <v>-6.4056019603159197E-17</v>
      </c>
      <c r="AA34" s="1">
        <v>-1.03541307472366E-17</v>
      </c>
      <c r="AB34" s="1">
        <v>-1.59082951889725E-16</v>
      </c>
      <c r="AC34" s="1">
        <v>-7.3319171914332207E-18</v>
      </c>
      <c r="AD34" s="1">
        <v>-1.1379718239772099E-16</v>
      </c>
      <c r="AE34" s="1">
        <v>-5.5768159376687998E-16</v>
      </c>
      <c r="AF34" s="1">
        <v>4.01364867990556E-16</v>
      </c>
      <c r="AG34" s="1">
        <v>-6.9460767432999399E-16</v>
      </c>
      <c r="AH34" s="1">
        <v>-7.4577948493060406E-17</v>
      </c>
      <c r="AI34" s="1">
        <v>-8.0773061850170105E-17</v>
      </c>
      <c r="AJ34" s="1">
        <v>1.7059243557701599E-16</v>
      </c>
      <c r="AK34" s="1">
        <v>-1.92960881648108E-16</v>
      </c>
      <c r="AL34" s="1">
        <v>-1.42575973813633E-16</v>
      </c>
      <c r="AM34" s="1">
        <v>8.2839822241470598E-17</v>
      </c>
      <c r="AN34" s="1">
        <v>8.4347540887583197E-18</v>
      </c>
      <c r="AO34" s="1">
        <v>3.4860826790376901E-16</v>
      </c>
      <c r="AP34" s="1">
        <v>-3.2354964519219801E-17</v>
      </c>
      <c r="AQ34" s="1">
        <v>1.7284215508492299E-16</v>
      </c>
      <c r="AR34" s="1">
        <v>1.4521161389693099E-16</v>
      </c>
      <c r="AS34" s="1">
        <v>-2.22247892832372E-16</v>
      </c>
      <c r="AT34" s="1">
        <v>-8.8362477057568599E-17</v>
      </c>
      <c r="AU34" s="1">
        <v>7.1298069331863296E-17</v>
      </c>
      <c r="AV34" s="1">
        <v>1.7476661394108501E-16</v>
      </c>
      <c r="AW34" s="1">
        <v>4.2671158002044102E-17</v>
      </c>
      <c r="AX34" s="1">
        <v>-4.81625454655396E-16</v>
      </c>
      <c r="AY34" s="1">
        <v>2.2711515979630602E-16</v>
      </c>
      <c r="AZ34" s="1">
        <v>7.3588263954834805E-17</v>
      </c>
      <c r="BA34" s="1">
        <v>-7.7436086211829298E-17</v>
      </c>
      <c r="BB34" s="1">
        <v>9.8700826320612905E-17</v>
      </c>
      <c r="BC34" s="1">
        <v>1.1128790144300001E-16</v>
      </c>
      <c r="BD34" s="1">
        <v>-2.1881128376244299E-16</v>
      </c>
      <c r="BE34" s="1">
        <v>-4.5705897833841997E-17</v>
      </c>
      <c r="BF34" s="1">
        <v>-2.206351421008E-17</v>
      </c>
      <c r="BG34" s="1">
        <v>5.1682952513990798E-16</v>
      </c>
      <c r="BH34" s="1">
        <v>8.3491393912484303E-17</v>
      </c>
      <c r="BI34" s="1">
        <v>2.6307826926918298E-16</v>
      </c>
      <c r="BJ34" s="1">
        <v>-4.0857088102163802E-17</v>
      </c>
      <c r="BK34" s="1">
        <v>-2.2448124780885799E-17</v>
      </c>
      <c r="BL34" s="1">
        <v>2.5579636617914101E-16</v>
      </c>
      <c r="BM34" s="1">
        <v>1.41843290314258E-16</v>
      </c>
      <c r="BN34" s="1">
        <v>-1.6058551283406801E-16</v>
      </c>
      <c r="BO34" s="1">
        <v>1.71504245263263E-16</v>
      </c>
      <c r="BP34" s="1">
        <v>-3.8640965427383398E-16</v>
      </c>
      <c r="BQ34" s="1">
        <v>3.2098078532285099E-16</v>
      </c>
      <c r="BR34" s="1">
        <v>-1.51143190324031E-16</v>
      </c>
      <c r="BS34" s="1">
        <v>-5.9037754747773804E-16</v>
      </c>
      <c r="BT34" s="1">
        <v>1.3369711525059001E-16</v>
      </c>
      <c r="BU34" s="1">
        <v>1.8356767323166E-17</v>
      </c>
      <c r="BV34" s="1">
        <v>2.9419825950394202E-16</v>
      </c>
      <c r="BW34" s="1">
        <v>-1.3692625201455299E-16</v>
      </c>
      <c r="BX34" s="1">
        <v>1.8115601090284499E-16</v>
      </c>
      <c r="BY34" s="1">
        <v>-2.4748914809067598E-16</v>
      </c>
      <c r="BZ34" s="1">
        <v>-1.84852577022248E-16</v>
      </c>
      <c r="CA34" s="1">
        <v>2.1001161765900901E-16</v>
      </c>
      <c r="CB34" s="1">
        <v>3.1388395842180498E-16</v>
      </c>
      <c r="CC34" s="1">
        <v>3.0991499293158899E-16</v>
      </c>
      <c r="CD34" s="1">
        <v>3.0003611048797102E-16</v>
      </c>
      <c r="CE34" s="1">
        <v>2.16561663470456E-16</v>
      </c>
      <c r="CF34" s="1">
        <v>-1.5783987164798399E-16</v>
      </c>
      <c r="CG34" s="1">
        <v>5.4035701783850003E-16</v>
      </c>
      <c r="CH34" s="1">
        <v>-2.2340340862345199E-16</v>
      </c>
      <c r="CI34" s="1">
        <v>-5.3184969449337997E-12</v>
      </c>
      <c r="CJ34" s="1">
        <v>3.8069470651915798E-16</v>
      </c>
      <c r="CK34" s="1">
        <v>-1.4733351157771299E-16</v>
      </c>
      <c r="CL34" s="1">
        <v>-6.9376891462523896E-17</v>
      </c>
      <c r="CM34" s="1">
        <v>-2.2183948212648999E-18</v>
      </c>
      <c r="CN34" s="1">
        <v>3.0228176893508201E-17</v>
      </c>
      <c r="CO34" s="1">
        <v>7.3522246977747394E-17</v>
      </c>
      <c r="CP34" s="1">
        <v>5.2881220399841402E-17</v>
      </c>
      <c r="CQ34" s="1">
        <v>-6.6311725678296499E-17</v>
      </c>
      <c r="CR34" s="1">
        <v>-2.80784577339695E-16</v>
      </c>
      <c r="CS34" s="1">
        <v>3.4206271771688999E-16</v>
      </c>
      <c r="CT34" s="1">
        <v>5.4181647101087303E-16</v>
      </c>
      <c r="CU34" s="1">
        <v>1.8144123356544899E-16</v>
      </c>
      <c r="CV34" s="1">
        <v>8.9157644790988402E-17</v>
      </c>
      <c r="CW34" s="1">
        <v>-6.7925266106216803E-17</v>
      </c>
      <c r="CX34" s="1">
        <v>-4.6533957243077801E-16</v>
      </c>
      <c r="CY34" s="1">
        <v>-1.5918839352972299E-16</v>
      </c>
      <c r="CZ34" s="1">
        <v>4.0256780160643398E-16</v>
      </c>
      <c r="DA34" s="1">
        <v>3.73195199220774E-17</v>
      </c>
      <c r="DB34" s="1">
        <v>-5.9077576510562897E-17</v>
      </c>
      <c r="DC34" s="1">
        <v>2.04079918421771E-16</v>
      </c>
      <c r="DD34" s="1">
        <v>1.3114881002952501E-16</v>
      </c>
      <c r="DE34" s="1">
        <v>-3.6482272789773699E-16</v>
      </c>
      <c r="DF34" s="1">
        <v>-4.4579195544871704E-16</v>
      </c>
      <c r="DG34" s="1">
        <v>1.19050920008423E-16</v>
      </c>
      <c r="DH34" s="1">
        <v>-1.24568867252376E-16</v>
      </c>
      <c r="DI34" s="1">
        <v>-3.27784190987661E-17</v>
      </c>
      <c r="DJ34" s="1">
        <v>1.53346844770919E-17</v>
      </c>
      <c r="DK34" s="1">
        <v>-2.49184153806913E-11</v>
      </c>
      <c r="DL34" s="1">
        <v>-5.5386129168243102E-16</v>
      </c>
      <c r="DM34" s="1">
        <v>-8.4205239352444505E-17</v>
      </c>
      <c r="DN34" s="1">
        <v>-1.4094628242311601E-17</v>
      </c>
      <c r="DO34" s="1">
        <v>1.4992483166401101E-16</v>
      </c>
      <c r="DP34" s="1">
        <v>-5.8968400908770999E-16</v>
      </c>
      <c r="DQ34" s="1">
        <v>-2.2321012226045298E-16</v>
      </c>
      <c r="DR34" s="1">
        <v>-1.67576998284791E-16</v>
      </c>
      <c r="DS34" s="1">
        <v>-1.3747683547116201E-16</v>
      </c>
      <c r="DT34" s="1">
        <v>-4.0616923886738198E-17</v>
      </c>
      <c r="DU34" s="1">
        <v>-4.3476507116668697E-17</v>
      </c>
      <c r="DV34" s="1">
        <v>3.7913194719102498E-16</v>
      </c>
      <c r="DW34" s="1">
        <v>-8.5839226144434902E-17</v>
      </c>
      <c r="DX34" s="1">
        <v>-1.9554263807133901E-16</v>
      </c>
      <c r="DY34" s="1">
        <v>1.05538991323402E-17</v>
      </c>
      <c r="DZ34" s="1">
        <v>-8.3364305042410396E-16</v>
      </c>
      <c r="EA34" s="1">
        <v>8.0439669682130798E-16</v>
      </c>
      <c r="EB34" s="1">
        <v>-7.7737295767210705E-17</v>
      </c>
      <c r="EC34" s="1">
        <v>3.2153354402713401E-17</v>
      </c>
      <c r="ED34" s="1">
        <v>-9.1352410710815302E-17</v>
      </c>
      <c r="EE34" s="1">
        <v>6.3228230145185799E-17</v>
      </c>
      <c r="EF34" s="1">
        <v>-4.0224495854487903E-17</v>
      </c>
      <c r="EG34" s="1">
        <v>-2.01689183127357E-16</v>
      </c>
      <c r="EH34" s="1">
        <v>2.1535334501757001E-16</v>
      </c>
      <c r="EI34" s="1">
        <v>2.2684219953828001E-16</v>
      </c>
      <c r="EJ34" s="1">
        <v>1.5773447543769599E-17</v>
      </c>
      <c r="EK34" s="1">
        <v>6.3751087742147599E-17</v>
      </c>
      <c r="EL34" s="1">
        <v>-1.3791051634015599E-16</v>
      </c>
      <c r="EM34" s="1">
        <v>-8.55977615177306E-17</v>
      </c>
      <c r="EN34" s="1">
        <v>1.3086320221899999E-16</v>
      </c>
      <c r="EO34" s="1">
        <v>1.16009632455949E-16</v>
      </c>
      <c r="EP34" s="1">
        <v>-2.3012191111004801E-17</v>
      </c>
      <c r="EQ34" s="1">
        <v>2.82678611421283E-16</v>
      </c>
      <c r="ER34" s="1">
        <v>-2.3880230475350999E-16</v>
      </c>
      <c r="ES34" s="1">
        <v>1.4831885719601701E-16</v>
      </c>
      <c r="ET34" s="1">
        <v>-4.5106198507186002E-17</v>
      </c>
      <c r="EU34" s="1">
        <v>-4.02997947512862E-16</v>
      </c>
      <c r="EV34" s="1">
        <v>1.8585935741832799E-16</v>
      </c>
      <c r="EW34" s="1">
        <v>2.5123674841920302E-16</v>
      </c>
      <c r="EX34" s="1">
        <v>-1.2075301696057301E-16</v>
      </c>
      <c r="EY34" s="1">
        <v>1.3704315460216801E-16</v>
      </c>
      <c r="EZ34" s="1">
        <v>-3.4954678040932702E-16</v>
      </c>
      <c r="FA34" s="1">
        <v>-7.9797279894933102E-17</v>
      </c>
    </row>
    <row r="35" spans="1:157" x14ac:dyDescent="0.2">
      <c r="A35" t="s">
        <v>189</v>
      </c>
      <c r="B35" s="1">
        <v>-1.8214596497756499E-17</v>
      </c>
      <c r="C35" s="1">
        <v>-2.52478922236352E-16</v>
      </c>
      <c r="D35" s="1">
        <v>4.1509948542276902E-16</v>
      </c>
      <c r="E35" s="1">
        <v>3.0736222504867999E-16</v>
      </c>
      <c r="F35" s="1">
        <v>-6.7600005454471201E-17</v>
      </c>
      <c r="G35" s="1">
        <v>1.1135772750962801E-16</v>
      </c>
      <c r="H35" s="1">
        <v>6.0498481224691098E-17</v>
      </c>
      <c r="I35" s="1">
        <v>3.6076043783978901E-16</v>
      </c>
      <c r="J35" s="1">
        <v>5.0272707118914098E-17</v>
      </c>
      <c r="K35" s="1">
        <v>-8.4395747936811896E-17</v>
      </c>
      <c r="L35" s="1">
        <v>-1.11708994676268E-16</v>
      </c>
      <c r="M35" s="1">
        <v>1.1687699419393701E-16</v>
      </c>
      <c r="N35" s="1">
        <v>3.8730496809908098E-16</v>
      </c>
      <c r="O35" s="1">
        <v>-1.39577477180353E-16</v>
      </c>
      <c r="P35" s="1">
        <v>1.62918711262544E-16</v>
      </c>
      <c r="Q35" s="1">
        <v>-4.85180472187263E-18</v>
      </c>
      <c r="R35" s="1">
        <v>5.2131060870958697E-17</v>
      </c>
      <c r="S35" s="1">
        <v>-3.0453883772402198E-16</v>
      </c>
      <c r="T35" s="1">
        <v>2.5316168962879E-17</v>
      </c>
      <c r="U35" s="1">
        <v>-2.36898598204556E-16</v>
      </c>
      <c r="V35" s="1">
        <v>1.3258576731072801E-16</v>
      </c>
      <c r="W35" s="1">
        <v>2.3830763751231402E-16</v>
      </c>
      <c r="X35" s="1">
        <v>8.3849485514597699E-17</v>
      </c>
      <c r="Y35" s="1">
        <v>3.2887240023274401E-16</v>
      </c>
      <c r="Z35" s="1">
        <v>-2.1156172516981199E-16</v>
      </c>
      <c r="AA35" s="1">
        <v>1.3160181494900601E-16</v>
      </c>
      <c r="AB35" s="1">
        <v>-1.0622809598105601E-16</v>
      </c>
      <c r="AC35" s="1">
        <v>1.16128217068565E-16</v>
      </c>
      <c r="AD35" s="1">
        <v>-1.2410726743169999E-17</v>
      </c>
      <c r="AE35" s="1">
        <v>8.5892785660106904E-17</v>
      </c>
      <c r="AF35" s="1">
        <v>-9.1056041829837299E-17</v>
      </c>
      <c r="AG35" s="1">
        <v>3.0829966400983102E-16</v>
      </c>
      <c r="AH35" s="1">
        <v>1.6509674103515199E-16</v>
      </c>
      <c r="AI35" s="1">
        <v>-4.1058736272025999E-16</v>
      </c>
      <c r="AJ35" s="1">
        <v>-7.9954828023122402E-17</v>
      </c>
      <c r="AK35" s="1">
        <v>-1.28976012812518E-16</v>
      </c>
      <c r="AL35" s="1">
        <v>3.3352599924495899E-16</v>
      </c>
      <c r="AM35" s="1">
        <v>3.9606074767484898E-16</v>
      </c>
      <c r="AN35" s="1">
        <v>2.0718256483250701E-16</v>
      </c>
      <c r="AO35" s="1">
        <v>1.6499524186155999E-16</v>
      </c>
      <c r="AP35" s="1">
        <v>4.0320504706846602E-16</v>
      </c>
      <c r="AQ35" s="1">
        <v>-6.8914600588609899E-18</v>
      </c>
      <c r="AR35" s="1">
        <v>-4.32706424614148E-16</v>
      </c>
      <c r="AS35" s="1">
        <v>8.2805940923580401E-18</v>
      </c>
      <c r="AT35" s="1">
        <v>4.41676860016282E-17</v>
      </c>
      <c r="AU35" s="1">
        <v>-1.08523949078546E-16</v>
      </c>
      <c r="AV35" s="1">
        <v>5.4650565756847402E-17</v>
      </c>
      <c r="AW35" s="1">
        <v>-2.29421286236892E-16</v>
      </c>
      <c r="AX35" s="1">
        <v>1.51236707406159E-16</v>
      </c>
      <c r="AY35" s="1">
        <v>-2.6300868017186301E-17</v>
      </c>
      <c r="AZ35" s="1">
        <v>-5.2357886976805699E-17</v>
      </c>
      <c r="BA35" s="1">
        <v>7.7311994280961498E-17</v>
      </c>
      <c r="BB35" s="1">
        <v>1.2783598441548399E-17</v>
      </c>
      <c r="BC35" s="1">
        <v>9.6602805175116898E-17</v>
      </c>
      <c r="BD35" s="1">
        <v>-3.3579076193697601E-16</v>
      </c>
      <c r="BE35" s="1">
        <v>4.5936290795495197E-17</v>
      </c>
      <c r="BF35" s="1">
        <v>-2.9194040847974001E-15</v>
      </c>
      <c r="BG35" s="1">
        <v>1.5655685101579799E-17</v>
      </c>
      <c r="BH35" s="1">
        <v>4.7482293979794698E-17</v>
      </c>
      <c r="BI35" s="1">
        <v>-2.2891247615345502E-16</v>
      </c>
      <c r="BJ35" s="1">
        <v>1.9921170679339599E-16</v>
      </c>
      <c r="BK35" s="1">
        <v>-3.6274453168055E-16</v>
      </c>
      <c r="BL35" s="1">
        <v>-8.8493899393946704E-18</v>
      </c>
      <c r="BM35" s="1">
        <v>3.6735818922419E-17</v>
      </c>
      <c r="BN35" s="1">
        <v>-1.6704207341625999E-16</v>
      </c>
      <c r="BO35" s="1">
        <v>-3.8499235329987301E-17</v>
      </c>
      <c r="BP35" s="1">
        <v>9.8337137044435203E-17</v>
      </c>
      <c r="BQ35" s="1">
        <v>-1.2981074341659099E-16</v>
      </c>
      <c r="BR35" s="1">
        <v>4.9466361438303699E-16</v>
      </c>
      <c r="BS35" s="1">
        <v>2.1335723659323499E-16</v>
      </c>
      <c r="BT35" s="1">
        <v>1.37055244372415E-16</v>
      </c>
      <c r="BU35" s="1">
        <v>-6.2936494070751E-17</v>
      </c>
      <c r="BV35" s="1">
        <v>-1.00454719412571E-16</v>
      </c>
      <c r="BW35" s="1">
        <v>1.39318554650127E-16</v>
      </c>
      <c r="BX35" s="1">
        <v>7.1605679221313695E-17</v>
      </c>
      <c r="BY35" s="1">
        <v>1.05461744607224E-16</v>
      </c>
      <c r="BZ35" s="1">
        <v>2.19534935478439E-16</v>
      </c>
      <c r="CA35" s="1">
        <v>-2.8569363392494899E-17</v>
      </c>
      <c r="CB35" s="1">
        <v>-1.4824251963942E-16</v>
      </c>
      <c r="CC35" s="1">
        <v>6.94960404150695E-17</v>
      </c>
      <c r="CD35" s="1">
        <v>-2.9608690860411998E-17</v>
      </c>
      <c r="CE35" s="1">
        <v>-1.10416846342537E-16</v>
      </c>
      <c r="CF35" s="1">
        <v>1.5763841801266599E-17</v>
      </c>
      <c r="CG35" s="1">
        <v>-3.3644174592486598E-16</v>
      </c>
      <c r="CH35" s="1">
        <v>2.1629220627498599E-16</v>
      </c>
      <c r="CI35" s="1">
        <v>7.5460471204991096E-17</v>
      </c>
      <c r="CJ35" s="1">
        <v>-5.5081389758313303E-17</v>
      </c>
      <c r="CK35" s="1">
        <v>-2.16181677936551E-16</v>
      </c>
      <c r="CL35" s="1">
        <v>-1.48821595470873E-16</v>
      </c>
      <c r="CM35" s="1">
        <v>5.5361945645839698E-17</v>
      </c>
      <c r="CN35" s="1">
        <v>1.5355008782701101E-16</v>
      </c>
      <c r="CO35" s="1">
        <v>4.53204378355314E-16</v>
      </c>
      <c r="CP35" s="1">
        <v>9.8691211939458094E-17</v>
      </c>
      <c r="CQ35" s="1">
        <v>-1.9292705372167901E-16</v>
      </c>
      <c r="CR35" s="1">
        <v>2.1874689378904999E-16</v>
      </c>
      <c r="CS35" s="1">
        <v>-1.24044831347761E-16</v>
      </c>
      <c r="CT35" s="1">
        <v>-1.91896973293953E-16</v>
      </c>
      <c r="CU35" s="1">
        <v>-1.3595895242968201E-16</v>
      </c>
      <c r="CV35" s="1">
        <v>1.5247794391951799E-16</v>
      </c>
      <c r="CW35" s="1">
        <v>-1.6715686994295299E-16</v>
      </c>
      <c r="CX35" s="1">
        <v>5.2345280887600105E-16</v>
      </c>
      <c r="CY35" s="1">
        <v>-3.29247020712491E-16</v>
      </c>
      <c r="CZ35" s="1">
        <v>5.7048248783673605E-17</v>
      </c>
      <c r="DA35" s="1">
        <v>-1.26248717133553E-16</v>
      </c>
      <c r="DB35" s="1">
        <v>2.3186662734155401E-16</v>
      </c>
      <c r="DC35" s="1">
        <v>-1.7302797859341899E-17</v>
      </c>
      <c r="DD35" s="1">
        <v>-5.7780550218752099E-16</v>
      </c>
      <c r="DE35" s="1">
        <v>-2.8473547527543499E-18</v>
      </c>
      <c r="DF35" s="1">
        <v>4.1757705580288097E-17</v>
      </c>
      <c r="DG35" s="1">
        <v>-9.9993230976407698E-16</v>
      </c>
      <c r="DH35" s="1">
        <v>-1.9569883686604699E-16</v>
      </c>
      <c r="DI35" s="1">
        <v>1.52176219347427E-16</v>
      </c>
      <c r="DJ35" s="1">
        <v>3.1177588722536299E-17</v>
      </c>
      <c r="DK35" s="1">
        <v>-2.21751531525281E-16</v>
      </c>
      <c r="DL35" s="1">
        <v>2.5331028507408199E-16</v>
      </c>
      <c r="DM35" s="1">
        <v>1.39081115873262E-16</v>
      </c>
      <c r="DN35" s="1">
        <v>-1.03107626603371E-16</v>
      </c>
      <c r="DO35" s="1">
        <v>-1.76863867518487E-16</v>
      </c>
      <c r="DP35" s="1">
        <v>-1.6066520943519601E-16</v>
      </c>
      <c r="DQ35" s="1">
        <v>-1.2900650599861901E-16</v>
      </c>
      <c r="DR35" s="1">
        <v>3.3945014767805502E-16</v>
      </c>
      <c r="DS35" s="1">
        <v>4.2283884726934698E-17</v>
      </c>
      <c r="DT35" s="1">
        <v>9.5613079086065407E-18</v>
      </c>
      <c r="DU35" s="1">
        <v>3.00357883096375E-16</v>
      </c>
      <c r="DV35" s="1">
        <v>-3.9986731373980998E-17</v>
      </c>
      <c r="DW35" s="1">
        <v>-2.1137652397429101E-16</v>
      </c>
      <c r="DX35" s="1">
        <v>-3.0424745839016699E-16</v>
      </c>
      <c r="DY35" s="1">
        <v>-6.9991391425985402E-17</v>
      </c>
      <c r="DZ35" s="1">
        <v>2.5310699716674101E-16</v>
      </c>
      <c r="EA35" s="1">
        <v>-2.3185663458602502E-16</v>
      </c>
      <c r="EB35" s="1">
        <v>-4.7759105697986501E-17</v>
      </c>
      <c r="EC35" s="1">
        <v>2.6367787661408102E-16</v>
      </c>
      <c r="ED35" s="1">
        <v>-2.11241219844818E-16</v>
      </c>
      <c r="EE35" s="1">
        <v>3.2591095893202298E-16</v>
      </c>
      <c r="EF35" s="1">
        <v>-2.4305647609278499E-16</v>
      </c>
      <c r="EG35" s="1">
        <v>2.6882759788771699E-17</v>
      </c>
      <c r="EH35" s="1">
        <v>1.00984529718126E-16</v>
      </c>
      <c r="EI35" s="1">
        <v>1.1319748307106499E-16</v>
      </c>
      <c r="EJ35" s="1">
        <v>-4.6824828357165002E-17</v>
      </c>
      <c r="EK35">
        <v>-1</v>
      </c>
      <c r="EL35" s="1">
        <v>-2.6194324487249802E-16</v>
      </c>
      <c r="EM35" s="1">
        <v>5.04614796129066E-16</v>
      </c>
      <c r="EN35" s="1">
        <v>-5.1450814095299603E-16</v>
      </c>
      <c r="EO35" s="1">
        <v>-1.94072188874905E-16</v>
      </c>
      <c r="EP35" s="1">
        <v>-7.2506020284968097E-17</v>
      </c>
      <c r="EQ35" s="1">
        <v>1.5662655634268701E-16</v>
      </c>
      <c r="ER35" s="1">
        <v>-8.3732594967876606E-17</v>
      </c>
      <c r="ES35" s="1">
        <v>-2.7365262833534102E-16</v>
      </c>
      <c r="ET35" s="1">
        <v>-7.5518069445404401E-17</v>
      </c>
      <c r="EU35" s="1">
        <v>4.7189899557431599E-17</v>
      </c>
      <c r="EV35" s="1">
        <v>-2.5505856107721501E-17</v>
      </c>
      <c r="EW35" s="1">
        <v>6.2531360298101505E-17</v>
      </c>
      <c r="EX35" s="1">
        <v>2.7090824158623699E-16</v>
      </c>
      <c r="EY35" s="1">
        <v>6.9551569364945097E-17</v>
      </c>
      <c r="EZ35" s="1">
        <v>-6.7654215563095501E-17</v>
      </c>
      <c r="FA35" s="1">
        <v>-7.2858385991025898E-17</v>
      </c>
    </row>
    <row r="36" spans="1:157" x14ac:dyDescent="0.2">
      <c r="A36" t="s">
        <v>190</v>
      </c>
      <c r="B36" s="1">
        <v>-2.0781987242202102E-15</v>
      </c>
      <c r="C36" s="1">
        <v>-3.0895038351903198E-13</v>
      </c>
      <c r="D36" s="1">
        <v>6.3759982606475801E-17</v>
      </c>
      <c r="E36" s="1">
        <v>5.2436336540460704E-16</v>
      </c>
      <c r="F36" s="1">
        <v>2.42536025985007E-16</v>
      </c>
      <c r="G36" s="1">
        <v>-2.1765358612646502E-17</v>
      </c>
      <c r="H36" s="1">
        <v>1.0408340855860799E-17</v>
      </c>
      <c r="I36" s="1">
        <v>-8.1062747118131002E-17</v>
      </c>
      <c r="J36" s="1">
        <v>1.9063091666250401E-16</v>
      </c>
      <c r="K36" s="1">
        <v>2.10980650054641E-16</v>
      </c>
      <c r="L36" s="1">
        <v>1.88756516864655E-16</v>
      </c>
      <c r="M36" s="1">
        <v>-1.03649727689614E-16</v>
      </c>
      <c r="N36" s="1">
        <v>-4.8843816090240298E-16</v>
      </c>
      <c r="O36" s="1">
        <v>4.7910894002134401E-16</v>
      </c>
      <c r="P36" s="1">
        <v>8.0635373764793604E-17</v>
      </c>
      <c r="Q36" s="1">
        <v>-1.38777878078145E-17</v>
      </c>
      <c r="R36" s="1">
        <v>6.6039622053755401E-15</v>
      </c>
      <c r="S36" s="1">
        <v>6.88387064365359E-16</v>
      </c>
      <c r="T36" s="1">
        <v>2.48807069348466E-16</v>
      </c>
      <c r="U36" s="1">
        <v>-5.1807923185862001E-17</v>
      </c>
      <c r="V36" s="1">
        <v>-5.2320097279520104E-16</v>
      </c>
      <c r="W36" s="1">
        <v>-1.6826817716974999E-16</v>
      </c>
      <c r="X36" s="1">
        <v>-2.1478587138024101E-15</v>
      </c>
      <c r="Y36" s="1">
        <v>-9.8987658347926506E-17</v>
      </c>
      <c r="Z36" s="1">
        <v>1.00356463590689E-16</v>
      </c>
      <c r="AA36" s="1">
        <v>6.3940823122332599E-17</v>
      </c>
      <c r="AB36" s="1">
        <v>2.0679123561087599E-16</v>
      </c>
      <c r="AC36" s="1">
        <v>-1.26182159339294E-15</v>
      </c>
      <c r="AD36" s="1">
        <v>-9.7252934871949698E-17</v>
      </c>
      <c r="AE36" s="1">
        <v>1.3047303476188199E-16</v>
      </c>
      <c r="AF36" s="1">
        <v>6.95515693649451E-16</v>
      </c>
      <c r="AG36" s="1">
        <v>-1.04798981992449E-15</v>
      </c>
      <c r="AH36" s="1">
        <v>-3.0518833901860397E-17</v>
      </c>
      <c r="AI36">
        <v>-1</v>
      </c>
      <c r="AJ36" s="1">
        <v>2.4647981138742302E-16</v>
      </c>
      <c r="AK36" s="1">
        <v>-1.7157499379583102E-17</v>
      </c>
      <c r="AL36" s="1">
        <v>2.8871626226931199E-16</v>
      </c>
      <c r="AM36" s="1">
        <v>-2.30799537467852E-17</v>
      </c>
      <c r="AN36" s="1">
        <v>-4.4998455916295195E-16</v>
      </c>
      <c r="AO36" s="1">
        <v>2.3372688333356301E-16</v>
      </c>
      <c r="AP36" s="1">
        <v>2.65019668536925E-17</v>
      </c>
      <c r="AQ36" s="1">
        <v>1.1324491691611101E-16</v>
      </c>
      <c r="AR36" s="1">
        <v>7.7522867745761001E-17</v>
      </c>
      <c r="AS36" s="1">
        <v>-5.4200621855266003E-16</v>
      </c>
      <c r="AT36" s="1">
        <v>-3.01381098896658E-16</v>
      </c>
      <c r="AU36" s="1">
        <v>-1.15336435946554E-16</v>
      </c>
      <c r="AV36" s="1">
        <v>8.0691746687233704E-17</v>
      </c>
      <c r="AW36" s="1">
        <v>-3.0856511259237398E-16</v>
      </c>
      <c r="AX36" s="1">
        <v>-5.2544777083447895E-16</v>
      </c>
      <c r="AY36" s="1">
        <v>3.4953153622801898E-16</v>
      </c>
      <c r="AZ36" s="1">
        <v>2.0381447400218099E-16</v>
      </c>
      <c r="BA36" s="1">
        <v>-1.24899701433375E-16</v>
      </c>
      <c r="BB36" s="1">
        <v>-4.3480788346326402E-17</v>
      </c>
      <c r="BC36" s="1">
        <v>1.4167970745691101E-16</v>
      </c>
      <c r="BD36" s="1">
        <v>5.3092346782508302E-17</v>
      </c>
      <c r="BE36" s="1">
        <v>-4.1150554643508399E-16</v>
      </c>
      <c r="BF36" s="1">
        <v>1.9298798670241999E-15</v>
      </c>
      <c r="BG36" s="1">
        <v>-2.9978858641374001E-16</v>
      </c>
      <c r="BH36" s="1">
        <v>-1.8810251248103601E-16</v>
      </c>
      <c r="BI36" s="1">
        <v>2.00798790381366E-16</v>
      </c>
      <c r="BJ36" s="1">
        <v>-3.35457520210849E-16</v>
      </c>
      <c r="BK36" s="1">
        <v>-1.13435574005723E-16</v>
      </c>
      <c r="BL36" s="1">
        <v>5.4840357978363098E-16</v>
      </c>
      <c r="BM36" s="1">
        <v>-3.46063780930217E-16</v>
      </c>
      <c r="BN36" s="1">
        <v>-1.7114146098022401E-16</v>
      </c>
      <c r="BO36" s="1">
        <v>1.93418581088768E-16</v>
      </c>
      <c r="BP36" s="1">
        <v>3.1225022567582498E-16</v>
      </c>
      <c r="BQ36" s="1">
        <v>7.3708423720129699E-16</v>
      </c>
      <c r="BR36" s="1">
        <v>-6.5401044718098494E-17</v>
      </c>
      <c r="BS36" s="1">
        <v>2.0287912614478399E-16</v>
      </c>
      <c r="BT36" s="1">
        <v>-9.3888883961271396E-17</v>
      </c>
      <c r="BU36" s="1">
        <v>7.8539146416561296E-17</v>
      </c>
      <c r="BV36" s="1">
        <v>2.8513161883653199E-16</v>
      </c>
      <c r="BW36" s="1">
        <v>-2.48960573684218E-17</v>
      </c>
      <c r="BX36" s="1">
        <v>-5.6193684317877999E-17</v>
      </c>
      <c r="BY36" s="1">
        <v>2.2697968466468402E-16</v>
      </c>
      <c r="BZ36" s="1">
        <v>-3.4658467088496401E-17</v>
      </c>
      <c r="CA36" s="1">
        <v>-3.9062037099243101E-16</v>
      </c>
      <c r="CB36" s="1">
        <v>2.1612907008224199E-14</v>
      </c>
      <c r="CC36" s="1">
        <v>-2.5259071991548701E-16</v>
      </c>
      <c r="CD36" s="1">
        <v>-6.0582716934249796E-17</v>
      </c>
      <c r="CE36" s="1">
        <v>-1.82917774689719E-16</v>
      </c>
      <c r="CF36" s="1">
        <v>-8.1420690204559495E-17</v>
      </c>
      <c r="CG36" s="1">
        <v>5.7938540407036299E-16</v>
      </c>
      <c r="CH36" s="1">
        <v>-8.7333012301396896E-18</v>
      </c>
      <c r="CI36" s="1">
        <v>-2.8969882048812698E-16</v>
      </c>
      <c r="CJ36" s="1">
        <v>6.9917477924980603E-17</v>
      </c>
      <c r="CK36" s="1">
        <v>2.6666582920847E-16</v>
      </c>
      <c r="CL36" s="1">
        <v>1.87636647192708E-16</v>
      </c>
      <c r="CM36" s="1">
        <v>2.8597500760920401E-16</v>
      </c>
      <c r="CN36" s="1">
        <v>-2.3985622234202701E-16</v>
      </c>
      <c r="CO36" s="1">
        <v>-1.32391850250259E-16</v>
      </c>
      <c r="CP36" s="1">
        <v>-3.70097411732003E-16</v>
      </c>
      <c r="CQ36" s="1">
        <v>-4.9151404724688997E-16</v>
      </c>
      <c r="CR36" s="1">
        <v>-3.91995197539619E-16</v>
      </c>
      <c r="CS36" s="1">
        <v>7.6763825817027096E-16</v>
      </c>
      <c r="CT36" s="1">
        <v>1.49753832869305E-16</v>
      </c>
      <c r="CU36" s="1">
        <v>-1.1232334506949799E-16</v>
      </c>
      <c r="CV36" s="1">
        <v>1.30378810399158E-16</v>
      </c>
      <c r="CW36" s="1">
        <v>3.8359072862537098E-16</v>
      </c>
      <c r="CX36" s="1">
        <v>-1.5942108744226901E-15</v>
      </c>
      <c r="CY36" s="1">
        <v>1.05184545482744E-16</v>
      </c>
      <c r="CZ36" s="1">
        <v>-3.0408937705445599E-16</v>
      </c>
      <c r="DA36" s="1">
        <v>1.6219222174467199E-16</v>
      </c>
      <c r="DB36" s="1">
        <v>2.2261492713035801E-16</v>
      </c>
      <c r="DC36" s="1">
        <v>1.2350666803071499E-16</v>
      </c>
      <c r="DD36" s="1">
        <v>-5.5648365622374302E-16</v>
      </c>
      <c r="DE36" s="1">
        <v>-2.6743781766714401E-16</v>
      </c>
      <c r="DF36" s="1">
        <v>2.5156361804591702E-16</v>
      </c>
      <c r="DG36" s="1">
        <v>1.7300910194112499E-15</v>
      </c>
      <c r="DH36" s="1">
        <v>-9.3307986969029199E-17</v>
      </c>
      <c r="DI36" s="1">
        <v>7.4186824173419201E-17</v>
      </c>
      <c r="DJ36" s="1">
        <v>-6.8745193999159003E-17</v>
      </c>
      <c r="DK36" s="1">
        <v>-4.2012834183813303E-17</v>
      </c>
      <c r="DL36" s="1">
        <v>1.36894076803451E-16</v>
      </c>
      <c r="DM36" s="1">
        <v>3.5038703709300299E-16</v>
      </c>
      <c r="DN36" s="1">
        <v>8.23993651088983E-17</v>
      </c>
      <c r="DO36" s="1">
        <v>1.03866568124111E-16</v>
      </c>
      <c r="DP36" s="1">
        <v>1.3763946579703501E-16</v>
      </c>
      <c r="DQ36" s="1">
        <v>1.8095334258783101E-16</v>
      </c>
      <c r="DR36" s="1">
        <v>-1.9550875675344901E-16</v>
      </c>
      <c r="DS36" s="1">
        <v>-3.5214886562329199E-16</v>
      </c>
      <c r="DT36" s="1">
        <v>5.6573669360293602E-16</v>
      </c>
      <c r="DU36" s="1">
        <v>9.4108748571741797E-17</v>
      </c>
      <c r="DV36" s="1">
        <v>2.1253073086147101E-16</v>
      </c>
      <c r="DW36" s="1">
        <v>6.3035902937662405E-17</v>
      </c>
      <c r="DX36" s="1">
        <v>-1.27393755267047E-17</v>
      </c>
      <c r="DY36" s="1">
        <v>7.8772645903516094E-17</v>
      </c>
      <c r="DZ36" s="1">
        <v>1.6479873021779701E-17</v>
      </c>
      <c r="EA36" s="1">
        <v>-4.33735079102826E-16</v>
      </c>
      <c r="EB36" s="1">
        <v>-1.20996962449382E-16</v>
      </c>
      <c r="EC36" s="1">
        <v>-2.5020397349954098E-16</v>
      </c>
      <c r="ED36" s="1">
        <v>3.7405760366772698E-16</v>
      </c>
      <c r="EE36" s="1">
        <v>-2.4600263821991498E-16</v>
      </c>
      <c r="EF36" s="1">
        <v>3.0684603215834298E-16</v>
      </c>
      <c r="EG36" s="1">
        <v>1.2824572895840699E-17</v>
      </c>
      <c r="EH36" s="1">
        <v>-2.5995455481922501E-16</v>
      </c>
      <c r="EI36" s="1">
        <v>-1.1422069887134799E-16</v>
      </c>
      <c r="EJ36" s="1">
        <v>1.70761842166467E-16</v>
      </c>
      <c r="EK36" s="1">
        <v>-1.4430730915782101E-16</v>
      </c>
      <c r="EL36" s="1">
        <v>4.5970172113385398E-16</v>
      </c>
      <c r="EM36" s="1">
        <v>4.4799233767101004E-16</v>
      </c>
      <c r="EN36" s="1">
        <v>1.6502424426967401E-14</v>
      </c>
      <c r="EO36" s="1">
        <v>-4.0852737859253802E-16</v>
      </c>
      <c r="EP36" s="1">
        <v>-3.608766931118E-16</v>
      </c>
      <c r="EQ36" s="1">
        <v>2.1012325993746701E-14</v>
      </c>
      <c r="ER36" s="1">
        <v>-5.4088135879870602E-17</v>
      </c>
      <c r="ES36" s="1">
        <v>1.00613961606655E-16</v>
      </c>
      <c r="ET36" s="1">
        <v>-9.2130079606955702E-17</v>
      </c>
      <c r="EU36" s="1">
        <v>4.4669129506402801E-17</v>
      </c>
      <c r="EV36" s="1">
        <v>-2.5679328455319202E-16</v>
      </c>
      <c r="EW36" s="1">
        <v>5.0339506868502E-16</v>
      </c>
      <c r="EX36" s="1">
        <v>-1.1336417915508401E-15</v>
      </c>
      <c r="EY36" s="1">
        <v>-3.5713619561672501E-16</v>
      </c>
      <c r="EZ36" s="1">
        <v>1.6306400674181999E-16</v>
      </c>
      <c r="FA36" s="1">
        <v>3.8163916471489701E-17</v>
      </c>
    </row>
    <row r="37" spans="1:157" x14ac:dyDescent="0.2">
      <c r="A37" t="s">
        <v>191</v>
      </c>
      <c r="B37" s="1">
        <v>2.0708261494473101E-17</v>
      </c>
      <c r="C37" s="1">
        <v>-4.8214618841196102E-16</v>
      </c>
      <c r="D37" s="1">
        <v>1.1300520101514599E-16</v>
      </c>
      <c r="E37" s="1">
        <v>2.3076391334835602E-16</v>
      </c>
      <c r="F37" s="1">
        <v>-6.9752519461351694E-14</v>
      </c>
      <c r="G37" s="1">
        <v>-3.9056180978127402E-16</v>
      </c>
      <c r="H37" s="1">
        <v>4.6138223450120602E-16</v>
      </c>
      <c r="I37" s="1">
        <v>-2.5497676945824602E-16</v>
      </c>
      <c r="J37" s="1">
        <v>-4.0036418812763102E-17</v>
      </c>
      <c r="K37" s="1">
        <v>-5.5966744242124599E-16</v>
      </c>
      <c r="L37" s="1">
        <v>-2.9658713808213998E-16</v>
      </c>
      <c r="M37" s="1">
        <v>-7.6555176586022596E-16</v>
      </c>
      <c r="N37" s="1">
        <v>2.8621375636620802E-16</v>
      </c>
      <c r="O37" s="1">
        <v>-1.1082917895054199E-16</v>
      </c>
      <c r="P37" s="1">
        <v>-1.4539235306485501E-15</v>
      </c>
      <c r="Q37" s="1">
        <v>-3.9663164788129898E-17</v>
      </c>
      <c r="R37" s="1">
        <v>-2.64603033939306E-16</v>
      </c>
      <c r="S37" s="1">
        <v>7.4819267263919603E-17</v>
      </c>
      <c r="T37" s="1">
        <v>-5.0965368233195304E-16</v>
      </c>
      <c r="U37" s="1">
        <v>-1.25643149923309E-16</v>
      </c>
      <c r="V37" s="1">
        <v>-1.2752463274489499E-16</v>
      </c>
      <c r="W37" s="1">
        <v>2.03315012395344E-16</v>
      </c>
      <c r="X37" s="1">
        <v>1.43128239295243E-16</v>
      </c>
      <c r="Y37" s="1">
        <v>-1.9733919495246501E-16</v>
      </c>
      <c r="Z37" s="1">
        <v>-8.0106446920680897E-17</v>
      </c>
      <c r="AA37" s="1">
        <v>-1.3144257275492201E-16</v>
      </c>
      <c r="AB37" s="1">
        <v>7.6347314700766299E-17</v>
      </c>
      <c r="AC37" s="1">
        <v>-1.57497306212465E-16</v>
      </c>
      <c r="AD37" s="1">
        <v>2.5093901633824402E-16</v>
      </c>
      <c r="AE37" s="1">
        <v>1.1307776937809099E-16</v>
      </c>
      <c r="AF37" s="1">
        <v>2.9114978792677301E-16</v>
      </c>
      <c r="AG37" s="1">
        <v>-3.0260421447249301E-16</v>
      </c>
      <c r="AH37" s="1">
        <v>9.0124978807087794E-17</v>
      </c>
      <c r="AI37" s="1">
        <v>-6.1772418777361603E-17</v>
      </c>
      <c r="AJ37" s="1">
        <v>-3.4964863612123401E-16</v>
      </c>
      <c r="AK37" s="1">
        <v>-5.7810422166579596E-16</v>
      </c>
      <c r="AL37" s="1">
        <v>3.3539751854191698E-17</v>
      </c>
      <c r="AM37" s="1">
        <v>-1.9003777094713301E-16</v>
      </c>
      <c r="AN37" s="1">
        <v>1.1571740608914599E-17</v>
      </c>
      <c r="AO37" s="1">
        <v>-1.1804928779293701E-16</v>
      </c>
      <c r="AP37" s="1">
        <v>-2.8755593301069201E-16</v>
      </c>
      <c r="AQ37" s="1">
        <v>-2.01094092007643E-16</v>
      </c>
      <c r="AR37" s="1">
        <v>1.4163835387358401E-16</v>
      </c>
      <c r="AS37" s="1">
        <v>2.2548948792151401E-16</v>
      </c>
      <c r="AT37" s="1">
        <v>2.6181618993041002E-16</v>
      </c>
      <c r="AU37" s="1">
        <v>-9.2786284592388005E-17</v>
      </c>
      <c r="AV37" s="1">
        <v>1.07357190899746E-16</v>
      </c>
      <c r="AW37" s="1">
        <v>2.6340033728603098E-16</v>
      </c>
      <c r="AX37" s="1">
        <v>2.46169271885538E-16</v>
      </c>
      <c r="AY37" s="1">
        <v>-1.0536262196093299E-16</v>
      </c>
      <c r="AZ37" s="1">
        <v>1.5983594540450999E-16</v>
      </c>
      <c r="BA37" s="1">
        <v>4.5469884474310702E-17</v>
      </c>
      <c r="BB37" s="1">
        <v>-1.5199839578010901E-16</v>
      </c>
      <c r="BC37" s="1">
        <v>3.1609650573717399E-16</v>
      </c>
      <c r="BD37" s="1">
        <v>-6.0986889369490701E-18</v>
      </c>
      <c r="BE37" s="1">
        <v>1.9896867458474601E-16</v>
      </c>
      <c r="BF37" s="1">
        <v>3.1547098375446499E-15</v>
      </c>
      <c r="BG37" s="1">
        <v>2.9620844490442198E-17</v>
      </c>
      <c r="BH37" s="1">
        <v>-1.6690103445396701E-17</v>
      </c>
      <c r="BI37" s="1">
        <v>8.1603239007123905E-17</v>
      </c>
      <c r="BJ37" s="1">
        <v>1.28930757624108E-16</v>
      </c>
      <c r="BK37" s="1">
        <v>8.8209158975091499E-17</v>
      </c>
      <c r="BL37" s="1">
        <v>-3.2800164362106799E-16</v>
      </c>
      <c r="BM37" s="1">
        <v>9.1775490439411395E-17</v>
      </c>
      <c r="BN37" s="1">
        <v>-2.4510027548631E-16</v>
      </c>
      <c r="BO37" s="1">
        <v>3.1207913092569198E-16</v>
      </c>
      <c r="BP37" s="1">
        <v>-2.3768422126313501E-16</v>
      </c>
      <c r="BQ37" s="1">
        <v>-1.89540157341271E-16</v>
      </c>
      <c r="BR37" s="1">
        <v>1.4193723870151E-16</v>
      </c>
      <c r="BS37" s="1">
        <v>2.89269126572413E-17</v>
      </c>
      <c r="BT37" s="1">
        <v>-1.3405390830926799E-16</v>
      </c>
      <c r="BU37" s="1">
        <v>1.32154094566106E-17</v>
      </c>
      <c r="BV37" s="1">
        <v>2.4428599605403502E-16</v>
      </c>
      <c r="BW37" s="1">
        <v>5.8554214009665699E-17</v>
      </c>
      <c r="BX37" s="1">
        <v>2.1939302673885501E-17</v>
      </c>
      <c r="BY37" s="1">
        <v>-1.7462483251445401E-16</v>
      </c>
      <c r="BZ37" s="1">
        <v>3.9066499300559102E-16</v>
      </c>
      <c r="CA37" s="1">
        <v>9.7740380493484097E-17</v>
      </c>
      <c r="CB37" s="1">
        <v>2.15996989492218E-17</v>
      </c>
      <c r="CC37" s="1">
        <v>-3.0785000635068701E-16</v>
      </c>
      <c r="CD37" s="1">
        <v>-4.0283873756144199E-16</v>
      </c>
      <c r="CE37" s="1">
        <v>3.4644863795304898E-17</v>
      </c>
      <c r="CF37" s="1">
        <v>-3.4751601095625098E-16</v>
      </c>
      <c r="CG37" s="1">
        <v>-7.24209275905785E-16</v>
      </c>
      <c r="CH37" s="1">
        <v>2.61302858355605E-16</v>
      </c>
      <c r="CI37" s="1">
        <v>5.5077470362263601E-17</v>
      </c>
      <c r="CJ37" s="1">
        <v>2.8530824081384301E-16</v>
      </c>
      <c r="CK37" s="1">
        <v>-4.3464200332888799E-16</v>
      </c>
      <c r="CL37" s="1">
        <v>4.8914264463068098E-17</v>
      </c>
      <c r="CM37" s="1">
        <v>1.52371363592925E-17</v>
      </c>
      <c r="CN37" s="1">
        <v>1.9784426459886901E-16</v>
      </c>
      <c r="CO37" s="1">
        <v>-1.75438333383741E-16</v>
      </c>
      <c r="CP37" s="1">
        <v>1.01384115801812E-15</v>
      </c>
      <c r="CQ37" s="1">
        <v>-4.4644247468897597E-16</v>
      </c>
      <c r="CR37" s="1">
        <v>-1.5824997157511301E-16</v>
      </c>
      <c r="CS37" s="1">
        <v>-4.1887724154508601E-16</v>
      </c>
      <c r="CT37" s="1">
        <v>-2.8778211051766298E-16</v>
      </c>
      <c r="CU37" s="1">
        <v>-2.4427752572456199E-16</v>
      </c>
      <c r="CV37" s="1">
        <v>-2.3657728185084901E-16</v>
      </c>
      <c r="CW37" s="1">
        <v>-2.0159384144652299E-16</v>
      </c>
      <c r="CX37" s="1">
        <v>4.8008472197658097E-16</v>
      </c>
      <c r="CY37" s="1">
        <v>-3.1290975118438101E-16</v>
      </c>
      <c r="CZ37" s="1">
        <v>3.3360695375218999E-16</v>
      </c>
      <c r="DA37" s="1">
        <v>1.5130161681879001E-16</v>
      </c>
      <c r="DB37" s="1">
        <v>-1.2092376825505399E-16</v>
      </c>
      <c r="DC37" s="1">
        <v>2.3290711121435801E-17</v>
      </c>
      <c r="DD37" s="1">
        <v>1.5451415346139399E-16</v>
      </c>
      <c r="DE37" s="1">
        <v>2.3351814598163498E-16</v>
      </c>
      <c r="DF37" s="1">
        <v>9.9518571208428003E-17</v>
      </c>
      <c r="DG37" s="1">
        <v>-5.7759027375296096E-15</v>
      </c>
      <c r="DH37" s="1">
        <v>1.00812266025005E-16</v>
      </c>
      <c r="DI37" s="1">
        <v>6.8597867418685694E-17</v>
      </c>
      <c r="DJ37" s="1">
        <v>5.1517390884953801E-17</v>
      </c>
      <c r="DK37" s="1">
        <v>-1.9333315262842599E-16</v>
      </c>
      <c r="DL37">
        <v>-1</v>
      </c>
      <c r="DM37" s="1">
        <v>7.3152984050080904E-16</v>
      </c>
      <c r="DN37" s="1">
        <v>-2.99687033002149E-16</v>
      </c>
      <c r="DO37" s="1">
        <v>3.0974300815195199E-17</v>
      </c>
      <c r="DP37" s="1">
        <v>-3.6652979100177501E-16</v>
      </c>
      <c r="DQ37" s="1">
        <v>2.2583931252873102E-16</v>
      </c>
      <c r="DR37" s="1">
        <v>-1.6064149251267301E-16</v>
      </c>
      <c r="DS37" s="1">
        <v>-4.89246230334084E-17</v>
      </c>
      <c r="DT37" s="1">
        <v>-8.5130199330846201E-17</v>
      </c>
      <c r="DU37" s="1">
        <v>-1.09203722724761E-16</v>
      </c>
      <c r="DV37" s="1">
        <v>8.3961293863635304E-17</v>
      </c>
      <c r="DW37" s="1">
        <v>2.4160926134143401E-17</v>
      </c>
      <c r="DX37" s="1">
        <v>-9.4023198244069101E-17</v>
      </c>
      <c r="DY37" s="1">
        <v>-1.01916761917721E-16</v>
      </c>
      <c r="DZ37" s="1">
        <v>-5.1445393084437198E-17</v>
      </c>
      <c r="EA37" s="1">
        <v>3.8186447547886701E-16</v>
      </c>
      <c r="EB37" s="1">
        <v>1.23463522391787E-17</v>
      </c>
      <c r="EC37" s="1">
        <v>4.10234823962381E-17</v>
      </c>
      <c r="ED37" s="1">
        <v>-1.4496216829410801E-16</v>
      </c>
      <c r="EE37" s="1">
        <v>-1.7345269159967401E-16</v>
      </c>
      <c r="EF37" s="1">
        <v>8.5462950080193996E-17</v>
      </c>
      <c r="EG37" s="1">
        <v>-4.8771643503328503E-17</v>
      </c>
      <c r="EH37" s="1">
        <v>5.4222967627674498E-17</v>
      </c>
      <c r="EI37" s="1">
        <v>-1.3671450581863299E-16</v>
      </c>
      <c r="EJ37" s="1">
        <v>1.2694673362913299E-16</v>
      </c>
      <c r="EK37" s="1">
        <v>-4.0833764321235298E-17</v>
      </c>
      <c r="EL37" s="1">
        <v>-3.2417644957316601E-17</v>
      </c>
      <c r="EM37" s="1">
        <v>-1.9421449041004399E-16</v>
      </c>
      <c r="EN37" s="1">
        <v>1.734045849619E-16</v>
      </c>
      <c r="EO37" s="1">
        <v>-7.0811954390459496E-17</v>
      </c>
      <c r="EP37" s="1">
        <v>3.9786831598429002E-17</v>
      </c>
      <c r="EQ37" s="1">
        <v>-6.9558345628523098E-18</v>
      </c>
      <c r="ER37" s="1">
        <v>3.9203649414244397E-17</v>
      </c>
      <c r="ES37" s="1">
        <v>-1.2110538266663099E-16</v>
      </c>
      <c r="ET37" s="1">
        <v>-1.50479638244463E-16</v>
      </c>
      <c r="EU37" s="1">
        <v>-1.33221341944156E-17</v>
      </c>
      <c r="EV37" s="1">
        <v>-7.149974514363E-17</v>
      </c>
      <c r="EW37" s="1">
        <v>-4.4476005994428802E-17</v>
      </c>
      <c r="EX37" s="1">
        <v>5.7591464149714401E-17</v>
      </c>
      <c r="EY37" s="1">
        <v>1.0714627969588E-16</v>
      </c>
      <c r="EZ37" s="1">
        <v>1.2967057982926601E-16</v>
      </c>
      <c r="FA37" s="1">
        <v>-1.06034972469082E-16</v>
      </c>
    </row>
    <row r="38" spans="1:157" x14ac:dyDescent="0.2">
      <c r="A38" s="2" t="s">
        <v>192</v>
      </c>
      <c r="B38" s="1">
        <v>3.1745439610375599E-16</v>
      </c>
      <c r="C38" s="1">
        <v>-1.21169757170622E-16</v>
      </c>
      <c r="D38" s="1">
        <v>1.3145095449168E-15</v>
      </c>
      <c r="E38" s="1">
        <v>3.4894606586590298E-16</v>
      </c>
      <c r="F38">
        <v>1</v>
      </c>
      <c r="G38" s="1">
        <v>2.81892564846231E-18</v>
      </c>
      <c r="H38" s="1">
        <v>-1.50227053019591E-15</v>
      </c>
      <c r="I38" s="1">
        <v>2.7608721278398699E-15</v>
      </c>
      <c r="J38" s="1">
        <v>2.2400484710245301E-16</v>
      </c>
      <c r="K38" s="1">
        <v>1.6638620774342499E-14</v>
      </c>
      <c r="L38" s="1">
        <v>-1.7289829668539501E-16</v>
      </c>
      <c r="M38" s="1">
        <v>-1.24802512074806E-15</v>
      </c>
      <c r="N38" s="1">
        <v>5.3625232374196103E-17</v>
      </c>
      <c r="O38" s="1">
        <v>-8.3429357172759505E-17</v>
      </c>
      <c r="P38" s="1">
        <v>1.97134851897567E-13</v>
      </c>
      <c r="Q38" s="1">
        <v>-3.8993331133441201E-16</v>
      </c>
      <c r="R38" s="1">
        <v>8.4400277443342901E-17</v>
      </c>
      <c r="S38" s="1">
        <v>3.0405094674640399E-16</v>
      </c>
      <c r="T38" s="1">
        <v>-1.75147944211298E-15</v>
      </c>
      <c r="U38" s="1">
        <v>1.230891338291E-16</v>
      </c>
      <c r="V38" s="1">
        <v>3.0568315547584799E-16</v>
      </c>
      <c r="W38" s="1">
        <v>-1.4528309111305799E-16</v>
      </c>
      <c r="X38" s="1">
        <v>1.11314359422729E-15</v>
      </c>
      <c r="Y38" s="1">
        <v>-4.27582231773971E-17</v>
      </c>
      <c r="Z38" s="1">
        <v>-3.75337239587326E-17</v>
      </c>
      <c r="AA38" s="1">
        <v>5.8899283020275004E-17</v>
      </c>
      <c r="AB38" s="1">
        <v>-2.02152883191711E-16</v>
      </c>
      <c r="AC38" s="1">
        <v>-1.1853040250697799E-16</v>
      </c>
      <c r="AD38" s="1">
        <v>1.05889282802155E-16</v>
      </c>
      <c r="AE38" s="1">
        <v>7.8996084572457601E-16</v>
      </c>
      <c r="AF38" s="1">
        <v>-6.1395658522422902E-16</v>
      </c>
      <c r="AG38" s="1">
        <v>1.4341587813160301E-13</v>
      </c>
      <c r="AH38" s="1">
        <v>-3.23763963904172E-16</v>
      </c>
      <c r="AI38" s="1">
        <v>9.16150835750251E-17</v>
      </c>
      <c r="AJ38" s="1">
        <v>-7.52741239565952E-17</v>
      </c>
      <c r="AK38" s="1">
        <v>-1.02186054756759E-16</v>
      </c>
      <c r="AL38" s="1">
        <v>-6.4135640700201101E-17</v>
      </c>
      <c r="AM38" s="1">
        <v>6.1019237080663101E-16</v>
      </c>
      <c r="AN38" s="1">
        <v>4.87890977618477E-17</v>
      </c>
      <c r="AO38" s="1">
        <v>1.92635620996362E-16</v>
      </c>
      <c r="AP38" s="1">
        <v>-1.61880701714506E-16</v>
      </c>
      <c r="AQ38" s="1">
        <v>7.1957142935147298E-17</v>
      </c>
      <c r="AR38" s="1">
        <v>-1.8893166896737601E-16</v>
      </c>
      <c r="AS38" s="1">
        <v>2.11731131759263E-16</v>
      </c>
      <c r="AT38" s="1">
        <v>3.3022087668477202E-16</v>
      </c>
      <c r="AU38" s="1">
        <v>2.7171186361317301E-17</v>
      </c>
      <c r="AV38" s="1">
        <v>-1.2735309768557901E-16</v>
      </c>
      <c r="AW38" s="1">
        <v>-3.4623469243584298E-16</v>
      </c>
      <c r="AX38" s="1">
        <v>2.24370448155562E-17</v>
      </c>
      <c r="AY38" s="1">
        <v>1.5946656305727499E-16</v>
      </c>
      <c r="AZ38" s="1">
        <v>6.5102784739762996E-16</v>
      </c>
      <c r="BA38" s="1">
        <v>-3.49090808189454E-16</v>
      </c>
      <c r="BB38" s="1">
        <v>4.9535181696011101E-17</v>
      </c>
      <c r="BC38" s="1">
        <v>1.10019411178186E-15</v>
      </c>
      <c r="BD38" s="1">
        <v>1.2978102961573399E-16</v>
      </c>
      <c r="BE38" s="1">
        <v>-5.27125543735296E-17</v>
      </c>
      <c r="BF38" s="1">
        <v>-2.9952319921186501E-12</v>
      </c>
      <c r="BG38" s="1">
        <v>-2.7877294553883801E-18</v>
      </c>
      <c r="BH38" s="1">
        <v>2.3700672151111299E-16</v>
      </c>
      <c r="BI38" s="1">
        <v>-6.2161125887533504E-17</v>
      </c>
      <c r="BJ38" s="1">
        <v>2.3474992051647501E-16</v>
      </c>
      <c r="BK38" s="1">
        <v>-1.4984670923579101E-16</v>
      </c>
      <c r="BL38" s="1">
        <v>1.3999612469959701E-17</v>
      </c>
      <c r="BM38" s="1">
        <v>4.3452790194145598E-19</v>
      </c>
      <c r="BN38" s="1">
        <v>-4.54260476825251E-16</v>
      </c>
      <c r="BO38" s="1">
        <v>-7.7419950759299297E-17</v>
      </c>
      <c r="BP38" s="1">
        <v>1.7238814542519501E-16</v>
      </c>
      <c r="BQ38" s="1">
        <v>-6.0927217530161302E-16</v>
      </c>
      <c r="BR38" s="1">
        <v>-1.45293584855202E-16</v>
      </c>
      <c r="BS38" s="1">
        <v>-2.58850336664989E-16</v>
      </c>
      <c r="BT38" s="1">
        <v>2.22086152333322E-16</v>
      </c>
      <c r="BU38" s="1">
        <v>1.5701404924860799E-16</v>
      </c>
      <c r="BV38" s="1">
        <v>2.7722371924096501E-16</v>
      </c>
      <c r="BW38" s="1">
        <v>2.7070552211213798E-16</v>
      </c>
      <c r="BX38" s="1">
        <v>1.5582783372683599E-16</v>
      </c>
      <c r="BY38" s="1">
        <v>-3.1140414182505099E-16</v>
      </c>
      <c r="BZ38" s="1">
        <v>1.58822464418565E-15</v>
      </c>
      <c r="CA38" s="1">
        <v>-1.3685093545500099E-16</v>
      </c>
      <c r="CB38" s="1">
        <v>4.8839211513066904E-16</v>
      </c>
      <c r="CC38" s="1">
        <v>1.23837395996389E-15</v>
      </c>
      <c r="CD38" s="1">
        <v>-1.1008944231662999E-15</v>
      </c>
      <c r="CE38" s="1">
        <v>6.0138733907101202E-15</v>
      </c>
      <c r="CF38" s="1">
        <v>-5.6263999177235096E-16</v>
      </c>
      <c r="CG38" s="1">
        <v>2.6675310423212798E-14</v>
      </c>
      <c r="CH38" s="1">
        <v>4.4475762266361999E-16</v>
      </c>
      <c r="CI38" s="1">
        <v>2.9793875699901701E-16</v>
      </c>
      <c r="CJ38" s="1">
        <v>6.3506715191154699E-17</v>
      </c>
      <c r="CK38" s="1">
        <v>2.2789732892638E-18</v>
      </c>
      <c r="CL38" s="1">
        <v>-6.7492333544163502E-16</v>
      </c>
      <c r="CM38" s="1">
        <v>1.55697585585186E-16</v>
      </c>
      <c r="CN38" s="1">
        <v>4.5226806331745603E-16</v>
      </c>
      <c r="CO38" s="1">
        <v>1.6167223637186899E-16</v>
      </c>
      <c r="CP38" s="1">
        <v>-6.2956940083877099E-15</v>
      </c>
      <c r="CQ38" s="1">
        <v>-3.2142826445951801E-16</v>
      </c>
      <c r="CR38" s="1">
        <v>2.6583142831217102E-16</v>
      </c>
      <c r="CS38" s="1">
        <v>1.94127234128473E-16</v>
      </c>
      <c r="CT38" s="1">
        <v>2.4091227184490702E-16</v>
      </c>
      <c r="CU38" s="1">
        <v>2.8926513961913298E-16</v>
      </c>
      <c r="CV38" s="1">
        <v>-3.8447094625805802E-17</v>
      </c>
      <c r="CW38" s="1">
        <v>-2.43294967505747E-16</v>
      </c>
      <c r="CX38" s="1">
        <v>1.4397857905912301E-13</v>
      </c>
      <c r="CY38" s="1">
        <v>-9.3811057355226E-17</v>
      </c>
      <c r="CZ38" s="1">
        <v>4.37148534519303E-17</v>
      </c>
      <c r="DA38" s="1">
        <v>-7.9875077319633503E-19</v>
      </c>
      <c r="DB38" s="1">
        <v>-1.8100391935431399E-16</v>
      </c>
      <c r="DC38" s="1">
        <v>1.07414676999723E-16</v>
      </c>
      <c r="DD38" s="1">
        <v>-3.67699449118201E-15</v>
      </c>
      <c r="DE38" s="1">
        <v>6.2609623482520799E-16</v>
      </c>
      <c r="DF38" s="1">
        <v>4.7565361725309303E-16</v>
      </c>
      <c r="DG38" s="1">
        <v>2.89518524967199E-11</v>
      </c>
      <c r="DH38" s="1">
        <v>-4.0065487228268201E-16</v>
      </c>
      <c r="DI38" s="1">
        <v>9.2547493782048204E-17</v>
      </c>
      <c r="DJ38" s="1">
        <v>-1.12607948139776E-16</v>
      </c>
      <c r="DK38" s="1">
        <v>-3.32355399711853E-16</v>
      </c>
      <c r="DL38" s="1">
        <v>-7.0435200911784399E-14</v>
      </c>
      <c r="DM38" s="1">
        <v>1.0836397426085299E-15</v>
      </c>
      <c r="DN38" s="1">
        <v>-9.2547497443362599E-16</v>
      </c>
      <c r="DO38" s="1">
        <v>4.1215945587036402E-16</v>
      </c>
      <c r="DP38" s="1">
        <v>9.4284931424770704E-17</v>
      </c>
      <c r="DQ38" s="1">
        <v>-5.3125906451789699E-17</v>
      </c>
      <c r="DR38" s="1">
        <v>-1.97555188354015E-16</v>
      </c>
      <c r="DS38" s="1">
        <v>1.03183520755445E-15</v>
      </c>
      <c r="DT38" s="1">
        <v>1.29697684883578E-16</v>
      </c>
      <c r="DU38" s="1">
        <v>-8.5421578664701705E-17</v>
      </c>
      <c r="DV38" s="1">
        <v>4.5205809581783098E-16</v>
      </c>
      <c r="DW38" s="1">
        <v>2.1684633153941E-16</v>
      </c>
      <c r="DX38" s="1">
        <v>-1.90833134884605E-16</v>
      </c>
      <c r="DY38" s="1">
        <v>-1.9677503600569601E-16</v>
      </c>
      <c r="DZ38" s="1">
        <v>7.3790799859363402E-16</v>
      </c>
      <c r="EA38" s="1">
        <v>2.5042359678983899E-16</v>
      </c>
      <c r="EB38" s="1">
        <v>-2.3841605772956198E-16</v>
      </c>
      <c r="EC38" s="1">
        <v>4.3878679118545798E-16</v>
      </c>
      <c r="ED38" s="1">
        <v>1.57781424863943E-16</v>
      </c>
      <c r="EE38" s="1">
        <v>2.3377230849428199E-16</v>
      </c>
      <c r="EF38" s="1">
        <v>2.12179789265191E-17</v>
      </c>
      <c r="EG38" s="1">
        <v>-6.7046293838276199E-17</v>
      </c>
      <c r="EH38" s="1">
        <v>-3.6820911028979598E-17</v>
      </c>
      <c r="EI38" s="1">
        <v>-4.4009121433902202E-16</v>
      </c>
      <c r="EJ38" s="1">
        <v>-1.1254357363578401E-16</v>
      </c>
      <c r="EK38" s="1">
        <v>-2.2388774861825701E-16</v>
      </c>
      <c r="EL38" s="1">
        <v>1.1475195793586599E-14</v>
      </c>
      <c r="EM38" s="1">
        <v>1.2685707519166599E-15</v>
      </c>
      <c r="EN38" s="1">
        <v>-6.9605779473569397E-17</v>
      </c>
      <c r="EO38" s="1">
        <v>3.7730235602495499E-17</v>
      </c>
      <c r="EP38" s="1">
        <v>-5.5023260253639301E-17</v>
      </c>
      <c r="EQ38" s="1">
        <v>4.6124670922964602E-16</v>
      </c>
      <c r="ER38" s="1">
        <v>4.95277104918534E-17</v>
      </c>
      <c r="ES38" s="1">
        <v>-1.7087026238371501E-16</v>
      </c>
      <c r="ET38" s="1">
        <v>-1.60268798015881E-16</v>
      </c>
      <c r="EU38" s="1">
        <v>-3.5995512126518698E-17</v>
      </c>
      <c r="EV38" s="1">
        <v>-2.7565840235443901E-16</v>
      </c>
      <c r="EW38" s="1">
        <v>1.6750923564901E-17</v>
      </c>
      <c r="EX38" s="1">
        <v>-3.1998871868194101E-16</v>
      </c>
      <c r="EY38" s="1">
        <v>1.60678761962352E-16</v>
      </c>
      <c r="EZ38" s="1">
        <v>-1.3010426069826099E-17</v>
      </c>
      <c r="FA38" s="1">
        <v>2.9663771439203401E-16</v>
      </c>
    </row>
    <row r="39" spans="1:157" x14ac:dyDescent="0.2">
      <c r="A39" t="s">
        <v>193</v>
      </c>
      <c r="B39" s="1">
        <v>-1.3877787807814501E-16</v>
      </c>
      <c r="C39" s="1">
        <v>-2.9247539448922599E-16</v>
      </c>
      <c r="D39" s="1">
        <v>1.59480212302492E-16</v>
      </c>
      <c r="E39" s="1">
        <v>-1.95526574923375E-16</v>
      </c>
      <c r="F39" s="1">
        <v>1.33779706062986E-15</v>
      </c>
      <c r="G39" s="1">
        <v>-4.1225432356045699E-16</v>
      </c>
      <c r="H39" s="1">
        <v>1.16226472890446E-16</v>
      </c>
      <c r="I39" s="1">
        <v>-1.2086906047434699E-16</v>
      </c>
      <c r="J39" s="1">
        <v>-5.2585149036190502E-17</v>
      </c>
      <c r="K39" s="1">
        <v>4.7168247033624698E-16</v>
      </c>
      <c r="L39" s="1">
        <v>2.0853133310739301E-16</v>
      </c>
      <c r="M39" s="1">
        <v>1.5368565794982001E-16</v>
      </c>
      <c r="N39" s="1">
        <v>1.2197952066819701E-16</v>
      </c>
      <c r="O39" s="1">
        <v>-1.9911372897696299E-16</v>
      </c>
      <c r="P39" s="1">
        <v>-5.8228577917150703E-16</v>
      </c>
      <c r="Q39" s="1">
        <v>-3.1631598382264598E-17</v>
      </c>
      <c r="R39" s="1">
        <v>1.6246768674554499E-16</v>
      </c>
      <c r="S39" s="1">
        <v>-1.3662980252390801E-16</v>
      </c>
      <c r="T39" s="1">
        <v>-5.8880922243610004E-16</v>
      </c>
      <c r="U39" s="1">
        <v>-5.21585948260253E-17</v>
      </c>
      <c r="V39" s="1">
        <v>-4.2268200710321202E-16</v>
      </c>
      <c r="W39" s="1">
        <v>3.5518463170625101E-16</v>
      </c>
      <c r="X39" s="1">
        <v>-8.0270263092679898E-16</v>
      </c>
      <c r="Y39" s="1">
        <v>-3.5805776746333802E-17</v>
      </c>
      <c r="Z39" s="1">
        <v>5.9604014432390594E-17</v>
      </c>
      <c r="AA39" s="1">
        <v>3.37485031240425E-16</v>
      </c>
      <c r="AB39" s="1">
        <v>4.4703010824292998E-17</v>
      </c>
      <c r="AC39" s="1">
        <v>-4.7691343062206102E-17</v>
      </c>
      <c r="AD39" s="1">
        <v>-1.27800331081729E-17</v>
      </c>
      <c r="AE39" s="1">
        <v>2.7301376301378702E-16</v>
      </c>
      <c r="AF39" s="1">
        <v>-6.9416044093384397E-17</v>
      </c>
      <c r="AG39" s="1">
        <v>-6.9364273439648199E-15</v>
      </c>
      <c r="AH39" s="1">
        <v>2.99785953237243E-16</v>
      </c>
      <c r="AI39" s="1">
        <v>-3.8749385644631899E-16</v>
      </c>
      <c r="AJ39" s="1">
        <v>-2.3707096940932299E-16</v>
      </c>
      <c r="AK39" s="1">
        <v>1.5569143196891799E-16</v>
      </c>
      <c r="AL39" s="1">
        <v>2.7233803320120301E-17</v>
      </c>
      <c r="AM39" s="1">
        <v>-4.8859570903059297E-16</v>
      </c>
      <c r="AN39" s="1">
        <v>-7.94178091345632E-17</v>
      </c>
      <c r="AO39" s="1">
        <v>9.7313921244152094E-17</v>
      </c>
      <c r="AP39" s="1">
        <v>4.1962012206978002E-17</v>
      </c>
      <c r="AQ39" s="1">
        <v>6.8521577301083905E-17</v>
      </c>
      <c r="AR39" s="1">
        <v>-2.9584354271599701E-16</v>
      </c>
      <c r="AS39" s="1">
        <v>-2.67384584525659E-16</v>
      </c>
      <c r="AT39" s="1">
        <v>1.2555061157382099E-16</v>
      </c>
      <c r="AU39" s="1">
        <v>2.4360509639980101E-16</v>
      </c>
      <c r="AV39" s="1">
        <v>-4.5441623554298698E-17</v>
      </c>
      <c r="AW39" s="1">
        <v>6.85726369382285E-16</v>
      </c>
      <c r="AX39" s="1">
        <v>-2.9048166631271502E-16</v>
      </c>
      <c r="AY39" s="1">
        <v>2.7075946617312401E-16</v>
      </c>
      <c r="AZ39" s="1">
        <v>2.18874674501966E-16</v>
      </c>
      <c r="BA39" s="1">
        <v>6.0148432509449099E-17</v>
      </c>
      <c r="BB39" s="1">
        <v>6.8260319101528206E-17</v>
      </c>
      <c r="BC39" s="1">
        <v>2.40772494048298E-16</v>
      </c>
      <c r="BD39" s="1">
        <v>2.0318485014164599E-18</v>
      </c>
      <c r="BE39" s="1">
        <v>6.6835981736047798E-17</v>
      </c>
      <c r="BF39" s="1">
        <v>1.9821037172684799E-13</v>
      </c>
      <c r="BG39" s="1">
        <v>-2.6906478503878801E-17</v>
      </c>
      <c r="BH39" s="1">
        <v>2.22397411737554E-16</v>
      </c>
      <c r="BI39" s="1">
        <v>-3.3274290121779498E-16</v>
      </c>
      <c r="BJ39" s="1">
        <v>-1.99076527167512E-17</v>
      </c>
      <c r="BK39" s="1">
        <v>-4.1801598673957998E-17</v>
      </c>
      <c r="BL39" s="1">
        <v>1.01794539978126E-16</v>
      </c>
      <c r="BM39" s="1">
        <v>-2.49264855717996E-17</v>
      </c>
      <c r="BN39" s="1">
        <v>1.07580849221963E-16</v>
      </c>
      <c r="BO39" s="1">
        <v>3.3808089369513901E-16</v>
      </c>
      <c r="BP39" s="1">
        <v>-3.98986399474666E-17</v>
      </c>
      <c r="BQ39" s="1">
        <v>1.4179552111806099E-16</v>
      </c>
      <c r="BR39" s="1">
        <v>1.03534425341943E-16</v>
      </c>
      <c r="BS39" s="1">
        <v>-2.9604916459907599E-16</v>
      </c>
      <c r="BT39" s="1">
        <v>-7.5811883015050502E-17</v>
      </c>
      <c r="BU39" s="1">
        <v>-1.4339006929023501E-16</v>
      </c>
      <c r="BV39" s="1">
        <v>-1.8458541986565701E-17</v>
      </c>
      <c r="BW39" s="1">
        <v>1.44620506359044E-16</v>
      </c>
      <c r="BX39" s="1">
        <v>-6.5623535574008005E-17</v>
      </c>
      <c r="BY39" s="1">
        <v>5.4091613075892201E-17</v>
      </c>
      <c r="BZ39" s="1">
        <v>7.9498410794107797E-16</v>
      </c>
      <c r="CA39" s="1">
        <v>2.9900106780032899E-16</v>
      </c>
      <c r="CB39" s="1">
        <v>2.9150232016987501E-16</v>
      </c>
      <c r="CC39" s="1">
        <v>-3.7492891466227998E-17</v>
      </c>
      <c r="CD39" s="1">
        <v>1.13601970044885E-16</v>
      </c>
      <c r="CE39" s="1">
        <v>6.0838018287312796E-16</v>
      </c>
      <c r="CF39" s="1">
        <v>1.9625628780218999E-16</v>
      </c>
      <c r="CG39" s="1">
        <v>4.88219786557214E-16</v>
      </c>
      <c r="CH39" s="1">
        <v>1.12682183940687E-16</v>
      </c>
      <c r="CI39" s="1">
        <v>-3.3827107781547701E-17</v>
      </c>
      <c r="CJ39" s="1">
        <v>2.5353265842887698E-16</v>
      </c>
      <c r="CK39" s="1">
        <v>1.1789708566320099E-16</v>
      </c>
      <c r="CL39" s="1">
        <v>1.8638592386145099E-17</v>
      </c>
      <c r="CM39" s="1">
        <v>-1.48011172691556E-17</v>
      </c>
      <c r="CN39" s="1">
        <v>-3.7139960305000798E-16</v>
      </c>
      <c r="CO39" s="1">
        <v>1.2013080291802E-16</v>
      </c>
      <c r="CP39" s="1">
        <v>3.6077639002987902E-16</v>
      </c>
      <c r="CQ39" s="1">
        <v>2.62218546066512E-16</v>
      </c>
      <c r="CR39" s="1">
        <v>-4.4005884261568601E-16</v>
      </c>
      <c r="CS39" s="1">
        <v>2.5436405855878299E-16</v>
      </c>
      <c r="CT39" s="1">
        <v>-1.1557328717142099E-16</v>
      </c>
      <c r="CU39" s="1">
        <v>-2.1879199840757499E-16</v>
      </c>
      <c r="CV39" s="1">
        <v>2.9525343259473701E-16</v>
      </c>
      <c r="CW39" s="1">
        <v>2.3559713208110001E-16</v>
      </c>
      <c r="CX39" s="1">
        <v>-2.4273118237605499E-14</v>
      </c>
      <c r="CY39" s="1">
        <v>-2.7379426202962599E-16</v>
      </c>
      <c r="CZ39" s="1">
        <v>5.8126191535313304E-17</v>
      </c>
      <c r="DA39" s="1">
        <v>-3.8420437957154002E-16</v>
      </c>
      <c r="DB39" s="1">
        <v>3.3527795431121002E-16</v>
      </c>
      <c r="DC39" s="1">
        <v>1.5164852701441401E-16</v>
      </c>
      <c r="DD39" s="1">
        <v>-7.1607368610478495E-16</v>
      </c>
      <c r="DE39" s="1">
        <v>-8.3953661858177203E-17</v>
      </c>
      <c r="DF39" s="1">
        <v>6.75315568052839E-17</v>
      </c>
      <c r="DG39" s="1">
        <v>5.3675688577261903E-14</v>
      </c>
      <c r="DH39" s="1">
        <v>6.07523355289312E-17</v>
      </c>
      <c r="DI39" s="1">
        <v>3.6149650847605399E-16</v>
      </c>
      <c r="DJ39" s="1">
        <v>1.8741112177769701E-16</v>
      </c>
      <c r="DK39" s="1">
        <v>-8.7454457738112001E-17</v>
      </c>
      <c r="DL39" s="1">
        <v>1.8881380833835099E-16</v>
      </c>
      <c r="DM39" s="1">
        <v>-1.2935887170467699E-17</v>
      </c>
      <c r="DN39" s="1">
        <v>-1.1210650463500101E-16</v>
      </c>
      <c r="DO39" s="1">
        <v>7.4281401342413098E-17</v>
      </c>
      <c r="DP39" s="1">
        <v>4.0012481175577502E-16</v>
      </c>
      <c r="DQ39" s="1">
        <v>1.30321101132758E-16</v>
      </c>
      <c r="DR39" s="1">
        <v>1.8810907692623499E-17</v>
      </c>
      <c r="DS39" s="1">
        <v>-3.2959746043559298E-17</v>
      </c>
      <c r="DT39" s="1">
        <v>2.2339985764063799E-16</v>
      </c>
      <c r="DU39" s="1">
        <v>4.6092144857790001E-17</v>
      </c>
      <c r="DV39" s="1">
        <v>-3.5756987648571902E-16</v>
      </c>
      <c r="DW39" s="1">
        <v>2.5696970958061498E-16</v>
      </c>
      <c r="DX39" s="1">
        <v>1.10791909500862E-16</v>
      </c>
      <c r="DY39" s="1">
        <v>1.9066047498543301E-16</v>
      </c>
      <c r="DZ39" s="1">
        <v>-2.19225679276569E-16</v>
      </c>
      <c r="EA39" s="1">
        <v>-1.9895109865109E-17</v>
      </c>
      <c r="EB39" s="1">
        <v>8.6736173798840404E-17</v>
      </c>
      <c r="EC39" s="1">
        <v>-5.1892222452632E-17</v>
      </c>
      <c r="ED39" s="1">
        <v>-5.9067233276987103E-17</v>
      </c>
      <c r="EE39" s="1">
        <v>-4.1401739578260002E-17</v>
      </c>
      <c r="EF39" s="1">
        <v>2.6017632954365801E-16</v>
      </c>
      <c r="EG39" s="1">
        <v>3.0480903530571999E-17</v>
      </c>
      <c r="EH39" s="1">
        <v>1.22074558594272E-16</v>
      </c>
      <c r="EI39" s="1">
        <v>4.3311166285364698E-16</v>
      </c>
      <c r="EJ39" s="1">
        <v>2.9518081772275701E-16</v>
      </c>
      <c r="EK39" s="1">
        <v>-6.1929628092372003E-16</v>
      </c>
      <c r="EL39" s="1">
        <v>7.6882944455292106E-15</v>
      </c>
      <c r="EM39">
        <v>-1</v>
      </c>
      <c r="EN39" s="1">
        <v>9.4325589006238898E-17</v>
      </c>
      <c r="EO39" s="1">
        <v>3.3564730855806202E-14</v>
      </c>
      <c r="EP39" s="1">
        <v>1.4034997122824899E-16</v>
      </c>
      <c r="EQ39" s="1">
        <v>-1.04706824807788E-16</v>
      </c>
      <c r="ER39" s="1">
        <v>2.84294750284644E-16</v>
      </c>
      <c r="ES39" s="1">
        <v>-2.7495367094232402E-16</v>
      </c>
      <c r="ET39" s="1">
        <v>-5.19468365892117E-17</v>
      </c>
      <c r="EU39" s="1">
        <v>4.9786563760534403E-16</v>
      </c>
      <c r="EV39" s="1">
        <v>-7.6165202617106702E-18</v>
      </c>
      <c r="EW39" s="1">
        <v>1.43656787854329E-17</v>
      </c>
      <c r="EX39" s="1">
        <v>-1.9380113833178401E-17</v>
      </c>
      <c r="EY39" s="1">
        <v>-8.6519333364343303E-17</v>
      </c>
      <c r="EZ39" s="1">
        <v>-4.59701721133854E-17</v>
      </c>
      <c r="FA39" s="1">
        <v>-1.1796119636642301E-16</v>
      </c>
    </row>
    <row r="40" spans="1:157" x14ac:dyDescent="0.2">
      <c r="A40" t="s">
        <v>194</v>
      </c>
      <c r="B40" s="1">
        <v>-4.0766001685455001E-16</v>
      </c>
      <c r="C40" s="1">
        <v>-4.5906051719278198E-16</v>
      </c>
      <c r="D40" s="1">
        <v>-7.7833284411682698E-16</v>
      </c>
      <c r="E40" s="1">
        <v>4.2139943561946102E-16</v>
      </c>
      <c r="F40" s="1">
        <v>-1.43580609099185E-13</v>
      </c>
      <c r="G40" s="1">
        <v>5.2133183837607702E-17</v>
      </c>
      <c r="H40" s="1">
        <v>3.3870475868447198E-16</v>
      </c>
      <c r="I40" s="1">
        <v>-1.3959674717990301E-16</v>
      </c>
      <c r="J40" s="1">
        <v>-1.4092762192526801E-16</v>
      </c>
      <c r="K40" s="1">
        <v>-3.4779630414907699E-14</v>
      </c>
      <c r="L40" s="1">
        <v>-5.4118090934188301E-16</v>
      </c>
      <c r="M40" s="1">
        <v>7.7637007066255798E-16</v>
      </c>
      <c r="N40" s="1">
        <v>-2.9150638879756802E-17</v>
      </c>
      <c r="O40" s="1">
        <v>1.08867450644701E-16</v>
      </c>
      <c r="P40" s="1">
        <v>-1.6093482505254901E-16</v>
      </c>
      <c r="Q40" s="1">
        <v>9.7571419260117402E-17</v>
      </c>
      <c r="R40" s="1">
        <v>-8.9386466092233404E-16</v>
      </c>
      <c r="S40" s="1">
        <v>-2.7547544323783302E-16</v>
      </c>
      <c r="T40" s="1">
        <v>8.0264782591284601E-16</v>
      </c>
      <c r="U40" s="1">
        <v>-3.1522712296895101E-16</v>
      </c>
      <c r="V40" s="1">
        <v>-1.3717360767208799E-15</v>
      </c>
      <c r="W40" s="1">
        <v>1.3684799821111999E-15</v>
      </c>
      <c r="X40" s="1">
        <v>9.0064603317603297E-14</v>
      </c>
      <c r="Y40" s="1">
        <v>8.5645195362776804E-17</v>
      </c>
      <c r="Z40" s="1">
        <v>1.52267724796117E-16</v>
      </c>
      <c r="AA40" s="1">
        <v>-1.7661992202967801E-16</v>
      </c>
      <c r="AB40" s="1">
        <v>5.89873744467895E-17</v>
      </c>
      <c r="AC40" s="1">
        <v>2.24043602680552E-16</v>
      </c>
      <c r="AD40" s="1">
        <v>3.2533010844732599E-16</v>
      </c>
      <c r="AE40" s="1">
        <v>2.7306875040811699E-16</v>
      </c>
      <c r="AF40" s="1">
        <v>1.8495133809887101E-16</v>
      </c>
      <c r="AG40">
        <v>1</v>
      </c>
      <c r="AH40" s="1">
        <v>-3.7628906821261199E-16</v>
      </c>
      <c r="AI40" s="1">
        <v>-5.37113756249319E-16</v>
      </c>
      <c r="AJ40" s="1">
        <v>4.4363689425622902E-16</v>
      </c>
      <c r="AK40" s="1">
        <v>-3.64834031041372E-17</v>
      </c>
      <c r="AL40" s="1">
        <v>-3.90490659013705E-17</v>
      </c>
      <c r="AM40" s="1">
        <v>1.0821462541159301E-14</v>
      </c>
      <c r="AN40" s="1">
        <v>9.8695431981123797E-17</v>
      </c>
      <c r="AO40" s="1">
        <v>-3.5383107305653898E-16</v>
      </c>
      <c r="AP40" s="1">
        <v>-4.9671706092886699E-17</v>
      </c>
      <c r="AQ40" s="1">
        <v>-6.3735841149097096E-17</v>
      </c>
      <c r="AR40" s="1">
        <v>-1.32146743152793E-17</v>
      </c>
      <c r="AS40" s="1">
        <v>-1.91714049149749E-16</v>
      </c>
      <c r="AT40" s="1">
        <v>-7.7313779293583505E-17</v>
      </c>
      <c r="AU40" s="1">
        <v>-1.4476337242606499E-16</v>
      </c>
      <c r="AV40" s="1">
        <v>8.9035360030867408E-16</v>
      </c>
      <c r="AW40" s="1">
        <v>1.89875665703647E-16</v>
      </c>
      <c r="AX40" s="1">
        <v>-1.79308383605511E-16</v>
      </c>
      <c r="AY40" s="1">
        <v>-3.8976666704819099E-16</v>
      </c>
      <c r="AZ40" s="1">
        <v>-1.77094862639125E-15</v>
      </c>
      <c r="BA40" s="1">
        <v>2.78760641086381E-15</v>
      </c>
      <c r="BB40" s="1">
        <v>-5.6980193602833603E-17</v>
      </c>
      <c r="BC40" s="1">
        <v>-7.3568191995483402E-17</v>
      </c>
      <c r="BD40" s="1">
        <v>2.3126921967301701E-16</v>
      </c>
      <c r="BE40" s="1">
        <v>-2.08600497986211E-16</v>
      </c>
      <c r="BF40" s="1">
        <v>6.4808908565271202E-13</v>
      </c>
      <c r="BG40" s="1">
        <v>6.4251710252360101E-17</v>
      </c>
      <c r="BH40" s="1">
        <v>3.3463762995829601E-16</v>
      </c>
      <c r="BI40" s="1">
        <v>-2.9410987831044102E-16</v>
      </c>
      <c r="BJ40" s="1">
        <v>1.7025531862997899E-16</v>
      </c>
      <c r="BK40" s="1">
        <v>2.9835261828457702E-16</v>
      </c>
      <c r="BL40" s="1">
        <v>3.4017790770138201E-16</v>
      </c>
      <c r="BM40" s="1">
        <v>-1.06469923887497E-16</v>
      </c>
      <c r="BN40" s="1">
        <v>-2.14529169331631E-16</v>
      </c>
      <c r="BO40" s="1">
        <v>1.03556430069024E-16</v>
      </c>
      <c r="BP40" s="1">
        <v>-1.3346528743296599E-16</v>
      </c>
      <c r="BQ40" s="1">
        <v>7.9537964134545598E-17</v>
      </c>
      <c r="BR40" s="1">
        <v>-2.2169271203931599E-16</v>
      </c>
      <c r="BS40" s="1">
        <v>-1.2123485509292401E-16</v>
      </c>
      <c r="BT40" s="1">
        <v>-1.1166108735905299E-16</v>
      </c>
      <c r="BU40" s="1">
        <v>-3.77396342091526E-16</v>
      </c>
      <c r="BV40" s="1">
        <v>-7.5192808793658799E-17</v>
      </c>
      <c r="BW40" s="1">
        <v>-7.6136102401748597E-17</v>
      </c>
      <c r="BX40" s="1">
        <v>2.8259780503470899E-16</v>
      </c>
      <c r="BY40" s="1">
        <v>-5.16672283181647E-17</v>
      </c>
      <c r="BZ40" s="1">
        <v>-7.46513637998674E-16</v>
      </c>
      <c r="CA40" s="1">
        <v>-3.3182667508275303E-17</v>
      </c>
      <c r="CB40" s="1">
        <v>-1.17328929581087E-15</v>
      </c>
      <c r="CC40" s="1">
        <v>-8.3428904123076103E-16</v>
      </c>
      <c r="CD40" s="1">
        <v>4.4969568648642603E-16</v>
      </c>
      <c r="CE40" s="1">
        <v>-3.3914309721581201E-15</v>
      </c>
      <c r="CF40" s="1">
        <v>-2.2755740612620698E-16</v>
      </c>
      <c r="CG40" s="1">
        <v>-9.8406885754995292E-15</v>
      </c>
      <c r="CH40" s="1">
        <v>1.9396421107610501E-16</v>
      </c>
      <c r="CI40" s="1">
        <v>-1.49424743411952E-15</v>
      </c>
      <c r="CJ40" s="1">
        <v>1.37114246238375E-16</v>
      </c>
      <c r="CK40" s="1">
        <v>-1.3103488664988199E-16</v>
      </c>
      <c r="CL40" s="1">
        <v>-7.8868971875434404E-17</v>
      </c>
      <c r="CM40" s="1">
        <v>2.4998687914855399E-16</v>
      </c>
      <c r="CN40" s="1">
        <v>-1.76808165488686E-17</v>
      </c>
      <c r="CO40" s="1">
        <v>-2.1273351480983501E-16</v>
      </c>
      <c r="CP40" s="1">
        <v>-5.9422527323027404E-16</v>
      </c>
      <c r="CQ40" s="1">
        <v>3.7103167582847901E-16</v>
      </c>
      <c r="CR40" s="1">
        <v>-4.4993207062014596E-16</v>
      </c>
      <c r="CS40" s="1">
        <v>1.22852618415405E-16</v>
      </c>
      <c r="CT40" s="1">
        <v>3.3835387205013102E-16</v>
      </c>
      <c r="CU40" s="1">
        <v>6.9036573333014495E-17</v>
      </c>
      <c r="CV40" s="1">
        <v>-2.7326285665884102E-16</v>
      </c>
      <c r="CW40" s="1">
        <v>5.18248638448071E-17</v>
      </c>
      <c r="CX40" s="1">
        <v>1.61908030385516E-13</v>
      </c>
      <c r="CY40" s="1">
        <v>2.2611702631964898E-16</v>
      </c>
      <c r="CZ40" s="1">
        <v>-3.1273851145737802E-16</v>
      </c>
      <c r="DA40" s="1">
        <v>-1.08541894587814E-16</v>
      </c>
      <c r="DB40" s="1">
        <v>-4.7048253880577803E-16</v>
      </c>
      <c r="DC40" s="1">
        <v>2.3154150104213701E-16</v>
      </c>
      <c r="DD40" s="1">
        <v>-1.72364067028264E-15</v>
      </c>
      <c r="DE40" s="1">
        <v>1.97772180635498E-16</v>
      </c>
      <c r="DF40" s="1">
        <v>2.7637780227201601E-16</v>
      </c>
      <c r="DG40" s="1">
        <v>2.5710057915911299E-12</v>
      </c>
      <c r="DH40" s="1">
        <v>-2.49025046019139E-16</v>
      </c>
      <c r="DI40" s="1">
        <v>-1.47736568847664E-16</v>
      </c>
      <c r="DJ40" s="1">
        <v>1.04994816009854E-16</v>
      </c>
      <c r="DK40" s="1">
        <v>-3.65592972562112E-16</v>
      </c>
      <c r="DL40" s="1">
        <v>-2.7649696497222101E-16</v>
      </c>
      <c r="DM40" s="1">
        <v>-2.5053879327066602E-16</v>
      </c>
      <c r="DN40" s="1">
        <v>-1.6750923564901E-17</v>
      </c>
      <c r="DO40" s="1">
        <v>-3.8363816247041801E-16</v>
      </c>
      <c r="DP40" s="1">
        <v>-9.8523484292831198E-17</v>
      </c>
      <c r="DQ40" s="1">
        <v>5.9766644758263401E-18</v>
      </c>
      <c r="DR40" s="1">
        <v>1.01074747529961E-16</v>
      </c>
      <c r="DS40" s="1">
        <v>5.2887381973842896E-16</v>
      </c>
      <c r="DT40" s="1">
        <v>1.67265290160201E-16</v>
      </c>
      <c r="DU40" s="1">
        <v>6.0512033751847201E-18</v>
      </c>
      <c r="DV40" s="1">
        <v>8.2792388396424295E-17</v>
      </c>
      <c r="DW40" s="1">
        <v>1.4824711557107201E-16</v>
      </c>
      <c r="DX40" s="1">
        <v>3.5782059823810701E-17</v>
      </c>
      <c r="DY40" s="1">
        <v>6.1818445306648004E-17</v>
      </c>
      <c r="DZ40" s="1">
        <v>9.1127192597406697E-17</v>
      </c>
      <c r="EA40" s="1">
        <v>-8.9317930222071502E-16</v>
      </c>
      <c r="EB40" s="1">
        <v>-3.5518463170625101E-16</v>
      </c>
      <c r="EC40" s="1">
        <v>8.4806540777080696E-17</v>
      </c>
      <c r="ED40" s="1">
        <v>4.4971825443894404E-16</v>
      </c>
      <c r="EE40" s="1">
        <v>-1.2241770799599501E-16</v>
      </c>
      <c r="EF40" s="1">
        <v>2.9638115378560798E-16</v>
      </c>
      <c r="EG40" s="1">
        <v>2.08586710980151E-16</v>
      </c>
      <c r="EH40" s="1">
        <v>1.30898591570738E-16</v>
      </c>
      <c r="EI40" s="1">
        <v>1.2575525473387799E-15</v>
      </c>
      <c r="EJ40" s="1">
        <v>5.3082030145122004E-16</v>
      </c>
      <c r="EK40" s="1">
        <v>5.9331608636553604E-16</v>
      </c>
      <c r="EL40" s="1">
        <v>-4.9547605601718603E-14</v>
      </c>
      <c r="EM40" s="1">
        <v>-7.2628535130459003E-15</v>
      </c>
      <c r="EN40" s="1">
        <v>-4.8474679131826903E-16</v>
      </c>
      <c r="EO40" s="1">
        <v>-3.4233683596229798E-16</v>
      </c>
      <c r="EP40" s="1">
        <v>4.91753447857957E-16</v>
      </c>
      <c r="EQ40" s="1">
        <v>2.57951347998678E-15</v>
      </c>
      <c r="ER40" s="1">
        <v>-2.1013701575253001E-16</v>
      </c>
      <c r="ES40" s="1">
        <v>-5.9197438617708604E-17</v>
      </c>
      <c r="ET40" s="1">
        <v>-5.5077978582031998E-16</v>
      </c>
      <c r="EU40" s="1">
        <v>4.0131743414551001E-16</v>
      </c>
      <c r="EV40" s="1">
        <v>2.15173473656904E-16</v>
      </c>
      <c r="EW40" s="1">
        <v>3.4598246576728098E-16</v>
      </c>
      <c r="EX40" s="1">
        <v>-4.1755336167848002E-17</v>
      </c>
      <c r="EY40" s="1">
        <v>1.9840899756484699E-16</v>
      </c>
      <c r="EZ40" s="1">
        <v>1.2338220722885001E-16</v>
      </c>
      <c r="FA40" s="1">
        <v>-9.5409791178724403E-17</v>
      </c>
    </row>
    <row r="41" spans="1:157" x14ac:dyDescent="0.2">
      <c r="A41" t="s">
        <v>195</v>
      </c>
      <c r="B41" s="1">
        <v>2.4290413691186698E-16</v>
      </c>
      <c r="C41" s="1">
        <v>5.7562714937946497E-17</v>
      </c>
      <c r="D41" s="1">
        <v>9.7713720795256297E-17</v>
      </c>
      <c r="E41" s="1">
        <v>-3.0642793295463598E-16</v>
      </c>
      <c r="F41" s="1">
        <v>-1.50602564995675E-16</v>
      </c>
      <c r="G41" s="1">
        <v>-1.61002841552708E-16</v>
      </c>
      <c r="H41" s="1">
        <v>2.9734169042742999E-16</v>
      </c>
      <c r="I41" s="1">
        <v>-1.9647869786871601E-16</v>
      </c>
      <c r="J41" s="1">
        <v>3.2723385470095002E-16</v>
      </c>
      <c r="K41" s="1">
        <v>7.2797399618819398E-17</v>
      </c>
      <c r="L41" s="1">
        <v>-1.24542675453813E-16</v>
      </c>
      <c r="M41" s="1">
        <v>4.1333342664392099E-17</v>
      </c>
      <c r="N41" s="1">
        <v>-5.9548327622545703E-17</v>
      </c>
      <c r="O41" s="1">
        <v>3.2669260318777998E-16</v>
      </c>
      <c r="P41" s="1">
        <v>-2.4750112136356799E-16</v>
      </c>
      <c r="Q41" s="1">
        <v>-1.7473716954430599E-16</v>
      </c>
      <c r="R41" s="1">
        <v>-9.4112136703529298E-17</v>
      </c>
      <c r="S41" s="1">
        <v>-1.4221948761334301E-16</v>
      </c>
      <c r="T41" s="1">
        <v>9.5341726787456508E-16</v>
      </c>
      <c r="U41" s="1">
        <v>-5.5000392907905599E-17</v>
      </c>
      <c r="V41" s="1">
        <v>-1.85832014135999E-16</v>
      </c>
      <c r="W41" s="1">
        <v>-1.3334236147762599E-16</v>
      </c>
      <c r="X41" s="1">
        <v>2.5423211585698102E-16</v>
      </c>
      <c r="Y41" s="1">
        <v>-7.3504695382879203E-17</v>
      </c>
      <c r="Z41" s="1">
        <v>1.79188334222699E-16</v>
      </c>
      <c r="AA41" s="1">
        <v>-3.2914857025649999E-16</v>
      </c>
      <c r="AB41" s="1">
        <v>7.9727584119258598E-17</v>
      </c>
      <c r="AC41" s="1">
        <v>1.1954383076341399E-16</v>
      </c>
      <c r="AD41" s="1">
        <v>-2.6294175173089199E-16</v>
      </c>
      <c r="AE41" s="1">
        <v>-4.4509421444198004E-16</v>
      </c>
      <c r="AF41" s="1">
        <v>3.0747485155353802E-17</v>
      </c>
      <c r="AG41" s="1">
        <v>8.0636155278458006E-17</v>
      </c>
      <c r="AH41">
        <v>1</v>
      </c>
      <c r="AI41" s="1">
        <v>-2.9145453861784302E-16</v>
      </c>
      <c r="AJ41" s="1">
        <v>3.2374827050783499E-17</v>
      </c>
      <c r="AK41" s="1">
        <v>-1.22316927512087E-16</v>
      </c>
      <c r="AL41" s="1">
        <v>6.6098358208776995E-17</v>
      </c>
      <c r="AM41" s="1">
        <v>-3.2806344115601301E-16</v>
      </c>
      <c r="AN41" s="1">
        <v>5.3006588400593902E-17</v>
      </c>
      <c r="AO41" s="1">
        <v>-3.0672891535551802E-16</v>
      </c>
      <c r="AP41" s="1">
        <v>5.2225830449087601E-16</v>
      </c>
      <c r="AQ41" s="1">
        <v>2.4374721423423302E-16</v>
      </c>
      <c r="AR41" s="1">
        <v>-1.0836361162487201E-16</v>
      </c>
      <c r="AS41" s="1">
        <v>1.79255136155197E-16</v>
      </c>
      <c r="AT41" s="1">
        <v>-4.5836439607702402E-16</v>
      </c>
      <c r="AU41" s="1">
        <v>8.2648141332485095E-17</v>
      </c>
      <c r="AV41" s="1">
        <v>1.39395030096212E-16</v>
      </c>
      <c r="AW41" s="1">
        <v>2.08777316113951E-16</v>
      </c>
      <c r="AX41" s="1">
        <v>-2.85090961255063E-16</v>
      </c>
      <c r="AY41" s="1">
        <v>-4.99205114332308E-16</v>
      </c>
      <c r="AZ41" s="1">
        <v>5.0620780040506003E-17</v>
      </c>
      <c r="BA41" s="1">
        <v>-1.32911327885462E-16</v>
      </c>
      <c r="BB41" s="1">
        <v>-3.54608225785646E-17</v>
      </c>
      <c r="BC41" s="1">
        <v>-1.5447848078845001E-16</v>
      </c>
      <c r="BD41" s="1">
        <v>2.5610591731649501E-16</v>
      </c>
      <c r="BE41" s="1">
        <v>-1.54419808528925E-16</v>
      </c>
      <c r="BF41" s="1">
        <v>4.29054331928171E-16</v>
      </c>
      <c r="BG41" s="1">
        <v>-3.32554425984679E-16</v>
      </c>
      <c r="BH41" s="1">
        <v>4.8957855841698298E-16</v>
      </c>
      <c r="BI41" s="1">
        <v>-2.1497836978189999E-13</v>
      </c>
      <c r="BJ41" s="1">
        <v>1.6378305830470001E-16</v>
      </c>
      <c r="BK41" s="1">
        <v>-1.3543315093741001E-16</v>
      </c>
      <c r="BL41" s="1">
        <v>-2.2654907319896998E-16</v>
      </c>
      <c r="BM41" s="1">
        <v>7.7342817611623696E-17</v>
      </c>
      <c r="BN41" s="1">
        <v>1.8332212978183201E-16</v>
      </c>
      <c r="BO41" s="1">
        <v>-1.2253805948757301E-16</v>
      </c>
      <c r="BP41" s="1">
        <v>-3.2809673645229598E-16</v>
      </c>
      <c r="BQ41" s="1">
        <v>-2.8091203897709401E-14</v>
      </c>
      <c r="BR41" s="1">
        <v>6.3547892479035395E-17</v>
      </c>
      <c r="BS41" s="1">
        <v>-1.68572156118696E-16</v>
      </c>
      <c r="BT41" s="1">
        <v>-1.3983506784054701E-16</v>
      </c>
      <c r="BU41" s="1">
        <v>2.1928502534961701E-16</v>
      </c>
      <c r="BV41" s="1">
        <v>-1.7507241363165101E-16</v>
      </c>
      <c r="BW41" s="1">
        <v>2.4912041013070899E-16</v>
      </c>
      <c r="BX41" s="1">
        <v>-6.2676335280981096E-17</v>
      </c>
      <c r="BY41" s="1">
        <v>1.61790069189149E-16</v>
      </c>
      <c r="BZ41" s="1">
        <v>-4.9214647114548201E-16</v>
      </c>
      <c r="CA41" s="1">
        <v>1.09330479881829E-16</v>
      </c>
      <c r="CB41" s="1">
        <v>2.6289565401234998E-16</v>
      </c>
      <c r="CC41" s="1">
        <v>1.55996787346403E-16</v>
      </c>
      <c r="CD41" s="1">
        <v>1.17751429980525E-16</v>
      </c>
      <c r="CE41" s="1">
        <v>-2.86296739125259E-16</v>
      </c>
      <c r="CF41" s="1">
        <v>4.0831130578164899E-17</v>
      </c>
      <c r="CG41" s="1">
        <v>2.8129349066130998E-16</v>
      </c>
      <c r="CH41" s="1">
        <v>-2.8294457976672099E-16</v>
      </c>
      <c r="CI41" s="1">
        <v>-2.2871461609938898E-16</v>
      </c>
      <c r="CJ41" s="1">
        <v>1.03564382502734E-16</v>
      </c>
      <c r="CK41" s="1">
        <v>3.3274863475761601E-16</v>
      </c>
      <c r="CL41" s="1">
        <v>-1.46455570000515E-16</v>
      </c>
      <c r="CM41" s="1">
        <v>-4.09969875701712E-16</v>
      </c>
      <c r="CN41" s="1">
        <v>-8.0155151315148697E-17</v>
      </c>
      <c r="CO41" s="1">
        <v>1.8610245587418899E-16</v>
      </c>
      <c r="CP41" s="1">
        <v>6.2567756245053296E-17</v>
      </c>
      <c r="CQ41" s="1">
        <v>-1.2630711787483801E-16</v>
      </c>
      <c r="CR41" s="1">
        <v>2.77352468248933E-17</v>
      </c>
      <c r="CS41" s="1">
        <v>2.9610916583294698E-16</v>
      </c>
      <c r="CT41" s="1">
        <v>-2.1865769074587601E-16</v>
      </c>
      <c r="CU41" s="1">
        <v>-5.1227996179836702E-17</v>
      </c>
      <c r="CV41" s="1">
        <v>-2.24709370577091E-17</v>
      </c>
      <c r="CW41" s="1">
        <v>-1.7201431513383099E-16</v>
      </c>
      <c r="CX41" s="1">
        <v>2.7364466914196299E-16</v>
      </c>
      <c r="CY41" s="1">
        <v>4.9606846033875502E-17</v>
      </c>
      <c r="CZ41" s="1">
        <v>1.2367803348567899E-16</v>
      </c>
      <c r="DA41" s="1">
        <v>-4.1136419781201298E-17</v>
      </c>
      <c r="DB41" s="1">
        <v>-7.4612273587434099E-17</v>
      </c>
      <c r="DC41" s="1">
        <v>-1.7975925112532702E-17</v>
      </c>
      <c r="DD41" s="1">
        <v>1.6383599124645799E-16</v>
      </c>
      <c r="DE41" s="1">
        <v>-2.1409411545408601E-16</v>
      </c>
      <c r="DF41" s="1">
        <v>-1.03971917846926E-16</v>
      </c>
      <c r="DG41" s="1">
        <v>-8.4789162726318594E-17</v>
      </c>
      <c r="DH41" s="1">
        <v>2.8474563651038E-16</v>
      </c>
      <c r="DI41" s="1">
        <v>-2.4025126048890698E-16</v>
      </c>
      <c r="DJ41" s="1">
        <v>-2.54153408769233E-16</v>
      </c>
      <c r="DK41" s="1">
        <v>1.2589015308710599E-16</v>
      </c>
      <c r="DL41" s="1">
        <v>-1.6093518390169099E-16</v>
      </c>
      <c r="DM41" s="1">
        <v>-1.6706372152431E-16</v>
      </c>
      <c r="DN41" s="1">
        <v>6.5223125965836901E-17</v>
      </c>
      <c r="DO41" s="1">
        <v>-7.5465738726684397E-16</v>
      </c>
      <c r="DP41" s="1">
        <v>-1.27258865235327E-16</v>
      </c>
      <c r="DQ41" s="1">
        <v>-1.1864424485949499E-16</v>
      </c>
      <c r="DR41" s="1">
        <v>-2.0045210756408501E-16</v>
      </c>
      <c r="DS41" s="1">
        <v>-9.8306365536038802E-17</v>
      </c>
      <c r="DT41" s="1">
        <v>1.27298606460961E-17</v>
      </c>
      <c r="DU41" s="1">
        <v>3.6454242114715301E-16</v>
      </c>
      <c r="DV41" s="1">
        <v>-2.4978680016844502E-16</v>
      </c>
      <c r="DW41" s="1">
        <v>2.29819096831405E-16</v>
      </c>
      <c r="DX41" s="1">
        <v>3.7846123903358999E-16</v>
      </c>
      <c r="DY41" s="1">
        <v>-6.6494627458303896E-17</v>
      </c>
      <c r="DZ41" s="1">
        <v>2.6721193525211098E-16</v>
      </c>
      <c r="EA41" s="1">
        <v>-8.3149548642477803E-17</v>
      </c>
      <c r="EB41" s="1">
        <v>2.4377514489606302E-16</v>
      </c>
      <c r="EC41" s="1">
        <v>8.5056613343554396E-17</v>
      </c>
      <c r="ED41" s="1">
        <v>-1.3143833759018601E-16</v>
      </c>
      <c r="EE41" s="1">
        <v>-4.0391867232652801E-16</v>
      </c>
      <c r="EF41" s="1">
        <v>-4.2441644613360998E-16</v>
      </c>
      <c r="EG41" s="1">
        <v>4.0066013657843998E-16</v>
      </c>
      <c r="EH41" s="1">
        <v>-1.7780915628762901E-17</v>
      </c>
      <c r="EI41" s="1">
        <v>2.7508024952934002E-16</v>
      </c>
      <c r="EJ41" s="1">
        <v>-1.0193849503158101E-18</v>
      </c>
      <c r="EK41" s="1">
        <v>1.90785611091968E-17</v>
      </c>
      <c r="EL41" s="1">
        <v>-5.0993247435296197E-17</v>
      </c>
      <c r="EM41" s="1">
        <v>-4.3017900183290599E-16</v>
      </c>
      <c r="EN41" s="1">
        <v>8.0900661870222397E-17</v>
      </c>
      <c r="EO41" s="1">
        <v>1.68281759884586E-16</v>
      </c>
      <c r="EP41" s="1">
        <v>-3.5444640836036698E-16</v>
      </c>
      <c r="EQ41" s="1">
        <v>7.4058275697266097E-17</v>
      </c>
      <c r="ER41" s="1">
        <v>-1.9268999974362601E-16</v>
      </c>
      <c r="ES41" s="1">
        <v>1.02645482238013E-16</v>
      </c>
      <c r="ET41" s="1">
        <v>4.5372507831747401E-17</v>
      </c>
      <c r="EU41" s="1">
        <v>-2.3455892413937799E-17</v>
      </c>
      <c r="EV41" s="1">
        <v>-1.9278860216586E-16</v>
      </c>
      <c r="EW41" s="1">
        <v>7.1423617060637805E-17</v>
      </c>
      <c r="EX41" s="1">
        <v>2.6606577930068198E-16</v>
      </c>
      <c r="EY41" s="1">
        <v>-8.2842876273742796E-17</v>
      </c>
      <c r="EZ41" s="1">
        <v>-6.47712491813637E-17</v>
      </c>
      <c r="FA41" s="1">
        <v>-1.3968968243982699E-16</v>
      </c>
    </row>
    <row r="42" spans="1:157" x14ac:dyDescent="0.2">
      <c r="A42" t="s">
        <v>196</v>
      </c>
      <c r="B42" s="1">
        <v>1.68701858038744E-16</v>
      </c>
      <c r="C42" s="1">
        <v>1.73677329570916E-16</v>
      </c>
      <c r="D42" s="1">
        <v>3.4877385585186002E-16</v>
      </c>
      <c r="E42" s="1">
        <v>3.0997987476849499E-16</v>
      </c>
      <c r="F42" s="1">
        <v>-3.2906891187650701E-16</v>
      </c>
      <c r="G42" s="1">
        <v>5.2952942323960399E-16</v>
      </c>
      <c r="H42" s="1">
        <v>1.63172426959068E-16</v>
      </c>
      <c r="I42" s="1">
        <v>4.2578355731047601E-16</v>
      </c>
      <c r="J42" s="1">
        <v>-3.5181227266706097E-17</v>
      </c>
      <c r="K42" s="1">
        <v>1.5913129426060799E-16</v>
      </c>
      <c r="L42" s="1">
        <v>-4.3382536596093502E-16</v>
      </c>
      <c r="M42" s="1">
        <v>-2.1159560648770199E-16</v>
      </c>
      <c r="N42" s="1">
        <v>5.47778853967316E-16</v>
      </c>
      <c r="O42" s="1">
        <v>1.4787162379986701E-16</v>
      </c>
      <c r="P42" s="1">
        <v>-4.69824323858591E-17</v>
      </c>
      <c r="Q42" s="1">
        <v>2.8670371198663601E-17</v>
      </c>
      <c r="R42" s="1">
        <v>3.1724303470701198E-16</v>
      </c>
      <c r="S42" s="1">
        <v>1.7879494202383902E-11</v>
      </c>
      <c r="T42" s="1">
        <v>1.07875625143695E-16</v>
      </c>
      <c r="U42" s="1">
        <v>2.9582138638911798E-16</v>
      </c>
      <c r="V42" s="1">
        <v>-2.00940282869149E-16</v>
      </c>
      <c r="W42" s="1">
        <v>-1.77901313472284E-15</v>
      </c>
      <c r="X42" s="1">
        <v>-2.0673533143635701E-16</v>
      </c>
      <c r="Y42" s="1">
        <v>8.6847982147877898E-17</v>
      </c>
      <c r="Z42" s="1">
        <v>4.55805369576484E-16</v>
      </c>
      <c r="AA42" s="1">
        <v>-1.79245724166166E-16</v>
      </c>
      <c r="AB42" s="1">
        <v>-1.7176811730780501E-16</v>
      </c>
      <c r="AC42" s="1">
        <v>1.8041801776516601E-18</v>
      </c>
      <c r="AD42" s="1">
        <v>-2.2614932658742599E-17</v>
      </c>
      <c r="AE42" s="1">
        <v>5.9247911530287094E-17</v>
      </c>
      <c r="AF42" s="1">
        <v>8.5375838885549899E-17</v>
      </c>
      <c r="AG42" s="1">
        <v>-2.44812850547227E-16</v>
      </c>
      <c r="AH42" s="1">
        <v>-4.9448543501536201E-17</v>
      </c>
      <c r="AI42" s="1">
        <v>1.0684812409844601E-16</v>
      </c>
      <c r="AJ42" s="1">
        <v>1.4396764894597201E-16</v>
      </c>
      <c r="AK42" s="1">
        <v>6.2743118534914994E-17</v>
      </c>
      <c r="AL42" s="1">
        <v>-2.1393045280680901E-16</v>
      </c>
      <c r="AM42" s="1">
        <v>-1.3930812070312601E-16</v>
      </c>
      <c r="AN42" s="1">
        <v>1.06168380158275E-16</v>
      </c>
      <c r="AO42" s="1">
        <v>-1.8947279997131401E-17</v>
      </c>
      <c r="AP42" s="1">
        <v>-5.9341222460504997E-17</v>
      </c>
      <c r="AQ42" s="1">
        <v>7.5934809655453504E-17</v>
      </c>
      <c r="AR42" s="1">
        <v>-2.8602674293605202E-16</v>
      </c>
      <c r="AS42" s="1">
        <v>8.2955018722297195E-17</v>
      </c>
      <c r="AT42" s="1">
        <v>1.5111745405374499E-16</v>
      </c>
      <c r="AU42" s="1">
        <v>-3.7105540657795699E-16</v>
      </c>
      <c r="AV42" s="1">
        <v>-1.17957808234634E-17</v>
      </c>
      <c r="AW42" s="1">
        <v>-5.7466629439502004E-17</v>
      </c>
      <c r="AX42" s="1">
        <v>-3.5145720358947199E-16</v>
      </c>
      <c r="AY42" s="1">
        <v>1.3674721338322399E-16</v>
      </c>
      <c r="AZ42" s="1">
        <v>-2.5168278750509498E-16</v>
      </c>
      <c r="BA42" s="1">
        <v>2.6079917640448299E-16</v>
      </c>
      <c r="BB42" s="1">
        <v>-7.1590561530187006E-17</v>
      </c>
      <c r="BC42" s="1">
        <v>-2.2685428690653599E-16</v>
      </c>
      <c r="BD42" s="1">
        <v>1.6352915823701999E-16</v>
      </c>
      <c r="BE42" s="1">
        <v>-1.67255125764834E-16</v>
      </c>
      <c r="BF42" s="1">
        <v>-1.8661829893906701E-16</v>
      </c>
      <c r="BG42" s="1">
        <v>-2.1063871659451101E-17</v>
      </c>
      <c r="BH42" s="1">
        <v>-1.3703056523834E-16</v>
      </c>
      <c r="BI42" s="1">
        <v>1.64848744052935E-16</v>
      </c>
      <c r="BJ42" s="1">
        <v>-4.81499898419104E-17</v>
      </c>
      <c r="BK42" s="1">
        <v>-2.3693580954203802E-16</v>
      </c>
      <c r="BL42" s="1">
        <v>3.0635893614740298E-17</v>
      </c>
      <c r="BM42" s="1">
        <v>-5.7831174473787402E-18</v>
      </c>
      <c r="BN42" s="1">
        <v>-3.0232682125047199E-16</v>
      </c>
      <c r="BO42" s="1">
        <v>3.1433268543154501E-16</v>
      </c>
      <c r="BP42" s="1">
        <v>-4.8246996675604901E-18</v>
      </c>
      <c r="BQ42" s="1">
        <v>-2.1196580653944299E-16</v>
      </c>
      <c r="BR42" s="1">
        <v>-1.1288115995488399E-16</v>
      </c>
      <c r="BS42" s="1">
        <v>1.09911761946019E-16</v>
      </c>
      <c r="BT42" s="1">
        <v>-2.10605431289154E-16</v>
      </c>
      <c r="BU42" s="1">
        <v>-1.29189444962518E-16</v>
      </c>
      <c r="BV42" s="1">
        <v>-3.4204884476023199E-17</v>
      </c>
      <c r="BW42" s="1">
        <v>-1.6690415982494099E-16</v>
      </c>
      <c r="BX42" s="1">
        <v>-4.5718429992322201E-17</v>
      </c>
      <c r="BY42" s="1">
        <v>5.4858878669351703E-17</v>
      </c>
      <c r="BZ42" s="1">
        <v>-6.4038895665282396E-17</v>
      </c>
      <c r="CA42" s="1">
        <v>-5.2546373353043899E-16</v>
      </c>
      <c r="CB42" s="1">
        <v>6.6299156949108605E-17</v>
      </c>
      <c r="CC42" s="1">
        <v>-1.1286908134449199E-16</v>
      </c>
      <c r="CD42" s="1">
        <v>3.8928696454974799E-16</v>
      </c>
      <c r="CE42" s="1">
        <v>-4.86842783889174E-17</v>
      </c>
      <c r="CF42" s="1">
        <v>-5.1759647226450603E-17</v>
      </c>
      <c r="CG42" s="1">
        <v>-2.06279316898018E-16</v>
      </c>
      <c r="CH42" s="1">
        <v>3.2678942315329598E-17</v>
      </c>
      <c r="CI42" s="1">
        <v>2.5500435096859099E-16</v>
      </c>
      <c r="CJ42" s="1">
        <v>1.9974160128420301E-16</v>
      </c>
      <c r="CK42" s="1">
        <v>-1.4011376680743001E-16</v>
      </c>
      <c r="CL42" s="1">
        <v>-1.4045128064383601E-16</v>
      </c>
      <c r="CM42" s="1">
        <v>2.04113999355553E-16</v>
      </c>
      <c r="CN42" s="1">
        <v>5.2595237427793603E-17</v>
      </c>
      <c r="CO42" s="1">
        <v>-5.1362660084451898E-17</v>
      </c>
      <c r="CP42" s="1">
        <v>-4.7175665521953899E-17</v>
      </c>
      <c r="CQ42" s="1">
        <v>2.4219523268562799E-16</v>
      </c>
      <c r="CR42" s="1">
        <v>-2.4570090758287799E-16</v>
      </c>
      <c r="CS42" s="1">
        <v>2.3541090218031002E-16</v>
      </c>
      <c r="CT42" s="1">
        <v>8.9631264393412194E-17</v>
      </c>
      <c r="CU42" s="1">
        <v>-3.2932640989247201E-18</v>
      </c>
      <c r="CV42" s="1">
        <v>-2.8373898792303301E-16</v>
      </c>
      <c r="CW42" s="1">
        <v>1.3179832659276901E-16</v>
      </c>
      <c r="CX42" s="1">
        <v>-2.7929047963226599E-16</v>
      </c>
      <c r="CY42" s="1">
        <v>-1.70250562430229E-16</v>
      </c>
      <c r="CZ42" s="1">
        <v>1.94310508497877E-16</v>
      </c>
      <c r="DA42" s="1">
        <v>-1.6300837854452701E-16</v>
      </c>
      <c r="DB42" s="1">
        <v>-4.6382442371653199E-16</v>
      </c>
      <c r="DC42" s="1">
        <v>1.5645162186829499E-16</v>
      </c>
      <c r="DD42" s="1">
        <v>-2.7900952386834798E-16</v>
      </c>
      <c r="DE42" s="1">
        <v>4.0158957628435101E-16</v>
      </c>
      <c r="DF42" s="1">
        <v>-4.0795954226175401E-18</v>
      </c>
      <c r="DG42" s="1">
        <v>1.09232322032887E-16</v>
      </c>
      <c r="DH42" s="1">
        <v>7.02038955637725E-17</v>
      </c>
      <c r="DI42" s="1">
        <v>3.7409099073270801E-17</v>
      </c>
      <c r="DJ42" s="1">
        <v>3.8006368343300502E-18</v>
      </c>
      <c r="DK42" s="1">
        <v>-1.7413896252716999E-16</v>
      </c>
      <c r="DL42" s="1">
        <v>7.2246828203108305E-17</v>
      </c>
      <c r="DM42" s="1">
        <v>8.3861343975859296E-17</v>
      </c>
      <c r="DN42" s="1">
        <v>2.7912784930639302E-16</v>
      </c>
      <c r="DO42" s="1">
        <v>-3.06068579226763E-16</v>
      </c>
      <c r="DP42" s="1">
        <v>-8.5574044595207504E-17</v>
      </c>
      <c r="DQ42" s="1">
        <v>-2.6263442375745699E-16</v>
      </c>
      <c r="DR42" s="1">
        <v>3.8867970257247501E-16</v>
      </c>
      <c r="DS42" s="1">
        <v>6.5323180892251604E-18</v>
      </c>
      <c r="DT42" s="1">
        <v>-1.59909656046245E-16</v>
      </c>
      <c r="DU42" s="1">
        <v>-2.5641042566103298E-16</v>
      </c>
      <c r="DV42">
        <v>1</v>
      </c>
      <c r="DW42" s="1">
        <v>-2.6407885173528899E-16</v>
      </c>
      <c r="DX42" s="1">
        <v>-5.4800151775332597E-16</v>
      </c>
      <c r="DY42" s="1">
        <v>-5.8615428682038204E-17</v>
      </c>
      <c r="DZ42" s="1">
        <v>-1.0741733023900099E-16</v>
      </c>
      <c r="EA42" s="1">
        <v>-1.6010955582179699E-16</v>
      </c>
      <c r="EB42" s="1">
        <v>-8.7211325400932095E-15</v>
      </c>
      <c r="EC42" s="1">
        <v>1.86202143655351E-16</v>
      </c>
      <c r="ED42" s="1">
        <v>-2.5866999492493E-16</v>
      </c>
      <c r="EE42" s="1">
        <v>-2.5980096788993402E-16</v>
      </c>
      <c r="EF42" s="1">
        <v>5.4126856710169395E-16</v>
      </c>
      <c r="EG42" s="1">
        <v>1.7160491801635701E-16</v>
      </c>
      <c r="EH42" s="1">
        <v>-2.8291851914103002E-17</v>
      </c>
      <c r="EI42" s="1">
        <v>-1.6956244351315501E-16</v>
      </c>
      <c r="EJ42" s="1">
        <v>1.02177160910813E-16</v>
      </c>
      <c r="EK42" s="1">
        <v>2.9541798694798802E-16</v>
      </c>
      <c r="EL42" s="1">
        <v>1.6913553890773901E-16</v>
      </c>
      <c r="EM42" s="1">
        <v>-3.64915346204309E-16</v>
      </c>
      <c r="EN42" s="1">
        <v>2.01498973756431E-16</v>
      </c>
      <c r="EO42" s="1">
        <v>-1.8805486681761099E-16</v>
      </c>
      <c r="EP42" s="1">
        <v>-1.70714408321421E-16</v>
      </c>
      <c r="EQ42" s="1">
        <v>-2.7625810168109599E-16</v>
      </c>
      <c r="ER42" s="1">
        <v>-1.2040573345219899E-17</v>
      </c>
      <c r="ES42" s="1">
        <v>-5.0849081889570197E-16</v>
      </c>
      <c r="ET42" s="1">
        <v>-3.4676681827643802E-16</v>
      </c>
      <c r="EU42" s="1">
        <v>1.6985382284700999E-16</v>
      </c>
      <c r="EV42" s="1">
        <v>-1.5518998846414399E-16</v>
      </c>
      <c r="EW42" s="1">
        <v>-1.74014448683923E-17</v>
      </c>
      <c r="EX42" s="1">
        <v>-1.6864764793011999E-16</v>
      </c>
      <c r="EY42" s="1">
        <v>-7.3454697185892901E-17</v>
      </c>
      <c r="EZ42" s="1">
        <v>4.0874421902703499E-17</v>
      </c>
      <c r="FA42" s="1">
        <v>1.27068494615301E-16</v>
      </c>
    </row>
    <row r="43" spans="1:157" x14ac:dyDescent="0.2">
      <c r="A43" t="s">
        <v>197</v>
      </c>
      <c r="B43" s="1">
        <v>-1.46367293285543E-16</v>
      </c>
      <c r="C43" s="1">
        <v>1.495175146955E-16</v>
      </c>
      <c r="D43" s="1">
        <v>-1.81563805818185E-16</v>
      </c>
      <c r="E43" s="1">
        <v>-5.9606124287457605E-16</v>
      </c>
      <c r="F43" s="1">
        <v>1.5689083062223099E-16</v>
      </c>
      <c r="G43" s="1">
        <v>2.6323242901821901E-17</v>
      </c>
      <c r="H43" s="1">
        <v>-3.3127797380294598E-16</v>
      </c>
      <c r="I43" s="1">
        <v>-7.1224946479717004E-16</v>
      </c>
      <c r="J43" s="1">
        <v>-8.0521598637653401E-16</v>
      </c>
      <c r="K43" s="1">
        <v>4.2808832082756501E-16</v>
      </c>
      <c r="L43" s="1">
        <v>-7.4601301330677403E-17</v>
      </c>
      <c r="M43" s="1">
        <v>-1.8267451353665101E-16</v>
      </c>
      <c r="N43" s="1">
        <v>3.3627853868618E-16</v>
      </c>
      <c r="O43" s="1">
        <v>1.9613556113441699E-16</v>
      </c>
      <c r="P43" s="1">
        <v>-1.8274799301877199E-16</v>
      </c>
      <c r="Q43" s="1">
        <v>-2.6532460039793701E-17</v>
      </c>
      <c r="R43" s="1">
        <v>-1.07796733657165E-16</v>
      </c>
      <c r="S43">
        <v>1</v>
      </c>
      <c r="T43" s="1">
        <v>-6.4962367124438402E-17</v>
      </c>
      <c r="U43" s="1">
        <v>-2.8293970932727399E-16</v>
      </c>
      <c r="V43" s="1">
        <v>-1.83262171961318E-17</v>
      </c>
      <c r="W43" s="1">
        <v>4.38885039422132E-16</v>
      </c>
      <c r="X43" s="1">
        <v>-3.1714692314390199E-16</v>
      </c>
      <c r="Y43" s="1">
        <v>1.4567272626879499E-16</v>
      </c>
      <c r="Z43" s="1">
        <v>5.4032655221825495E-16</v>
      </c>
      <c r="AA43" s="1">
        <v>-5.1723219891136602E-17</v>
      </c>
      <c r="AB43" s="1">
        <v>-8.6071252935245698E-18</v>
      </c>
      <c r="AC43" s="1">
        <v>-8.2767824440953995E-17</v>
      </c>
      <c r="AD43" s="1">
        <v>2.0345773744695699E-16</v>
      </c>
      <c r="AE43" s="1">
        <v>1.8837759104645699E-17</v>
      </c>
      <c r="AF43" s="1">
        <v>8.4840514062885305E-17</v>
      </c>
      <c r="AG43" s="1">
        <v>2.4484673186511702E-16</v>
      </c>
      <c r="AH43" s="1">
        <v>-5.4555887396613998E-17</v>
      </c>
      <c r="AI43" s="1">
        <v>6.1483749948937399E-16</v>
      </c>
      <c r="AJ43" s="1">
        <v>2.6526064941041899E-16</v>
      </c>
      <c r="AK43" s="1">
        <v>9.2074175432437005E-17</v>
      </c>
      <c r="AL43" s="1">
        <v>-3.2784410223477698E-18</v>
      </c>
      <c r="AM43" s="1">
        <v>-4.5281110810794002E-17</v>
      </c>
      <c r="AN43" s="1">
        <v>1.2049424839518699E-16</v>
      </c>
      <c r="AO43" s="1">
        <v>1.88425867248508E-16</v>
      </c>
      <c r="AP43" s="1">
        <v>-9.9277978890598003E-17</v>
      </c>
      <c r="AQ43" s="1">
        <v>-2.8310551602669902E-16</v>
      </c>
      <c r="AR43" s="1">
        <v>-3.52779182925381E-16</v>
      </c>
      <c r="AS43" s="1">
        <v>5.88228806484327E-16</v>
      </c>
      <c r="AT43" s="1">
        <v>-2.6440472261721902E-16</v>
      </c>
      <c r="AU43" s="1">
        <v>-5.3547413483161001E-17</v>
      </c>
      <c r="AV43" s="1">
        <v>8.0246207356977906E-17</v>
      </c>
      <c r="AW43" s="1">
        <v>1.86047676902597E-16</v>
      </c>
      <c r="AX43" s="1">
        <v>-1.8280137644197E-16</v>
      </c>
      <c r="AY43" s="1">
        <v>-3.7713457644897699E-16</v>
      </c>
      <c r="AZ43" s="1">
        <v>-1.1691789568581599E-16</v>
      </c>
      <c r="BA43" s="1">
        <v>8.48895448011739E-17</v>
      </c>
      <c r="BB43" s="1">
        <v>6.4481703761106404E-18</v>
      </c>
      <c r="BC43" s="1">
        <v>2.3380163527794698E-16</v>
      </c>
      <c r="BD43" s="1">
        <v>-1.16430261621351E-16</v>
      </c>
      <c r="BE43" s="1">
        <v>1.4074257099930099E-16</v>
      </c>
      <c r="BF43" s="1">
        <v>-1.6582194601807999E-16</v>
      </c>
      <c r="BG43" s="1">
        <v>2.9491049393535702E-16</v>
      </c>
      <c r="BH43" s="1">
        <v>2.7206716821828402E-18</v>
      </c>
      <c r="BI43" s="1">
        <v>1.7472516920750799E-17</v>
      </c>
      <c r="BJ43" s="1">
        <v>5.1417132599592202E-17</v>
      </c>
      <c r="BK43" s="1">
        <v>-1.2068908394424599E-16</v>
      </c>
      <c r="BL43" s="1">
        <v>-2.8132975105299299E-17</v>
      </c>
      <c r="BM43" s="1">
        <v>-7.7761224447970602E-17</v>
      </c>
      <c r="BN43" s="1">
        <v>2.4435275950766201E-16</v>
      </c>
      <c r="BO43" s="1">
        <v>8.5333792902840406E-17</v>
      </c>
      <c r="BP43" s="1">
        <v>8.3483567281383903E-18</v>
      </c>
      <c r="BQ43" s="1">
        <v>1.7570723390308199E-16</v>
      </c>
      <c r="BR43" s="1">
        <v>1.5898373782148699E-16</v>
      </c>
      <c r="BS43" s="1">
        <v>1.06709960369379E-16</v>
      </c>
      <c r="BT43" s="1">
        <v>1.2508916507504899E-17</v>
      </c>
      <c r="BU43" s="1">
        <v>-6.5659552924537499E-17</v>
      </c>
      <c r="BV43" s="1">
        <v>8.59103166752674E-17</v>
      </c>
      <c r="BW43" s="1">
        <v>-7.0469923921979705E-17</v>
      </c>
      <c r="BX43" s="1">
        <v>1.7970568026885401E-16</v>
      </c>
      <c r="BY43" s="1">
        <v>4.2437663704793499E-16</v>
      </c>
      <c r="BZ43" s="1">
        <v>-3.2596325727462E-16</v>
      </c>
      <c r="CA43" s="1">
        <v>-1.01716366502359E-16</v>
      </c>
      <c r="CB43" s="1">
        <v>-1.01403837903887E-17</v>
      </c>
      <c r="CC43" s="1">
        <v>1.9146299319620201E-16</v>
      </c>
      <c r="CD43" s="1">
        <v>-5.0139425043773003E-17</v>
      </c>
      <c r="CE43" s="1">
        <v>-1.42075619675709E-16</v>
      </c>
      <c r="CF43" s="1">
        <v>2.7759125630163199E-16</v>
      </c>
      <c r="CG43" s="1">
        <v>-1.0689576717935701E-15</v>
      </c>
      <c r="CH43" s="1">
        <v>-1.6626497504630799E-16</v>
      </c>
      <c r="CI43" s="1">
        <v>1.45770982090676E-16</v>
      </c>
      <c r="CJ43" s="1">
        <v>-2.7211145016125099E-16</v>
      </c>
      <c r="CK43" s="1">
        <v>-2.7094512416896002E-16</v>
      </c>
      <c r="CL43" s="1">
        <v>1.60673210050573E-16</v>
      </c>
      <c r="CM43" s="1">
        <v>-1.46452667575871E-16</v>
      </c>
      <c r="CN43" s="1">
        <v>1.4140143411817899E-16</v>
      </c>
      <c r="CO43" s="1">
        <v>1.0491004566120001E-16</v>
      </c>
      <c r="CP43" s="1">
        <v>2.3754737782002401E-17</v>
      </c>
      <c r="CQ43" s="1">
        <v>-3.2842772609995398E-16</v>
      </c>
      <c r="CR43" s="1">
        <v>4.6674698943263397E-17</v>
      </c>
      <c r="CS43" s="1">
        <v>-5.1841851787665598E-17</v>
      </c>
      <c r="CT43" s="1">
        <v>-7.2158171705664801E-17</v>
      </c>
      <c r="CU43" s="1">
        <v>7.7195194680967903E-17</v>
      </c>
      <c r="CV43" s="1">
        <v>3.1956152809579201E-16</v>
      </c>
      <c r="CW43" s="1">
        <v>1.5180185667512701E-16</v>
      </c>
      <c r="CX43" s="1">
        <v>-5.4199266602550396E-16</v>
      </c>
      <c r="CY43" s="1">
        <v>1.90111257941516E-16</v>
      </c>
      <c r="CZ43" s="1">
        <v>6.7993929749718104E-17</v>
      </c>
      <c r="DA43" s="1">
        <v>-1.81444462662252E-16</v>
      </c>
      <c r="DB43" s="1">
        <v>-1.10179249740096E-16</v>
      </c>
      <c r="DC43" s="1">
        <v>1.2018884071497599E-16</v>
      </c>
      <c r="DD43" s="1">
        <v>2.5621367172607799E-17</v>
      </c>
      <c r="DE43" s="1">
        <v>5.70600345066928E-17</v>
      </c>
      <c r="DF43" s="1">
        <v>-1.06881786496778E-16</v>
      </c>
      <c r="DG43" s="1">
        <v>2.31061897541472E-17</v>
      </c>
      <c r="DH43" s="1">
        <v>-3.6788564190421699E-17</v>
      </c>
      <c r="DI43" s="1">
        <v>-1.5282335803313101E-16</v>
      </c>
      <c r="DJ43" s="1">
        <v>-4.6223434964614399E-17</v>
      </c>
      <c r="DK43" s="1">
        <v>8.1606118753794697E-17</v>
      </c>
      <c r="DL43" s="1">
        <v>-1.4630207174860501E-16</v>
      </c>
      <c r="DM43" s="1">
        <v>-3.9107002954962699E-16</v>
      </c>
      <c r="DN43" s="1">
        <v>-4.43032112731889E-16</v>
      </c>
      <c r="DO43" s="1">
        <v>-2.9469631487692701E-16</v>
      </c>
      <c r="DP43" s="1">
        <v>1.5382457135317001E-16</v>
      </c>
      <c r="DQ43" s="1">
        <v>-3.2008019824024398E-16</v>
      </c>
      <c r="DR43" s="1">
        <v>2.73962642394036E-16</v>
      </c>
      <c r="DS43" s="1">
        <v>2.08830890947864E-16</v>
      </c>
      <c r="DT43" s="1">
        <v>-4.83559251126219E-16</v>
      </c>
      <c r="DU43" s="1">
        <v>-1.1707181177180599E-16</v>
      </c>
      <c r="DV43" s="1">
        <v>-1.7878984208928599E-11</v>
      </c>
      <c r="DW43" s="1">
        <v>1.2984125631295401E-16</v>
      </c>
      <c r="DX43" s="1">
        <v>-9.2360472568608894E-18</v>
      </c>
      <c r="DY43" s="1">
        <v>6.7988290882910698E-18</v>
      </c>
      <c r="DZ43" s="1">
        <v>-4.8084366349732097E-17</v>
      </c>
      <c r="EA43" s="1">
        <v>3.6029393444408901E-17</v>
      </c>
      <c r="EB43" s="1">
        <v>-1.32921831094007E-15</v>
      </c>
      <c r="EC43" s="1">
        <v>-1.2757262739242299E-18</v>
      </c>
      <c r="ED43" s="1">
        <v>1.06476281738243E-16</v>
      </c>
      <c r="EE43" s="1">
        <v>-4.9493859084044597E-19</v>
      </c>
      <c r="EF43" s="1">
        <v>-1.0941435171575599E-16</v>
      </c>
      <c r="EG43" s="1">
        <v>2.8594855166945801E-16</v>
      </c>
      <c r="EH43" s="1">
        <v>-1.2523809865271599E-17</v>
      </c>
      <c r="EI43" s="1">
        <v>1.5551016691820599E-16</v>
      </c>
      <c r="EJ43" s="1">
        <v>-2.42050252589757E-17</v>
      </c>
      <c r="EK43" s="1">
        <v>3.4781544506513899E-16</v>
      </c>
      <c r="EL43" s="1">
        <v>-2.6367796834847502E-16</v>
      </c>
      <c r="EM43" s="1">
        <v>-1.7381116077658201E-16</v>
      </c>
      <c r="EN43" s="1">
        <v>-2.1463137257066199E-16</v>
      </c>
      <c r="EO43" s="1">
        <v>5.7679555576228799E-17</v>
      </c>
      <c r="EP43" s="1">
        <v>3.9193569722172098E-16</v>
      </c>
      <c r="EQ43" s="1">
        <v>-1.3682292603588201E-16</v>
      </c>
      <c r="ER43" s="1">
        <v>2.6836036648089601E-16</v>
      </c>
      <c r="ES43" s="1">
        <v>-3.6277404691364998E-16</v>
      </c>
      <c r="ET43" s="1">
        <v>-3.3733087124402499E-17</v>
      </c>
      <c r="EU43" s="1">
        <v>-1.51517253604849E-17</v>
      </c>
      <c r="EV43" s="1">
        <v>1.9593904949065399E-16</v>
      </c>
      <c r="EW43" s="1">
        <v>6.3492234473466796E-16</v>
      </c>
      <c r="EX43" s="1">
        <v>-1.78571485940152E-17</v>
      </c>
      <c r="EY43" s="1">
        <v>-5.36680075380325E-17</v>
      </c>
      <c r="EZ43" s="1">
        <v>5.6703773620991894E-17</v>
      </c>
      <c r="FA43" s="1">
        <v>-2.0426368929626901E-16</v>
      </c>
    </row>
    <row r="44" spans="1:157" x14ac:dyDescent="0.2">
      <c r="A44" t="s">
        <v>198</v>
      </c>
      <c r="B44" s="1">
        <v>-1.61964626602379E-17</v>
      </c>
      <c r="C44" s="1">
        <v>5.51347803084804E-17</v>
      </c>
      <c r="D44" s="1">
        <v>1.1588088344796499E-16</v>
      </c>
      <c r="E44" s="1">
        <v>5.83162067152088E-17</v>
      </c>
      <c r="F44" s="1">
        <v>-5.2634161241179105E-16</v>
      </c>
      <c r="G44" s="1">
        <v>4.2635033741725097E-17</v>
      </c>
      <c r="H44" s="1">
        <v>-7.5519643245958195E-17</v>
      </c>
      <c r="I44" s="1">
        <v>-1.2688809905025801E-16</v>
      </c>
      <c r="J44" s="1">
        <v>2.7394144010057399E-17</v>
      </c>
      <c r="K44" s="1">
        <v>9.8569224071953595E-18</v>
      </c>
      <c r="L44" s="1">
        <v>-1.6326983574800301E-16</v>
      </c>
      <c r="M44" s="1">
        <v>7.47367730989782E-17</v>
      </c>
      <c r="N44" s="1">
        <v>1.9226035159083601E-16</v>
      </c>
      <c r="O44" s="1">
        <v>-3.8737286195415198E-16</v>
      </c>
      <c r="P44" s="1">
        <v>3.5118197751394602E-17</v>
      </c>
      <c r="Q44" s="1">
        <v>7.2834304190593699E-17</v>
      </c>
      <c r="R44" s="1">
        <v>3.6671020901954002E-17</v>
      </c>
      <c r="S44" s="1">
        <v>-7.4813198609076303E-17</v>
      </c>
      <c r="T44" s="1">
        <v>-7.2549960119108297E-18</v>
      </c>
      <c r="U44" s="1">
        <v>9.4863348079403695E-17</v>
      </c>
      <c r="V44" s="1">
        <v>-5.60738590409205E-17</v>
      </c>
      <c r="W44" s="1">
        <v>7.4099779674616103E-17</v>
      </c>
      <c r="X44" s="1">
        <v>-1.2478575439320499E-16</v>
      </c>
      <c r="Y44" s="1">
        <v>-1.00492658532246E-16</v>
      </c>
      <c r="Z44" s="1">
        <v>-3.5371338816559099E-17</v>
      </c>
      <c r="AA44" s="1">
        <v>1.1336024895929001E-16</v>
      </c>
      <c r="AB44" s="1">
        <v>1.1317195966807599E-17</v>
      </c>
      <c r="AC44" s="1">
        <v>-1.82303622283971E-16</v>
      </c>
      <c r="AD44" s="1">
        <v>3.6303625421619901E-18</v>
      </c>
      <c r="AE44" s="1">
        <v>2.69423710467056E-17</v>
      </c>
      <c r="AF44" s="1">
        <v>-5.5388931292738703E-17</v>
      </c>
      <c r="AG44" s="1">
        <v>-7.6897131397743196E-17</v>
      </c>
      <c r="AH44" s="1">
        <v>8.3840604903541096E-17</v>
      </c>
      <c r="AI44" s="1">
        <v>2.4577587537950202E-18</v>
      </c>
      <c r="AJ44" s="1">
        <v>-9.3799792438471799E-17</v>
      </c>
      <c r="AK44" s="1">
        <v>-2.8501431602099402E-17</v>
      </c>
      <c r="AL44" s="1">
        <v>1.190949564394E-16</v>
      </c>
      <c r="AM44" s="1">
        <v>-6.4405250511664095E-17</v>
      </c>
      <c r="AN44" s="1">
        <v>3.8714885949738597E-17</v>
      </c>
      <c r="AO44" s="1">
        <v>9.3087940729378304E-17</v>
      </c>
      <c r="AP44" s="1">
        <v>1.12435175826673E-16</v>
      </c>
      <c r="AQ44" s="1">
        <v>1.26772400767635E-16</v>
      </c>
      <c r="AR44" s="1">
        <v>-3.7837266156314997E-17</v>
      </c>
      <c r="AS44" s="1">
        <v>-2.6612953211594701E-18</v>
      </c>
      <c r="AT44" s="1">
        <v>-3.30092528743389E-18</v>
      </c>
      <c r="AU44" s="1">
        <v>5.9481839855916401E-17</v>
      </c>
      <c r="AV44" s="1">
        <v>-1.3764964470838401E-17</v>
      </c>
      <c r="AW44" s="1">
        <v>-3.4249963834173802E-16</v>
      </c>
      <c r="AX44" s="1">
        <v>-1.33627917758838E-16</v>
      </c>
      <c r="AY44" s="1">
        <v>1.1728465526958299E-16</v>
      </c>
      <c r="AZ44" s="1">
        <v>1.1173920997324799E-16</v>
      </c>
      <c r="BA44" s="1">
        <v>-7.8920600794524901E-17</v>
      </c>
      <c r="BB44" s="1">
        <v>-1.46044467853521E-16</v>
      </c>
      <c r="BC44" s="1">
        <v>1.1248936352716099E-16</v>
      </c>
      <c r="BD44" s="1">
        <v>1.02547737825237E-16</v>
      </c>
      <c r="BE44" s="1">
        <v>-1.7946150774945299E-16</v>
      </c>
      <c r="BF44" s="1">
        <v>-4.6113159303360797E-16</v>
      </c>
      <c r="BG44" s="1">
        <v>-1.8069477916323701E-16</v>
      </c>
      <c r="BH44" s="1">
        <v>3.9263709344160697E-17</v>
      </c>
      <c r="BI44" s="1">
        <v>1.91593611652562E-16</v>
      </c>
      <c r="BJ44" s="1">
        <v>-5.9252389880161702E-17</v>
      </c>
      <c r="BK44" s="1">
        <v>-7.0484415683303804E-18</v>
      </c>
      <c r="BL44" s="1">
        <v>-1.2940447913493E-16</v>
      </c>
      <c r="BM44" s="1">
        <v>-7.1926123971184506E-17</v>
      </c>
      <c r="BN44" s="1">
        <v>4.8385274804244101E-17</v>
      </c>
      <c r="BO44" s="1">
        <v>-3.9727565761900698E-17</v>
      </c>
      <c r="BP44" s="1">
        <v>1.8359431429538599E-17</v>
      </c>
      <c r="BQ44" s="1">
        <v>-1.99734021792149E-16</v>
      </c>
      <c r="BR44" s="1">
        <v>1.4491016169697201E-16</v>
      </c>
      <c r="BS44" s="1">
        <v>-8.2117647244597502E-17</v>
      </c>
      <c r="BT44" s="1">
        <v>3.2121426947749898E-16</v>
      </c>
      <c r="BU44" s="1">
        <v>-8.2154218347044506E-17</v>
      </c>
      <c r="BV44" s="1">
        <v>1.8133996692088201E-16</v>
      </c>
      <c r="BW44" s="1">
        <v>-1.61419664328293E-16</v>
      </c>
      <c r="BX44" s="1">
        <v>1.34832822126314E-17</v>
      </c>
      <c r="BY44" s="1">
        <v>1.4094628242310599E-17</v>
      </c>
      <c r="BZ44" s="1">
        <v>-2.09684700158695E-16</v>
      </c>
      <c r="CA44" s="1">
        <v>2.69647016145221E-17</v>
      </c>
      <c r="CB44" s="1">
        <v>1.59802840559383E-16</v>
      </c>
      <c r="CC44" s="1">
        <v>1.8510339374779301E-16</v>
      </c>
      <c r="CD44" s="1">
        <v>-6.7871472896621095E-17</v>
      </c>
      <c r="CE44" s="1">
        <v>2.3758360963087199E-17</v>
      </c>
      <c r="CF44" s="1">
        <v>-2.5032456136590199E-9</v>
      </c>
      <c r="CG44" s="1">
        <v>5.1204494391336997E-16</v>
      </c>
      <c r="CH44" s="1">
        <v>3.9023654912953703E-17</v>
      </c>
      <c r="CI44" s="1">
        <v>-1.3381818220294299E-16</v>
      </c>
      <c r="CJ44" s="1">
        <v>3.9701700485890802E-16</v>
      </c>
      <c r="CK44" s="1">
        <v>4.5039785830165098E-17</v>
      </c>
      <c r="CL44">
        <v>-1</v>
      </c>
      <c r="CM44" s="1">
        <v>1.3532003150710199E-16</v>
      </c>
      <c r="CN44" s="1">
        <v>2.3447698394792099E-17</v>
      </c>
      <c r="CO44" s="1">
        <v>-2.49874719439289E-20</v>
      </c>
      <c r="CP44" s="1">
        <v>-2.38184473627822E-17</v>
      </c>
      <c r="CQ44" s="1">
        <v>-2.0641250600433501E-16</v>
      </c>
      <c r="CR44" s="1">
        <v>5.4643471855914499E-17</v>
      </c>
      <c r="CS44" s="1">
        <v>1.08298244504145E-16</v>
      </c>
      <c r="CT44" s="1">
        <v>-1.25605483426936E-16</v>
      </c>
      <c r="CU44" s="1">
        <v>7.0980430428502704E-17</v>
      </c>
      <c r="CV44" s="1">
        <v>-1.79412007321624E-16</v>
      </c>
      <c r="CW44" s="1">
        <v>1.24432345235373E-16</v>
      </c>
      <c r="CX44" s="1">
        <v>1.16555577590386E-16</v>
      </c>
      <c r="CY44" s="1">
        <v>-2.8253096712656799E-16</v>
      </c>
      <c r="CZ44" s="1">
        <v>7.8625912738219098E-17</v>
      </c>
      <c r="DA44" s="1">
        <v>-2.24806514668234E-17</v>
      </c>
      <c r="DB44" s="1">
        <v>5.1185036332275E-17</v>
      </c>
      <c r="DC44" s="1">
        <v>1.0104062136661E-16</v>
      </c>
      <c r="DD44" s="1">
        <v>1.1504196348815999E-16</v>
      </c>
      <c r="DE44" s="1">
        <v>1.6154579282809499E-16</v>
      </c>
      <c r="DF44" s="1">
        <v>1.7173293897071401E-16</v>
      </c>
      <c r="DG44" s="1">
        <v>3.6491439328375298E-16</v>
      </c>
      <c r="DH44" s="1">
        <v>-3.75596246380727E-17</v>
      </c>
      <c r="DI44" s="1">
        <v>-6.81773642871435E-17</v>
      </c>
      <c r="DJ44" s="1">
        <v>1.4307914652196399E-16</v>
      </c>
      <c r="DK44" s="1">
        <v>4.6028455667666497E-17</v>
      </c>
      <c r="DL44" s="1">
        <v>-1.9078153141667799E-16</v>
      </c>
      <c r="DM44" s="1">
        <v>1.0985298534927901E-16</v>
      </c>
      <c r="DN44" s="1">
        <v>7.34881106639767E-17</v>
      </c>
      <c r="DO44" s="1">
        <v>-4.2653781019558899E-17</v>
      </c>
      <c r="DP44" s="1">
        <v>2.2077540889823899E-16</v>
      </c>
      <c r="DQ44" s="1">
        <v>-1.29902614026154E-16</v>
      </c>
      <c r="DR44" s="1">
        <v>-2.56575391246839E-16</v>
      </c>
      <c r="DS44" s="1">
        <v>-7.1345423599176304E-16</v>
      </c>
      <c r="DT44" s="1">
        <v>3.0467017039816998E-17</v>
      </c>
      <c r="DU44" s="1">
        <v>-5.4667189027514597E-18</v>
      </c>
      <c r="DV44" s="1">
        <v>2.4932311100560898E-16</v>
      </c>
      <c r="DW44" s="1">
        <v>2.6059053325573399E-16</v>
      </c>
      <c r="DX44" s="1">
        <v>2.76392608199496E-16</v>
      </c>
      <c r="DY44" s="1">
        <v>-2.3226310452158898E-16</v>
      </c>
      <c r="DZ44" s="1">
        <v>-5.3681964856924398E-17</v>
      </c>
      <c r="EA44" s="1">
        <v>1.49811157732786E-16</v>
      </c>
      <c r="EB44" s="1">
        <v>-1.8517831243461701E-16</v>
      </c>
      <c r="EC44" s="1">
        <v>4.2464411932540801E-17</v>
      </c>
      <c r="ED44" s="1">
        <v>3.4380220296104901E-17</v>
      </c>
      <c r="EE44" s="1">
        <v>2.8436272467866101E-16</v>
      </c>
      <c r="EF44" s="1">
        <v>-1.3533373623549E-16</v>
      </c>
      <c r="EG44" s="1">
        <v>4.3302018329532401E-17</v>
      </c>
      <c r="EH44" s="1">
        <v>-1.5761589082508201E-16</v>
      </c>
      <c r="EI44" s="1">
        <v>-2.2682998066954198E-16</v>
      </c>
      <c r="EJ44" s="1">
        <v>-5.1492615494508802E-18</v>
      </c>
      <c r="EK44" s="1">
        <v>-4.6603688347761701E-17</v>
      </c>
      <c r="EL44" s="1">
        <v>1.5508972962253799E-16</v>
      </c>
      <c r="EM44" s="1">
        <v>1.14658062554198E-16</v>
      </c>
      <c r="EN44" s="1">
        <v>1.97541148232464E-16</v>
      </c>
      <c r="EO44" s="1">
        <v>2.0840883722335499E-16</v>
      </c>
      <c r="EP44" s="1">
        <v>-5.0186466052865699E-16</v>
      </c>
      <c r="EQ44" s="1">
        <v>1.6444371800264899E-16</v>
      </c>
      <c r="ER44" s="1">
        <v>8.5814998916205802E-17</v>
      </c>
      <c r="ES44" s="1">
        <v>-1.38312957542561E-16</v>
      </c>
      <c r="ET44" s="1">
        <v>5.71748329536429E-17</v>
      </c>
      <c r="EU44" s="1">
        <v>-1.1504674723115501E-16</v>
      </c>
      <c r="EV44" s="1">
        <v>-1.97574399262086E-16</v>
      </c>
      <c r="EW44" s="1">
        <v>-1.9073109701042E-16</v>
      </c>
      <c r="EX44" s="1">
        <v>1.8269861418817E-16</v>
      </c>
      <c r="EY44" s="1">
        <v>8.5958667594482402E-17</v>
      </c>
      <c r="EZ44" s="1">
        <v>-4.2138649410837102E-17</v>
      </c>
      <c r="FA44" s="1">
        <v>9.3793668255859498E-17</v>
      </c>
    </row>
    <row r="45" spans="1:157" x14ac:dyDescent="0.2">
      <c r="A45" t="s">
        <v>199</v>
      </c>
      <c r="B45" s="1">
        <v>-1.2041642660561999E-16</v>
      </c>
      <c r="C45" s="1">
        <v>-1.4870920666760401E-17</v>
      </c>
      <c r="D45" s="1">
        <v>-2.8717805043708899E-17</v>
      </c>
      <c r="E45" s="1">
        <v>-1.2522492740560201E-16</v>
      </c>
      <c r="F45" s="1">
        <v>3.6893123971896198E-16</v>
      </c>
      <c r="G45" s="1">
        <v>-1.02371035794855E-16</v>
      </c>
      <c r="H45" s="1">
        <v>-1.0563634898459901E-16</v>
      </c>
      <c r="I45" s="1">
        <v>1.61270512945931E-16</v>
      </c>
      <c r="J45" s="1">
        <v>-2.09399574310272E-16</v>
      </c>
      <c r="K45" s="1">
        <v>2.40613684711221E-16</v>
      </c>
      <c r="L45" s="1">
        <v>9.7961368744487101E-17</v>
      </c>
      <c r="M45" s="1">
        <v>-2.0517723172211E-16</v>
      </c>
      <c r="N45" s="1">
        <v>-4.37658465890693E-17</v>
      </c>
      <c r="O45" s="1">
        <v>-2.6441342254322501E-16</v>
      </c>
      <c r="P45" s="1">
        <v>3.8359750488895202E-16</v>
      </c>
      <c r="Q45" s="1">
        <v>9.14202010117514E-17</v>
      </c>
      <c r="R45" s="1">
        <v>1.0136062114965999E-16</v>
      </c>
      <c r="S45" s="1">
        <v>5.21823758229825E-17</v>
      </c>
      <c r="T45" s="1">
        <v>-3.3517755467342898E-17</v>
      </c>
      <c r="U45" s="1">
        <v>-1.16712507407575E-16</v>
      </c>
      <c r="V45" s="1">
        <v>7.0654313618041504E-17</v>
      </c>
      <c r="W45" s="1">
        <v>2.3388366077587601E-16</v>
      </c>
      <c r="X45" s="1">
        <v>1.4965647107626699E-16</v>
      </c>
      <c r="Y45" s="1">
        <v>1.16190520654778E-16</v>
      </c>
      <c r="Z45" s="1">
        <v>-2.5890805344426202E-16</v>
      </c>
      <c r="AA45" s="1">
        <v>1.01925596678187E-16</v>
      </c>
      <c r="AB45" s="1">
        <v>9.3978498697724801E-17</v>
      </c>
      <c r="AC45" s="1">
        <v>9.4246157501046601E-17</v>
      </c>
      <c r="AD45" s="1">
        <v>-1.1969075307669301E-16</v>
      </c>
      <c r="AE45" s="1">
        <v>-3.9420256914681001E-16</v>
      </c>
      <c r="AF45" s="1">
        <v>2.9168460288555498E-16</v>
      </c>
      <c r="AG45" s="1">
        <v>1.3799274936584401E-16</v>
      </c>
      <c r="AH45" s="1">
        <v>-4.4279811988020803E-17</v>
      </c>
      <c r="AI45" s="1">
        <v>4.5886979561661198E-17</v>
      </c>
      <c r="AJ45" s="1">
        <v>-2.7059681930558298E-16</v>
      </c>
      <c r="AK45" s="1">
        <v>-8.6486284815573298E-18</v>
      </c>
      <c r="AL45" s="1">
        <v>-1.3136032242583001E-16</v>
      </c>
      <c r="AM45" s="1">
        <v>-9.1907577686258605E-17</v>
      </c>
      <c r="AN45" s="1">
        <v>-1.8748156480697701E-16</v>
      </c>
      <c r="AO45" s="1">
        <v>-1.5501540320578201E-16</v>
      </c>
      <c r="AP45" s="1">
        <v>-2.6933141468686898E-16</v>
      </c>
      <c r="AQ45" s="1">
        <v>5.05815937782026E-17</v>
      </c>
      <c r="AR45">
        <v>1</v>
      </c>
      <c r="AS45" s="1">
        <v>5.0884591596383304E-16</v>
      </c>
      <c r="AT45" s="1">
        <v>1.1886792255717999E-16</v>
      </c>
      <c r="AU45" s="1">
        <v>3.8799254709401501E-16</v>
      </c>
      <c r="AV45" s="1">
        <v>4.1697901209273602E-16</v>
      </c>
      <c r="AW45" s="1">
        <v>-1.3313657247498301E-16</v>
      </c>
      <c r="AX45" s="1">
        <v>-4.5865140027926101E-17</v>
      </c>
      <c r="AY45" s="1">
        <v>-1.72961507321148E-16</v>
      </c>
      <c r="AZ45" s="1">
        <v>2.1887291652381999E-17</v>
      </c>
      <c r="BA45" s="1">
        <v>-4.0766764015107501E-16</v>
      </c>
      <c r="BB45" s="1">
        <v>7.6776019251195505E-17</v>
      </c>
      <c r="BC45" s="1">
        <v>2.38006093783091E-16</v>
      </c>
      <c r="BD45" s="1">
        <v>-3.8658202547859998E-16</v>
      </c>
      <c r="BE45" s="1">
        <v>-3.5264313240793098E-16</v>
      </c>
      <c r="BF45" s="1">
        <v>1.7785415300190699E-17</v>
      </c>
      <c r="BG45" s="1">
        <v>7.6008243441513598E-17</v>
      </c>
      <c r="BH45" s="1">
        <v>1.0621118179189E-17</v>
      </c>
      <c r="BI45" s="1">
        <v>6.7357648152438299E-17</v>
      </c>
      <c r="BJ45" s="1">
        <v>2.9128496909120001E-17</v>
      </c>
      <c r="BK45" s="1">
        <v>3.7194767677584501E-17</v>
      </c>
      <c r="BL45" s="1">
        <v>1.1081859103870099E-16</v>
      </c>
      <c r="BM45" s="1">
        <v>-1.6999047318651401E-16</v>
      </c>
      <c r="BN45" s="1">
        <v>1.6430050279124401E-17</v>
      </c>
      <c r="BO45" s="1">
        <v>1.1734661341356901E-15</v>
      </c>
      <c r="BP45" s="1">
        <v>-1.5262073250891001E-16</v>
      </c>
      <c r="BQ45" s="1">
        <v>2.74983608263053E-16</v>
      </c>
      <c r="BR45" s="1">
        <v>7.8461077148833303E-16</v>
      </c>
      <c r="BS45" s="1">
        <v>-9.9163735321836195E-18</v>
      </c>
      <c r="BT45" s="1">
        <v>1.3700213306123001E-16</v>
      </c>
      <c r="BU45" s="1">
        <v>-1.8762361089372299E-13</v>
      </c>
      <c r="BV45" s="1">
        <v>-8.4011893772523495E-17</v>
      </c>
      <c r="BW45" s="1">
        <v>-3.3616504950613802E-16</v>
      </c>
      <c r="BX45" s="1">
        <v>-2.4232128989799001E-16</v>
      </c>
      <c r="BY45" s="1">
        <v>2.3231064424575402E-16</v>
      </c>
      <c r="BZ45" s="1">
        <v>9.9041868456550004E-17</v>
      </c>
      <c r="CA45" s="1">
        <v>3.9210528248218197E-17</v>
      </c>
      <c r="CB45" s="1">
        <v>-5.7698084421948495E-17</v>
      </c>
      <c r="CC45" s="1">
        <v>2.21928190834343E-16</v>
      </c>
      <c r="CD45" s="1">
        <v>6.8870167754825595E-17</v>
      </c>
      <c r="CE45" s="1">
        <v>1.1644842199240601E-16</v>
      </c>
      <c r="CF45" s="1">
        <v>9.8295771396362996E-17</v>
      </c>
      <c r="CG45" s="1">
        <v>-3.59826890692569E-17</v>
      </c>
      <c r="CH45" s="1">
        <v>3.3761801541314501E-16</v>
      </c>
      <c r="CI45" s="1">
        <v>4.6138434839863496E-16</v>
      </c>
      <c r="CJ45" s="1">
        <v>5.8194230662081903E-17</v>
      </c>
      <c r="CK45" s="1">
        <v>-2.27245969556325E-17</v>
      </c>
      <c r="CL45" s="1">
        <v>-8.0070441402977602E-17</v>
      </c>
      <c r="CM45" s="1">
        <v>-2.6303933197602599E-17</v>
      </c>
      <c r="CN45" s="1">
        <v>2.3585738295414301E-16</v>
      </c>
      <c r="CO45" s="1">
        <v>2.4326256849551501E-16</v>
      </c>
      <c r="CP45" s="1">
        <v>-2.4949629423594299E-16</v>
      </c>
      <c r="CQ45" s="1">
        <v>-3.2178659905204702E-16</v>
      </c>
      <c r="CR45" s="1">
        <v>2.5643393082531899E-16</v>
      </c>
      <c r="CS45" s="1">
        <v>-4.8020627120450102E-17</v>
      </c>
      <c r="CT45" s="1">
        <v>-1.03987111500417E-16</v>
      </c>
      <c r="CU45" s="1">
        <v>-2.2736482917204801E-17</v>
      </c>
      <c r="CV45" s="1">
        <v>-8.6558561577713104E-17</v>
      </c>
      <c r="CW45" s="1">
        <v>-1.08033401340346E-16</v>
      </c>
      <c r="CX45" s="1">
        <v>6.5471174549230105E-17</v>
      </c>
      <c r="CY45" s="1">
        <v>-1.64573749498891E-16</v>
      </c>
      <c r="CZ45" s="1">
        <v>3.1211099463512103E-17</v>
      </c>
      <c r="DA45" s="1">
        <v>2.2100067652221001E-16</v>
      </c>
      <c r="DB45" s="1">
        <v>-4.2070908880259401E-17</v>
      </c>
      <c r="DC45" s="1">
        <v>1.57684189473898E-16</v>
      </c>
      <c r="DD45" s="1">
        <v>8.3369178128835195E-17</v>
      </c>
      <c r="DE45" s="1">
        <v>-5.5212770640697699E-17</v>
      </c>
      <c r="DF45" s="1">
        <v>-1.76064321355838E-16</v>
      </c>
      <c r="DG45" s="1">
        <v>-1.5148930149710701E-16</v>
      </c>
      <c r="DH45" s="1">
        <v>-3.5891848528664701E-16</v>
      </c>
      <c r="DI45" s="1">
        <v>7.8459073717391202E-18</v>
      </c>
      <c r="DJ45" s="1">
        <v>-2.7388835650112702E-16</v>
      </c>
      <c r="DK45" s="1">
        <v>-2.0336792086381999E-16</v>
      </c>
      <c r="DL45" s="1">
        <v>3.38798181781212E-17</v>
      </c>
      <c r="DM45" s="1">
        <v>1.1002625792657401E-18</v>
      </c>
      <c r="DN45" s="1">
        <v>3.0614975318202799E-16</v>
      </c>
      <c r="DO45" s="1">
        <v>1.32514795536491E-16</v>
      </c>
      <c r="DP45" s="1">
        <v>-2.7276193083160698E-16</v>
      </c>
      <c r="DQ45" s="1">
        <v>-1.0206917942092E-16</v>
      </c>
      <c r="DR45" s="1">
        <v>-2.7516010124927799E-17</v>
      </c>
      <c r="DS45" s="1">
        <v>2.3667358034967498E-16</v>
      </c>
      <c r="DT45" s="1">
        <v>-5.0223958142639403E-19</v>
      </c>
      <c r="DU45" s="1">
        <v>-2.7861265025939198E-16</v>
      </c>
      <c r="DV45" s="1">
        <v>8.0142435775955695E-17</v>
      </c>
      <c r="DW45" s="1">
        <v>1.7509272162577799E-16</v>
      </c>
      <c r="DX45" s="1">
        <v>3.06058473423085E-17</v>
      </c>
      <c r="DY45" s="1">
        <v>1.6149741930587399E-17</v>
      </c>
      <c r="DZ45" s="1">
        <v>2.0429313319648099E-16</v>
      </c>
      <c r="EA45" s="1">
        <v>2.4840968345787799E-16</v>
      </c>
      <c r="EB45" s="1">
        <v>1.34435735233549E-16</v>
      </c>
      <c r="EC45" s="1">
        <v>5.0164443687150396E-16</v>
      </c>
      <c r="ED45" s="1">
        <v>2.14610196746981E-16</v>
      </c>
      <c r="EE45" s="1">
        <v>1.5976460165402999E-16</v>
      </c>
      <c r="EF45" s="1">
        <v>-4.04523665609104E-16</v>
      </c>
      <c r="EG45" s="1">
        <v>7.5001379347578994E-17</v>
      </c>
      <c r="EH45" s="1">
        <v>3.5705488045378998E-16</v>
      </c>
      <c r="EI45" s="1">
        <v>1.1147072092675E-16</v>
      </c>
      <c r="EJ45" s="1">
        <v>-1.75559101681423E-16</v>
      </c>
      <c r="EK45" s="1">
        <v>-2.1509596874839299E-17</v>
      </c>
      <c r="EL45" s="1">
        <v>3.7614427477799002E-17</v>
      </c>
      <c r="EM45" s="1">
        <v>-5.1418639697694502E-17</v>
      </c>
      <c r="EN45" s="1">
        <v>1.5552384338358701E-16</v>
      </c>
      <c r="EO45" s="1">
        <v>4.7914265091991401E-17</v>
      </c>
      <c r="EP45" s="1">
        <v>2.1601542807524599E-16</v>
      </c>
      <c r="EQ45" s="1">
        <v>8.4809563087453706E-17</v>
      </c>
      <c r="ER45" s="1">
        <v>-2.3876515839792799E-16</v>
      </c>
      <c r="ES45" s="1">
        <v>1.1293084839003401E-16</v>
      </c>
      <c r="ET45" s="1">
        <v>3.8815624925694501E-16</v>
      </c>
      <c r="EU45" s="1">
        <v>-2.4970955806765001E-16</v>
      </c>
      <c r="EV45" s="1">
        <v>-3.2657495245283302E-16</v>
      </c>
      <c r="EW45" s="1">
        <v>2.1000311545475301E-16</v>
      </c>
      <c r="EX45" s="1">
        <v>-2.7670446784687799E-18</v>
      </c>
      <c r="EY45" s="1">
        <v>7.8963892951429604E-17</v>
      </c>
      <c r="EZ45" s="1">
        <v>-4.9221119436361304E-16</v>
      </c>
      <c r="FA45" s="1">
        <v>1.00738374822264E-16</v>
      </c>
    </row>
    <row r="46" spans="1:157" x14ac:dyDescent="0.2">
      <c r="A46" t="s">
        <v>200</v>
      </c>
      <c r="B46" s="1">
        <v>3.1225022567582498E-16</v>
      </c>
      <c r="C46" s="1">
        <v>-2.2162278251729901E-16</v>
      </c>
      <c r="D46" s="1">
        <v>-4.9970565222999097E-18</v>
      </c>
      <c r="E46" s="1">
        <v>-1.91228867530494E-16</v>
      </c>
      <c r="F46" s="1">
        <v>-8.9012998361059902E-17</v>
      </c>
      <c r="G46" s="1">
        <v>-6.8684207626956706E-17</v>
      </c>
      <c r="H46" s="1">
        <v>1.6740081543176201E-16</v>
      </c>
      <c r="I46" s="1">
        <v>-1.3439871774084001E-16</v>
      </c>
      <c r="J46" s="1">
        <v>2.7921340712727898E-16</v>
      </c>
      <c r="K46" s="1">
        <v>1.69656941495697E-16</v>
      </c>
      <c r="L46" s="1">
        <v>-3.8780066068930902E-16</v>
      </c>
      <c r="M46" s="1">
        <v>1.69243959124987E-16</v>
      </c>
      <c r="N46" s="1">
        <v>2.7263957693042498E-16</v>
      </c>
      <c r="O46" s="1">
        <v>2.7430314963883299E-17</v>
      </c>
      <c r="P46" s="1">
        <v>6.3537016231496898E-17</v>
      </c>
      <c r="Q46" s="1">
        <v>-5.2041704279304197E-18</v>
      </c>
      <c r="R46" s="1">
        <v>2.78198219811171E-16</v>
      </c>
      <c r="S46" s="1">
        <v>4.5224783119801598E-17</v>
      </c>
      <c r="T46" s="1">
        <v>4.1646290201986601E-17</v>
      </c>
      <c r="U46" s="1">
        <v>-4.5099422243607998E-17</v>
      </c>
      <c r="V46" s="1">
        <v>-4.8186847023213098E-17</v>
      </c>
      <c r="W46" s="1">
        <v>-1.60461921527855E-16</v>
      </c>
      <c r="X46" s="1">
        <v>2.7105054312137599E-18</v>
      </c>
      <c r="Y46" s="1">
        <v>-7.4349163978193504E-17</v>
      </c>
      <c r="Z46" s="1">
        <v>3.60158409172529E-16</v>
      </c>
      <c r="AA46" s="1">
        <v>-8.8091426514447198E-17</v>
      </c>
      <c r="AB46" s="1">
        <v>1.37436177889694E-16</v>
      </c>
      <c r="AC46" s="1">
        <v>-1.3662302626033E-16</v>
      </c>
      <c r="AD46" s="1">
        <v>-3.8407861960299001E-17</v>
      </c>
      <c r="AE46" s="1">
        <v>1.9380257692771599E-16</v>
      </c>
      <c r="AF46" s="1">
        <v>-1.05086295568158E-16</v>
      </c>
      <c r="AG46" s="1">
        <v>-3.5805776746333799E-16</v>
      </c>
      <c r="AH46" s="1">
        <v>5.7500644311032802E-17</v>
      </c>
      <c r="AI46" s="1">
        <v>-4.4669129506402801E-17</v>
      </c>
      <c r="AJ46" s="1">
        <v>-3.75147504207141E-16</v>
      </c>
      <c r="AK46" s="1">
        <v>-1.91578523878189E-16</v>
      </c>
      <c r="AL46" s="1">
        <v>-3.4537937830883498E-16</v>
      </c>
      <c r="AM46" s="1">
        <v>4.57655289533287E-16</v>
      </c>
      <c r="AN46" s="1">
        <v>2.9024769783794802E-16</v>
      </c>
      <c r="AO46" s="1">
        <v>-4.3330139823383199E-16</v>
      </c>
      <c r="AP46" s="1">
        <v>-1.12257276499612E-16</v>
      </c>
      <c r="AQ46" s="1">
        <v>1.25794557062631E-16</v>
      </c>
      <c r="AR46" s="1">
        <v>-3.1366550073103301E-16</v>
      </c>
      <c r="AS46" s="1">
        <v>-1.08935213280481E-16</v>
      </c>
      <c r="AT46" s="1">
        <v>-1.29291109068896E-17</v>
      </c>
      <c r="AU46" s="1">
        <v>3.89549025693918E-17</v>
      </c>
      <c r="AV46" s="1">
        <v>-1.31974509445798E-16</v>
      </c>
      <c r="AW46" s="1">
        <v>3.92686320417376E-16</v>
      </c>
      <c r="AX46" s="1">
        <v>-1.7869443847405699E-16</v>
      </c>
      <c r="AY46" s="1">
        <v>1.8162485147693001E-16</v>
      </c>
      <c r="AZ46" s="1">
        <v>8.0562353038336805E-17</v>
      </c>
      <c r="BA46" s="1">
        <v>-1.2953272394724001E-16</v>
      </c>
      <c r="BB46" s="1">
        <v>3.7822655193763601E-16</v>
      </c>
      <c r="BC46" s="1">
        <v>-1.65916327078597E-17</v>
      </c>
      <c r="BD46" s="1">
        <v>-1.4486184384734301E-16</v>
      </c>
      <c r="BE46" s="1">
        <v>-3.5069535708580302E-16</v>
      </c>
      <c r="BF46" s="1">
        <v>-7.6110992508482399E-17</v>
      </c>
      <c r="BG46" s="1">
        <v>-5.6669809488165496E-16</v>
      </c>
      <c r="BH46" s="1">
        <v>-7.7391065876638301E-17</v>
      </c>
      <c r="BI46" s="1">
        <v>-4.7547059170847798E-16</v>
      </c>
      <c r="BJ46" s="1">
        <v>6.4931037114766199E-17</v>
      </c>
      <c r="BK46" s="1">
        <v>-2.5215439645365402E-16</v>
      </c>
      <c r="BL46" s="1">
        <v>-1.83677330114635E-16</v>
      </c>
      <c r="BM46" s="1">
        <v>2.1287632030395101E-17</v>
      </c>
      <c r="BN46" s="1">
        <v>5.91069026877028E-17</v>
      </c>
      <c r="BO46" s="1">
        <v>3.2167662730975899E-16</v>
      </c>
      <c r="BP46" s="1">
        <v>-1.8171228410857101E-16</v>
      </c>
      <c r="BQ46" s="1">
        <v>1.03375170200272E-16</v>
      </c>
      <c r="BR46" s="1">
        <v>-8.9687504384695195E-18</v>
      </c>
      <c r="BS46" s="1">
        <v>1.3196037478748399E-16</v>
      </c>
      <c r="BT46" s="1">
        <v>1.3277403650320401E-16</v>
      </c>
      <c r="BU46" s="1">
        <v>3.0056154105541401E-17</v>
      </c>
      <c r="BV46" s="1">
        <v>-5.2312754822425597E-18</v>
      </c>
      <c r="BW46" s="1">
        <v>1.19338193469276E-16</v>
      </c>
      <c r="BX46" s="1">
        <v>2.2012428063884099E-16</v>
      </c>
      <c r="BY46" s="1">
        <v>-4.1874788318188899E-16</v>
      </c>
      <c r="BZ46" s="1">
        <v>9.4403231823867701E-17</v>
      </c>
      <c r="CA46" s="1">
        <v>-3.3708397893947001E-16</v>
      </c>
      <c r="CB46" s="1">
        <v>-1.49151343987322E-16</v>
      </c>
      <c r="CC46" s="1">
        <v>-1.4739601849880399E-17</v>
      </c>
      <c r="CD46" s="1">
        <v>8.7422574449053002E-17</v>
      </c>
      <c r="CE46" s="1">
        <v>-3.60604351894661E-17</v>
      </c>
      <c r="CF46" s="1">
        <v>6.7625263882981097E-17</v>
      </c>
      <c r="CG46" s="1">
        <v>2.5054248898641601E-17</v>
      </c>
      <c r="CH46" s="1">
        <v>-1.957015153405E-16</v>
      </c>
      <c r="CI46" s="1">
        <v>1.21430643318376E-17</v>
      </c>
      <c r="CJ46" s="1">
        <v>-3.1267120199141998E-16</v>
      </c>
      <c r="CK46" s="1">
        <v>4.21743908648372E-16</v>
      </c>
      <c r="CL46" s="1">
        <v>8.1481444757402006E-17</v>
      </c>
      <c r="CM46" s="1">
        <v>-1.73740136025145E-16</v>
      </c>
      <c r="CN46" s="1">
        <v>-2.4404867143198201E-16</v>
      </c>
      <c r="CO46" s="1">
        <v>-1.1919371039336701E-16</v>
      </c>
      <c r="CP46" s="1">
        <v>1.2373683857878501E-16</v>
      </c>
      <c r="CQ46" s="1">
        <v>-4.0165208473224E-16</v>
      </c>
      <c r="CR46" s="1">
        <v>-1.9652234318358299E-16</v>
      </c>
      <c r="CS46" s="1">
        <v>-9.85003971193703E-17</v>
      </c>
      <c r="CT46" s="1">
        <v>-2.0121390152175401E-16</v>
      </c>
      <c r="CU46" s="1">
        <v>-1.47451495458029E-17</v>
      </c>
      <c r="CV46" s="1">
        <v>-6.8754949474665802E-18</v>
      </c>
      <c r="CW46" s="1">
        <v>-4.3346402855970502E-16</v>
      </c>
      <c r="CX46" s="1">
        <v>1.6826817716974999E-16</v>
      </c>
      <c r="CY46" s="1">
        <v>-5.5743635535478098E-17</v>
      </c>
      <c r="CZ46" s="1">
        <v>-5.1985096558807499E-17</v>
      </c>
      <c r="DA46" s="1">
        <v>-3.9717574821330401E-17</v>
      </c>
      <c r="DB46" s="1">
        <v>4.98441738713818E-17</v>
      </c>
      <c r="DC46" s="1">
        <v>8.5438429514163002E-17</v>
      </c>
      <c r="DD46" s="1">
        <v>1.69841766111316E-16</v>
      </c>
      <c r="DE46" s="1">
        <v>5.31146693000335E-16</v>
      </c>
      <c r="DF46" s="1">
        <v>-3.3923683032916301E-16</v>
      </c>
      <c r="DG46" s="1">
        <v>9.6707553619163296E-17</v>
      </c>
      <c r="DH46" s="1">
        <v>-3.1967653002776902E-16</v>
      </c>
      <c r="DI46" s="1">
        <v>1.5697327946418101E-16</v>
      </c>
      <c r="DJ46" s="1">
        <v>-2.0304396185222299E-16</v>
      </c>
      <c r="DK46" s="1">
        <v>2.9937532487755997E-17</v>
      </c>
      <c r="DL46" s="1">
        <v>-4.1687573532067602E-17</v>
      </c>
      <c r="DM46" s="1">
        <v>1.58300293446462E-16</v>
      </c>
      <c r="DN46" s="1">
        <v>-1.3097162243624901E-16</v>
      </c>
      <c r="DO46" s="1">
        <v>1.19939865331209E-16</v>
      </c>
      <c r="DP46" s="1">
        <v>-6.8494472246771706E-17</v>
      </c>
      <c r="DQ46" s="1">
        <v>-5.5565361339882102E-17</v>
      </c>
      <c r="DR46" s="1">
        <v>2.0271870120047699E-16</v>
      </c>
      <c r="DS46" s="1">
        <v>-1.4961989980300001E-17</v>
      </c>
      <c r="DT46" s="1">
        <v>3.9925745001778701E-17</v>
      </c>
      <c r="DU46" s="1">
        <v>-8.4784609888366397E-17</v>
      </c>
      <c r="DV46" s="1">
        <v>1.55230646045612E-16</v>
      </c>
      <c r="DW46" s="1">
        <v>2.5472224561435399E-16</v>
      </c>
      <c r="DX46" s="1">
        <v>3.2856746837173202E-16</v>
      </c>
      <c r="DY46" s="1">
        <v>2.5796967529076799E-17</v>
      </c>
      <c r="DZ46" s="1">
        <v>2.3288662664988601E-16</v>
      </c>
      <c r="EA46" s="1">
        <v>5.80048162279745E-17</v>
      </c>
      <c r="EB46" s="1">
        <v>2.32019264911898E-16</v>
      </c>
      <c r="EC46" s="1">
        <v>-6.1334954555320499E-17</v>
      </c>
      <c r="ED46" s="1">
        <v>3.0904988795965701E-17</v>
      </c>
      <c r="EE46" s="1">
        <v>-6.8373893064276906E-17</v>
      </c>
      <c r="EF46" s="1">
        <v>-5.35884577830773E-17</v>
      </c>
      <c r="EG46" s="1">
        <v>-1.5082657550761001E-16</v>
      </c>
      <c r="EH46" s="1">
        <v>-2.7552695089036001E-16</v>
      </c>
      <c r="EI46" s="1">
        <v>-8.5136975594424199E-17</v>
      </c>
      <c r="EJ46" s="1">
        <v>-1.01640565538727E-16</v>
      </c>
      <c r="EK46" s="1">
        <v>-2.21936184707783E-16</v>
      </c>
      <c r="EL46" s="1">
        <v>1.3877787807814501E-16</v>
      </c>
      <c r="EM46" s="1">
        <v>2.8687989483966398E-16</v>
      </c>
      <c r="EN46" s="1">
        <v>-3.5995512126518698E-17</v>
      </c>
      <c r="EO46" s="1">
        <v>-6.1322474875780101E-16</v>
      </c>
      <c r="EP46" s="1">
        <v>-3.552930519235E-16</v>
      </c>
      <c r="EQ46" s="1">
        <v>2.0691998461885899E-16</v>
      </c>
      <c r="ER46" s="1">
        <v>-5.1953612852789803E-17</v>
      </c>
      <c r="ES46" s="1">
        <v>-2.7755575615628899E-16</v>
      </c>
      <c r="ET46" s="1">
        <v>-8.9622862083082998E-17</v>
      </c>
      <c r="EU46" s="1">
        <v>1.23599047663348E-17</v>
      </c>
      <c r="EV46" s="1">
        <v>6.2070574374795104E-17</v>
      </c>
      <c r="EW46" s="1">
        <v>-1.27719015918792E-16</v>
      </c>
      <c r="EX46" s="1">
        <v>1.6929816923361201E-16</v>
      </c>
      <c r="EY46">
        <v>1</v>
      </c>
      <c r="EZ46" s="1">
        <v>2.09901540593194E-16</v>
      </c>
      <c r="FA46" s="1">
        <v>-1.83880688453542E-16</v>
      </c>
    </row>
    <row r="47" spans="1:157" x14ac:dyDescent="0.2">
      <c r="A47" t="s">
        <v>201</v>
      </c>
      <c r="B47" s="1">
        <v>1.38777878078145E-17</v>
      </c>
      <c r="C47" s="1">
        <v>1.2408693864096601E-16</v>
      </c>
      <c r="D47" s="1">
        <v>9.9658301129329401E-17</v>
      </c>
      <c r="E47" s="1">
        <v>-8.5205691105813305E-17</v>
      </c>
      <c r="F47" s="1">
        <v>5.3971584146328401E-16</v>
      </c>
      <c r="G47" s="1">
        <v>1.6718397499726501E-16</v>
      </c>
      <c r="H47" s="1">
        <v>1.16226472890446E-16</v>
      </c>
      <c r="I47" s="1">
        <v>1.15687759935992E-17</v>
      </c>
      <c r="J47" s="1">
        <v>-4.0764391484730798E-18</v>
      </c>
      <c r="K47" s="1">
        <v>-2.3306322922458E-16</v>
      </c>
      <c r="L47" s="1">
        <v>-6.83417729501737E-18</v>
      </c>
      <c r="M47" s="1">
        <v>1.73038666728687E-16</v>
      </c>
      <c r="N47" s="1">
        <v>-1.19260544907511E-16</v>
      </c>
      <c r="O47" s="1">
        <v>1.7021974108022401E-17</v>
      </c>
      <c r="P47" s="1">
        <v>-5.1800390512764398E-20</v>
      </c>
      <c r="Q47" s="1">
        <v>4.7596475372113602E-17</v>
      </c>
      <c r="R47" s="1">
        <v>1.1282479500509599E-16</v>
      </c>
      <c r="S47" s="1">
        <v>3.4152368433293402E-17</v>
      </c>
      <c r="T47" s="1">
        <v>4.5515826460573597E-17</v>
      </c>
      <c r="U47" s="1">
        <v>-9.2899185523062595E-17</v>
      </c>
      <c r="V47" s="1">
        <v>-5.2580512661649798E-17</v>
      </c>
      <c r="W47" s="1">
        <v>-1.81278603239576E-16</v>
      </c>
      <c r="X47" s="1">
        <v>-5.0678320047403701E-16</v>
      </c>
      <c r="Y47" s="1">
        <v>1.9190378452993399E-16</v>
      </c>
      <c r="Z47" s="1">
        <v>-1.0028870095490901E-17</v>
      </c>
      <c r="AA47" s="1">
        <v>-2.4519232130759698E-16</v>
      </c>
      <c r="AB47" s="1">
        <v>-1.7482760031328799E-17</v>
      </c>
      <c r="AC47" s="1">
        <v>-2.6427427954334201E-17</v>
      </c>
      <c r="AD47" s="1">
        <v>2.5242937080893801E-16</v>
      </c>
      <c r="AE47" s="1">
        <v>5.52065034214636E-17</v>
      </c>
      <c r="AF47" s="1">
        <v>9.1967449281082901E-17</v>
      </c>
      <c r="AG47" s="1">
        <v>-7.4750318782013103E-16</v>
      </c>
      <c r="AH47" s="1">
        <v>4.1282676025847002E-16</v>
      </c>
      <c r="AI47" s="1">
        <v>2.4719809532669501E-16</v>
      </c>
      <c r="AJ47" s="1">
        <v>-1.02944996277499E-16</v>
      </c>
      <c r="AK47" s="1">
        <v>2.2976954540399102E-16</v>
      </c>
      <c r="AL47" s="1">
        <v>-5.5070694098685597E-17</v>
      </c>
      <c r="AM47" s="1">
        <v>3.6022617180830897E-17</v>
      </c>
      <c r="AN47" s="1">
        <v>-3.1242640852885402E-16</v>
      </c>
      <c r="AO47" s="1">
        <v>-2.5359488814435899E-16</v>
      </c>
      <c r="AP47" s="1">
        <v>-3.3582823479559598E-16</v>
      </c>
      <c r="AQ47" s="1">
        <v>7.5677311639488197E-17</v>
      </c>
      <c r="AR47" s="1">
        <v>-1.92428715778411E-16</v>
      </c>
      <c r="AS47" s="1">
        <v>-1.66045562716155E-16</v>
      </c>
      <c r="AT47" s="1">
        <v>-1.22081164621868E-16</v>
      </c>
      <c r="AU47" s="1">
        <v>-2.34922049731245E-16</v>
      </c>
      <c r="AV47" s="1">
        <v>-6.9470254202008697E-17</v>
      </c>
      <c r="AW47" s="1">
        <v>8.9048943643199098E-17</v>
      </c>
      <c r="AX47" s="1">
        <v>1.10284303196645E-16</v>
      </c>
      <c r="AY47" s="1">
        <v>9.3049249198159895E-17</v>
      </c>
      <c r="AZ47" s="1">
        <v>1.65225006381671E-17</v>
      </c>
      <c r="BA47" s="1">
        <v>-1.5028389245738E-16</v>
      </c>
      <c r="BB47" s="1">
        <v>5.4543872217532604E-18</v>
      </c>
      <c r="BC47" s="1">
        <v>-1.6862037048365999E-16</v>
      </c>
      <c r="BD47" s="1">
        <v>-2.3197935430804202E-16</v>
      </c>
      <c r="BE47" s="1">
        <v>-1.9115839553635099E-17</v>
      </c>
      <c r="BF47" s="1">
        <v>2.2059177401390101E-15</v>
      </c>
      <c r="BG47" s="1">
        <v>1.80801604405564E-16</v>
      </c>
      <c r="BH47" s="1">
        <v>-2.24960320251468E-16</v>
      </c>
      <c r="BI47" s="1">
        <v>1.1045148227562901E-16</v>
      </c>
      <c r="BJ47" s="1">
        <v>-4.8441357026625901E-17</v>
      </c>
      <c r="BK47" s="1">
        <v>-5.0746330131959396E-16</v>
      </c>
      <c r="BL47" s="1">
        <v>-1.9087827169385301E-16</v>
      </c>
      <c r="BM47" s="1">
        <v>-2.1962886695946199E-16</v>
      </c>
      <c r="BN47" s="1">
        <v>-1.2744049461718899E-16</v>
      </c>
      <c r="BO47" s="1">
        <v>-1.5826954899881399E-16</v>
      </c>
      <c r="BP47" s="1">
        <v>2.4025920142278798E-16</v>
      </c>
      <c r="BQ47" s="1">
        <v>2.5428723883444799E-16</v>
      </c>
      <c r="BR47" s="1">
        <v>-2.80435568053978E-16</v>
      </c>
      <c r="BS47" s="1">
        <v>-4.8471418281986598E-17</v>
      </c>
      <c r="BT47" s="1">
        <v>-2.17077503024789E-16</v>
      </c>
      <c r="BU47" s="1">
        <v>-1.03619895910933E-16</v>
      </c>
      <c r="BV47" s="1">
        <v>2.1098574276567899E-16</v>
      </c>
      <c r="BW47" s="1">
        <v>-5.6903475769734702E-17</v>
      </c>
      <c r="BX47" s="1">
        <v>-5.2049868009735202E-17</v>
      </c>
      <c r="BY47" s="1">
        <v>-2.06527042646342E-16</v>
      </c>
      <c r="BZ47" s="1">
        <v>-6.3091559033399805E-17</v>
      </c>
      <c r="CA47" s="1">
        <v>-1.7007726723732201E-16</v>
      </c>
      <c r="CB47" s="1">
        <v>-4.9960103739369701E-17</v>
      </c>
      <c r="CC47" s="1">
        <v>-9.1100821942329997E-17</v>
      </c>
      <c r="CD47" s="1">
        <v>-5.1624336712396703E-16</v>
      </c>
      <c r="CE47" s="1">
        <v>-2.3679957192894699E-16</v>
      </c>
      <c r="CF47" s="1">
        <v>-9.0195013289747402E-17</v>
      </c>
      <c r="CG47" s="1">
        <v>6.21350704603144E-16</v>
      </c>
      <c r="CH47" s="1">
        <v>-1.9124620977484299E-16</v>
      </c>
      <c r="CI47" s="1">
        <v>2.8969882048812698E-16</v>
      </c>
      <c r="CJ47" s="1">
        <v>1.8309268103810801E-16</v>
      </c>
      <c r="CK47" s="1">
        <v>2.8789169998639403E-17</v>
      </c>
      <c r="CL47" s="1">
        <v>-1.1181258512867901E-16</v>
      </c>
      <c r="CM47" s="1">
        <v>7.8479623374143599E-17</v>
      </c>
      <c r="CN47" s="1">
        <v>-1.8657174900148799E-16</v>
      </c>
      <c r="CO47" s="1">
        <v>-1.04103494827711E-17</v>
      </c>
      <c r="CP47" s="1">
        <v>-2.2435707816550601E-17</v>
      </c>
      <c r="CQ47" s="1">
        <v>8.5240192447349003E-17</v>
      </c>
      <c r="CR47" s="1">
        <v>3.6895810014422101E-16</v>
      </c>
      <c r="CS47" s="1">
        <v>-2.1668093597659401E-16</v>
      </c>
      <c r="CT47" s="1">
        <v>-4.0144913310385E-17</v>
      </c>
      <c r="CU47" s="1">
        <v>-2.7755575615628901E-17</v>
      </c>
      <c r="CV47" s="1">
        <v>-5.1723381645384001E-16</v>
      </c>
      <c r="CW47" s="1">
        <v>2.2009304101455701E-16</v>
      </c>
      <c r="CX47" s="1">
        <v>-6.9215466691474603E-16</v>
      </c>
      <c r="CY47" s="1">
        <v>-1.83546804490152E-16</v>
      </c>
      <c r="CZ47" s="1">
        <v>-7.0715817404546901E-18</v>
      </c>
      <c r="DA47" s="1">
        <v>7.0164546654865601E-17</v>
      </c>
      <c r="DB47" s="1">
        <v>-1.6084799601066501E-17</v>
      </c>
      <c r="DC47" s="1">
        <v>1.8894700750016099E-17</v>
      </c>
      <c r="DD47" s="1">
        <v>-2.04451052513385E-17</v>
      </c>
      <c r="DE47" s="1">
        <v>3.9955001611761603E-17</v>
      </c>
      <c r="DF47" s="1">
        <v>-1.24380942506869E-16</v>
      </c>
      <c r="DG47" s="1">
        <v>9.6949914071449995E-16</v>
      </c>
      <c r="DH47" s="1">
        <v>-1.30918622636714E-16</v>
      </c>
      <c r="DI47" s="1">
        <v>7.9235263418327398E-17</v>
      </c>
      <c r="DJ47" s="1">
        <v>2.2131276845860401E-16</v>
      </c>
      <c r="DK47" s="1">
        <v>-3.67544536472586E-17</v>
      </c>
      <c r="DL47" s="1">
        <v>-1.6601845766184299E-16</v>
      </c>
      <c r="DM47" s="1">
        <v>2.8912961434757199E-16</v>
      </c>
      <c r="DN47" s="1">
        <v>-3.0097452308197598E-16</v>
      </c>
      <c r="DO47" s="1">
        <v>-2.9474036059018399E-16</v>
      </c>
      <c r="DP47" s="1">
        <v>-4.2554935270056E-16</v>
      </c>
      <c r="DQ47" s="1">
        <v>2.19442519711066E-16</v>
      </c>
      <c r="DR47" s="1">
        <v>2.81784144628983E-16</v>
      </c>
      <c r="DS47" s="1">
        <v>-1.9168694409543701E-16</v>
      </c>
      <c r="DT47" s="1">
        <v>3.0032400177848497E-17</v>
      </c>
      <c r="DU47" s="1">
        <v>3.9849850849704701E-16</v>
      </c>
      <c r="DV47" s="1">
        <v>-2.4898702891129599E-16</v>
      </c>
      <c r="DW47" s="1">
        <v>-4.1323572826626701E-16</v>
      </c>
      <c r="DX47" s="1">
        <v>-2.1201573482954E-16</v>
      </c>
      <c r="DY47" s="1">
        <v>-1.55293612306428E-16</v>
      </c>
      <c r="DZ47" s="1">
        <v>-1.46150452851046E-16</v>
      </c>
      <c r="EA47" s="1">
        <v>-9.3241386833753406E-17</v>
      </c>
      <c r="EB47" s="1">
        <v>7.5026790335996895E-17</v>
      </c>
      <c r="EC47" s="1">
        <v>2.7385490947157098E-16</v>
      </c>
      <c r="ED47" s="1">
        <v>1.03279331095104E-16</v>
      </c>
      <c r="EE47" s="1">
        <v>3.4837798631793802E-17</v>
      </c>
      <c r="EF47" s="1">
        <v>2.4354998835961102E-16</v>
      </c>
      <c r="EG47" s="1">
        <v>1.06845741908186E-16</v>
      </c>
      <c r="EH47" s="1">
        <v>4.1734659774111197E-17</v>
      </c>
      <c r="EI47" s="1">
        <v>2.6693057486593099E-16</v>
      </c>
      <c r="EJ47" s="1">
        <v>2.8528069663524798E-17</v>
      </c>
      <c r="EK47" s="1">
        <v>4.5319650809894098E-17</v>
      </c>
      <c r="EL47" s="1">
        <v>-1.7347234759768099E-17</v>
      </c>
      <c r="EM47" s="1">
        <v>-3.35504193871294E-14</v>
      </c>
      <c r="EN47" s="1">
        <v>2.9923979960599898E-17</v>
      </c>
      <c r="EO47">
        <v>-1</v>
      </c>
      <c r="EP47" s="1">
        <v>-2.6779793660392E-17</v>
      </c>
      <c r="EQ47" s="1">
        <v>-1.8745855562274399E-16</v>
      </c>
      <c r="ER47" s="1">
        <v>4.2634895180276899E-16</v>
      </c>
      <c r="ES47" s="1">
        <v>2.9143354396410399E-16</v>
      </c>
      <c r="ET47" s="1">
        <v>1.6324018959484901E-16</v>
      </c>
      <c r="EU47" s="1">
        <v>-2.93601948309075E-16</v>
      </c>
      <c r="EV47" s="1">
        <v>2.5023386140965398E-16</v>
      </c>
      <c r="EW47" s="1">
        <v>3.6103932343767298E-16</v>
      </c>
      <c r="EX47" s="1">
        <v>-3.0953972024461201E-17</v>
      </c>
      <c r="EY47" s="1">
        <v>-2.4936649967166602E-16</v>
      </c>
      <c r="EZ47" s="1">
        <v>1.1796119636642301E-16</v>
      </c>
      <c r="FA47" s="1">
        <v>1.4571677198205199E-16</v>
      </c>
    </row>
    <row r="48" spans="1:157" x14ac:dyDescent="0.2">
      <c r="A48" t="s">
        <v>202</v>
      </c>
      <c r="B48" s="1">
        <v>2.4245528563191802E-16</v>
      </c>
      <c r="C48" s="1">
        <v>-1.5966765346337399E-16</v>
      </c>
      <c r="D48" s="1">
        <v>7.7520455332728297E-18</v>
      </c>
      <c r="E48" s="1">
        <v>1.9089581532270601E-17</v>
      </c>
      <c r="F48" s="1">
        <v>-2.12622086515732E-16</v>
      </c>
      <c r="G48" s="1">
        <v>-3.16688963694068E-16</v>
      </c>
      <c r="H48" s="1">
        <v>4.47473028319696E-16</v>
      </c>
      <c r="I48" s="1">
        <v>-2.6204112815750699E-16</v>
      </c>
      <c r="J48" s="1">
        <v>5.2862558614532396E-16</v>
      </c>
      <c r="K48" s="1">
        <v>-1.5759217390259899E-16</v>
      </c>
      <c r="L48" s="1">
        <v>-3.4765080303601599E-16</v>
      </c>
      <c r="M48" s="1">
        <v>-3.3533897924316298E-16</v>
      </c>
      <c r="N48" s="1">
        <v>3.8837275039655602E-16</v>
      </c>
      <c r="O48" s="1">
        <v>8.6115617866549798E-17</v>
      </c>
      <c r="P48" s="1">
        <v>1.6058050614047699E-16</v>
      </c>
      <c r="Q48" s="1">
        <v>-8.94290593343482E-17</v>
      </c>
      <c r="R48" s="1">
        <v>4.4188014792362301E-16</v>
      </c>
      <c r="S48" s="1">
        <v>4.4227312438873699E-16</v>
      </c>
      <c r="T48" s="1">
        <v>2.4052040520789701E-15</v>
      </c>
      <c r="U48" s="1">
        <v>-9.2664427542582196E-17</v>
      </c>
      <c r="V48" s="1">
        <v>-7.5620560432021604E-17</v>
      </c>
      <c r="W48" s="1">
        <v>-4.2445470023177899E-17</v>
      </c>
      <c r="X48" s="1">
        <v>-3.2873156371931901E-16</v>
      </c>
      <c r="Y48" s="1">
        <v>-1.1546026183369399E-16</v>
      </c>
      <c r="Z48" s="1">
        <v>5.14482600262094E-17</v>
      </c>
      <c r="AA48" s="1">
        <v>2.3250912660367698E-16</v>
      </c>
      <c r="AB48" s="1">
        <v>1.9077523974086199E-16</v>
      </c>
      <c r="AC48" s="1">
        <v>-5.1103205295781699E-17</v>
      </c>
      <c r="AD48" s="1">
        <v>-7.3497006504246895E-17</v>
      </c>
      <c r="AE48" s="1">
        <v>-2.23490490165994E-16</v>
      </c>
      <c r="AF48" s="1">
        <v>-8.0147190509611497E-17</v>
      </c>
      <c r="AG48" s="1">
        <v>3.1014966219204298E-16</v>
      </c>
      <c r="AH48" s="1">
        <v>2.1518688621186601E-13</v>
      </c>
      <c r="AI48" s="1">
        <v>6.5099131263882703E-17</v>
      </c>
      <c r="AJ48" s="1">
        <v>4.0075460678723301E-17</v>
      </c>
      <c r="AK48" s="1">
        <v>3.0864773867071998E-16</v>
      </c>
      <c r="AL48" s="1">
        <v>-1.9736501292074599E-16</v>
      </c>
      <c r="AM48" s="1">
        <v>-1.9178698202912299E-16</v>
      </c>
      <c r="AN48" s="1">
        <v>2.14602076369541E-17</v>
      </c>
      <c r="AO48" s="1">
        <v>-4.3573040800264502E-16</v>
      </c>
      <c r="AP48" s="1">
        <v>1.36349269607065E-16</v>
      </c>
      <c r="AQ48" s="1">
        <v>-2.8960283719413298E-16</v>
      </c>
      <c r="AR48" s="1">
        <v>-2.4489098933661099E-17</v>
      </c>
      <c r="AS48" s="1">
        <v>-4.1423489167742302E-16</v>
      </c>
      <c r="AT48" s="1">
        <v>-7.2468946656966404E-17</v>
      </c>
      <c r="AU48" s="1">
        <v>1.4007095328146699E-16</v>
      </c>
      <c r="AV48" s="1">
        <v>1.22313075480005E-16</v>
      </c>
      <c r="AW48" s="1">
        <v>-2.9384208214961799E-16</v>
      </c>
      <c r="AX48" s="1">
        <v>3.4611799103884102E-16</v>
      </c>
      <c r="AY48" s="1">
        <v>2.8372850875940602E-17</v>
      </c>
      <c r="AZ48" s="1">
        <v>-1.93089154200057E-15</v>
      </c>
      <c r="BA48" s="1">
        <v>-3.7417849851548198E-16</v>
      </c>
      <c r="BB48" s="1">
        <v>-2.0291521284423999E-16</v>
      </c>
      <c r="BC48" s="1">
        <v>-2.99050064225815E-16</v>
      </c>
      <c r="BD48" s="1">
        <v>3.6797652327568501E-16</v>
      </c>
      <c r="BE48" s="1">
        <v>2.2090610754081099E-16</v>
      </c>
      <c r="BF48" s="1">
        <v>7.6132583467735101E-16</v>
      </c>
      <c r="BG48" s="1">
        <v>-7.5992593184324206E-17</v>
      </c>
      <c r="BH48" s="1">
        <v>7.2353236717106905E-17</v>
      </c>
      <c r="BI48">
        <v>1</v>
      </c>
      <c r="BJ48" s="1">
        <v>-2.7939455880566001E-16</v>
      </c>
      <c r="BK48" s="1">
        <v>-1.9979308910532999E-16</v>
      </c>
      <c r="BL48" s="1">
        <v>-7.0045453100665401E-16</v>
      </c>
      <c r="BM48" s="1">
        <v>1.3824248117349701E-16</v>
      </c>
      <c r="BN48" s="1">
        <v>-1.2271884808225201E-16</v>
      </c>
      <c r="BO48" s="1">
        <v>-4.2391089981299501E-16</v>
      </c>
      <c r="BP48" s="1">
        <v>2.9569441961739898E-16</v>
      </c>
      <c r="BQ48" s="1">
        <v>-2.6384058512181999E-13</v>
      </c>
      <c r="BR48" s="1">
        <v>3.3521882105982602E-16</v>
      </c>
      <c r="BS48" s="1">
        <v>-1.42670312108133E-16</v>
      </c>
      <c r="BT48" s="1">
        <v>-8.5357574737624802E-17</v>
      </c>
      <c r="BU48" s="1">
        <v>4.2808499711336402E-16</v>
      </c>
      <c r="BV48" s="1">
        <v>-1.48740520253283E-16</v>
      </c>
      <c r="BW48" s="1">
        <v>1.04253768060125E-16</v>
      </c>
      <c r="BX48" s="1">
        <v>-2.4133027458458499E-17</v>
      </c>
      <c r="BY48" s="1">
        <v>-1.0728180496744E-16</v>
      </c>
      <c r="BZ48" s="1">
        <v>-1.58542883682555E-15</v>
      </c>
      <c r="CA48" s="1">
        <v>-1.81254965726392E-16</v>
      </c>
      <c r="CB48" s="1">
        <v>1.8892340646079401E-16</v>
      </c>
      <c r="CC48" s="1">
        <v>-2.1306669095885001E-16</v>
      </c>
      <c r="CD48" s="1">
        <v>5.2492542859436402E-16</v>
      </c>
      <c r="CE48" s="1">
        <v>-8.3004601913446997E-16</v>
      </c>
      <c r="CF48" s="1">
        <v>2.6763594155276199E-18</v>
      </c>
      <c r="CG48" s="1">
        <v>1.1950396182790199E-15</v>
      </c>
      <c r="CH48" s="1">
        <v>-2.4631718106169001E-18</v>
      </c>
      <c r="CI48" s="1">
        <v>-8.9003704815447202E-17</v>
      </c>
      <c r="CJ48" s="1">
        <v>4.9043591457828204E-16</v>
      </c>
      <c r="CK48" s="1">
        <v>2.4974194702553698E-16</v>
      </c>
      <c r="CL48" s="1">
        <v>-4.91549101159432E-17</v>
      </c>
      <c r="CM48" s="1">
        <v>3.6457515659686703E-17</v>
      </c>
      <c r="CN48" s="1">
        <v>1.0233957947844799E-16</v>
      </c>
      <c r="CO48" s="1">
        <v>3.6444608995152898E-16</v>
      </c>
      <c r="CP48" s="1">
        <v>-8.3396005250462106E-17</v>
      </c>
      <c r="CQ48" s="1">
        <v>-2.0033811510221901E-16</v>
      </c>
      <c r="CR48" s="1">
        <v>1.10236255887463E-16</v>
      </c>
      <c r="CS48" s="1">
        <v>-1.12815471211852E-16</v>
      </c>
      <c r="CT48" s="1">
        <v>-1.6405016485066101E-16</v>
      </c>
      <c r="CU48" s="1">
        <v>-9.1390461958526998E-18</v>
      </c>
      <c r="CV48" s="1">
        <v>-3.1156709360386399E-16</v>
      </c>
      <c r="CW48" s="1">
        <v>-5.5160743441816003E-16</v>
      </c>
      <c r="CX48" s="1">
        <v>-1.1550388943742601E-16</v>
      </c>
      <c r="CY48" s="1">
        <v>-2.09548858904142E-16</v>
      </c>
      <c r="CZ48" s="1">
        <v>-2.0518907279114399E-16</v>
      </c>
      <c r="DA48" s="1">
        <v>-1.91317425972197E-16</v>
      </c>
      <c r="DB48" s="1">
        <v>2.5859037082990998E-16</v>
      </c>
      <c r="DC48" s="1">
        <v>2.6845634590173201E-16</v>
      </c>
      <c r="DD48" s="1">
        <v>-2.08094289921127E-17</v>
      </c>
      <c r="DE48" s="1">
        <v>2.4880650501441198E-16</v>
      </c>
      <c r="DF48" s="1">
        <v>1.5231494688292601E-16</v>
      </c>
      <c r="DG48" s="1">
        <v>1.5471903656448401E-17</v>
      </c>
      <c r="DH48" s="1">
        <v>-1.5320676669726601E-16</v>
      </c>
      <c r="DI48" s="1">
        <v>3.9100311394679299E-17</v>
      </c>
      <c r="DJ48" s="1">
        <v>1.3472350021636799E-16</v>
      </c>
      <c r="DK48" s="1">
        <v>1.10279931679979E-16</v>
      </c>
      <c r="DL48" s="1">
        <v>-4.8047025112036397E-16</v>
      </c>
      <c r="DM48" s="1">
        <v>1.74918807342244E-16</v>
      </c>
      <c r="DN48" s="1">
        <v>-5.7050933503350499E-17</v>
      </c>
      <c r="DO48" s="1">
        <v>-3.7948267025881E-16</v>
      </c>
      <c r="DP48" s="1">
        <v>4.1542292887477198E-17</v>
      </c>
      <c r="DQ48" s="1">
        <v>-5.3528819125788999E-17</v>
      </c>
      <c r="DR48" s="1">
        <v>3.86315934079201E-16</v>
      </c>
      <c r="DS48" s="1">
        <v>-7.8109008302913594E-17</v>
      </c>
      <c r="DT48" s="1">
        <v>1.79777469121303E-16</v>
      </c>
      <c r="DU48" s="1">
        <v>3.52019477987653E-16</v>
      </c>
      <c r="DV48" s="1">
        <v>-2.12769857522804E-16</v>
      </c>
      <c r="DW48" s="1">
        <v>-7.8962105408940497E-17</v>
      </c>
      <c r="DX48" s="1">
        <v>-2.3617666272536798E-16</v>
      </c>
      <c r="DY48" s="1">
        <v>-1.8269738342622801E-16</v>
      </c>
      <c r="DZ48" s="1">
        <v>3.01594972987273E-16</v>
      </c>
      <c r="EA48" s="1">
        <v>-1.293077151778E-16</v>
      </c>
      <c r="EB48" s="1">
        <v>-3.0019855878034002E-16</v>
      </c>
      <c r="EC48" s="1">
        <v>4.6203055881299196E-16</v>
      </c>
      <c r="ED48" s="1">
        <v>-2.6041180930387701E-17</v>
      </c>
      <c r="EE48" s="1">
        <v>-3.2110341404052501E-16</v>
      </c>
      <c r="EF48" s="1">
        <v>-1.7617099456763301E-16</v>
      </c>
      <c r="EG48" s="1">
        <v>-3.2477953703160901E-16</v>
      </c>
      <c r="EH48" s="1">
        <v>-9.9746599868643605E-18</v>
      </c>
      <c r="EI48" s="1">
        <v>-2.18524946005061E-16</v>
      </c>
      <c r="EJ48" s="1">
        <v>-4.2728234107809499E-17</v>
      </c>
      <c r="EK48" s="1">
        <v>-3.6350880274734702E-16</v>
      </c>
      <c r="EL48" s="1">
        <v>9.7349084462698603E-17</v>
      </c>
      <c r="EM48" s="1">
        <v>1.6492607232633299E-17</v>
      </c>
      <c r="EN48" s="1">
        <v>-1.1609120351248099E-16</v>
      </c>
      <c r="EO48" s="1">
        <v>1.00563816675288E-16</v>
      </c>
      <c r="EP48" s="1">
        <v>-4.1030305926578898E-16</v>
      </c>
      <c r="EQ48" s="1">
        <v>-1.7763722653829599E-17</v>
      </c>
      <c r="ER48" s="1">
        <v>-1.97944988105194E-17</v>
      </c>
      <c r="ES48" s="1">
        <v>-1.2505347519331601E-16</v>
      </c>
      <c r="ET48" s="1">
        <v>-1.5982599622286299E-16</v>
      </c>
      <c r="EU48" s="1">
        <v>1.5298861564846099E-16</v>
      </c>
      <c r="EV48" s="1">
        <v>3.6761955104342299E-16</v>
      </c>
      <c r="EW48" s="1">
        <v>5.6554816077363705E-17</v>
      </c>
      <c r="EX48" s="1">
        <v>9.1535366620421595E-17</v>
      </c>
      <c r="EY48" s="1">
        <v>2.61012167642154E-16</v>
      </c>
      <c r="EZ48" s="1">
        <v>4.9790721924282702E-17</v>
      </c>
      <c r="FA48" s="1">
        <v>-5.8569561646323005E-17</v>
      </c>
    </row>
    <row r="49" spans="1:157" x14ac:dyDescent="0.2">
      <c r="A49" t="s">
        <v>203</v>
      </c>
      <c r="B49" s="1">
        <v>-1.98337166932022E-17</v>
      </c>
      <c r="C49" s="1">
        <v>3.7072615788984499E-17</v>
      </c>
      <c r="D49" s="1">
        <v>-1.9165983904112401E-16</v>
      </c>
      <c r="E49" s="1">
        <v>3.9232236776214302E-16</v>
      </c>
      <c r="F49" s="1">
        <v>5.30885189069813E-16</v>
      </c>
      <c r="G49" s="1">
        <v>-1.7276287664893001E-17</v>
      </c>
      <c r="H49" s="1">
        <v>-3.4145283456336001E-16</v>
      </c>
      <c r="I49" s="1">
        <v>-1.34703047370241E-16</v>
      </c>
      <c r="J49" s="1">
        <v>-1.2131270721536099E-16</v>
      </c>
      <c r="K49" s="1">
        <v>3.30970500843073E-16</v>
      </c>
      <c r="L49" s="1">
        <v>-2.3018281145546702E-16</v>
      </c>
      <c r="M49" s="1">
        <v>5.2871524739638701E-17</v>
      </c>
      <c r="N49" s="1">
        <v>1.79820896564642E-16</v>
      </c>
      <c r="O49" s="1">
        <v>-7.08182360575442E-17</v>
      </c>
      <c r="P49" s="1">
        <v>-2.5362728715459098E-16</v>
      </c>
      <c r="Q49" s="1">
        <v>-5.4272446755481097E-17</v>
      </c>
      <c r="R49" s="1">
        <v>6.0009573807536005E-16</v>
      </c>
      <c r="S49" s="1">
        <v>-1.5152147007267401E-16</v>
      </c>
      <c r="T49" s="1">
        <v>-1.9333527021042401E-19</v>
      </c>
      <c r="U49" s="1">
        <v>1.8081709721475199E-16</v>
      </c>
      <c r="V49" s="1">
        <v>2.0211908128316E-16</v>
      </c>
      <c r="W49" s="1">
        <v>-3.7806003818468898E-16</v>
      </c>
      <c r="X49" s="1">
        <v>-6.23675471100879E-16</v>
      </c>
      <c r="Y49" s="1">
        <v>-3.3122095243614202E-16</v>
      </c>
      <c r="Z49" s="1">
        <v>1.2797673527176399E-16</v>
      </c>
      <c r="AA49" s="1">
        <v>1.38450078838885E-16</v>
      </c>
      <c r="AB49" s="1">
        <v>1.64474234223197E-16</v>
      </c>
      <c r="AC49" s="1">
        <v>-6.3910234332152398E-17</v>
      </c>
      <c r="AD49" s="1">
        <v>4.38412951160716E-16</v>
      </c>
      <c r="AE49" s="1">
        <v>-1.9042804137758001E-16</v>
      </c>
      <c r="AF49" s="1">
        <v>-4.69355730405934E-16</v>
      </c>
      <c r="AG49" s="1">
        <v>-2.1075495241198298E-15</v>
      </c>
      <c r="AH49" s="1">
        <v>6.1682524758856302E-16</v>
      </c>
      <c r="AI49" s="1">
        <v>-3.76717590957147E-16</v>
      </c>
      <c r="AJ49" s="1">
        <v>-2.37580410084153E-16</v>
      </c>
      <c r="AK49" s="1">
        <v>-3.1728819340011199E-16</v>
      </c>
      <c r="AL49" s="1">
        <v>1.0267691199371E-16</v>
      </c>
      <c r="AM49" s="1">
        <v>2.18928711975224E-17</v>
      </c>
      <c r="AN49" s="1">
        <v>-6.5234366086036399E-17</v>
      </c>
      <c r="AO49" s="1">
        <v>-6.2104940915823099E-17</v>
      </c>
      <c r="AP49" s="1">
        <v>1.75561454083124E-16</v>
      </c>
      <c r="AQ49" s="1">
        <v>2.0263187437844201E-16</v>
      </c>
      <c r="AR49" s="1">
        <v>2.0496574726064499E-16</v>
      </c>
      <c r="AS49" s="1">
        <v>2.7567772466174398E-16</v>
      </c>
      <c r="AT49" s="1">
        <v>-3.4488489031668201E-18</v>
      </c>
      <c r="AU49" s="1">
        <v>-3.2934121973415902E-16</v>
      </c>
      <c r="AV49" s="1">
        <v>5.0546900600359002E-16</v>
      </c>
      <c r="AW49" s="1">
        <v>-5.9682660118054001E-16</v>
      </c>
      <c r="AX49" s="1">
        <v>-3.3620092929238802E-16</v>
      </c>
      <c r="AY49" s="1">
        <v>-1.90191295668823E-16</v>
      </c>
      <c r="AZ49">
        <v>-1</v>
      </c>
      <c r="BA49" s="1">
        <v>-1.66802810171E-16</v>
      </c>
      <c r="BB49" s="1">
        <v>-5.0685964519752701E-16</v>
      </c>
      <c r="BC49" s="1">
        <v>1.02551972989972E-16</v>
      </c>
      <c r="BD49" s="1">
        <v>-2.7756592055165599E-16</v>
      </c>
      <c r="BE49" s="1">
        <v>-2.5128993094624102E-18</v>
      </c>
      <c r="BF49" s="1">
        <v>1.61136844236045E-15</v>
      </c>
      <c r="BG49" s="1">
        <v>-2.7802003609050402E-18</v>
      </c>
      <c r="BH49" s="1">
        <v>-4.9695052438495297E-17</v>
      </c>
      <c r="BI49" s="1">
        <v>-2.0181942749620098E-15</v>
      </c>
      <c r="BJ49" s="1">
        <v>-3.23534822115621E-17</v>
      </c>
      <c r="BK49" s="1">
        <v>-2.2186965126239399E-17</v>
      </c>
      <c r="BL49" s="1">
        <v>1.3821343649791801E-16</v>
      </c>
      <c r="BM49" s="1">
        <v>-2.5796160554796898E-16</v>
      </c>
      <c r="BN49" s="1">
        <v>-1.89625179875037E-16</v>
      </c>
      <c r="BO49" s="1">
        <v>2.55191704068612E-16</v>
      </c>
      <c r="BP49" s="1">
        <v>-7.1551851030675898E-17</v>
      </c>
      <c r="BQ49" s="1">
        <v>1.7267408786632101E-15</v>
      </c>
      <c r="BR49" s="1">
        <v>2.6072750774772698E-16</v>
      </c>
      <c r="BS49" s="1">
        <v>-2.07171950450887E-16</v>
      </c>
      <c r="BT49" s="1">
        <v>2.08408975895903E-16</v>
      </c>
      <c r="BU49" s="1">
        <v>-4.3308774058353699E-16</v>
      </c>
      <c r="BV49" s="1">
        <v>1.9992191321271399E-16</v>
      </c>
      <c r="BW49" s="1">
        <v>1.3693280209100799E-16</v>
      </c>
      <c r="BX49" s="1">
        <v>1.00480331571314E-15</v>
      </c>
      <c r="BY49" s="1">
        <v>-2.4882439858541902E-17</v>
      </c>
      <c r="BZ49" s="1">
        <v>7.9444914188874598E-17</v>
      </c>
      <c r="CA49" s="1">
        <v>2.37865115736932E-17</v>
      </c>
      <c r="CB49" s="1">
        <v>1.4909187071333801E-16</v>
      </c>
      <c r="CC49" s="1">
        <v>-2.2038685556815001E-17</v>
      </c>
      <c r="CD49" s="1">
        <v>3.3765595322475899E-16</v>
      </c>
      <c r="CE49" s="1">
        <v>1.2114185802292201E-16</v>
      </c>
      <c r="CF49" s="1">
        <v>-1.7937350702719299E-16</v>
      </c>
      <c r="CG49" s="1">
        <v>-2.90595264035323E-16</v>
      </c>
      <c r="CH49" s="1">
        <v>-3.0759493259771599E-16</v>
      </c>
      <c r="CI49" s="1">
        <v>9.1763006283444596E-17</v>
      </c>
      <c r="CJ49" s="1">
        <v>1.41472395762479E-16</v>
      </c>
      <c r="CK49" s="1">
        <v>-1.87596198476672E-16</v>
      </c>
      <c r="CL49" s="1">
        <v>2.0553282258394199E-16</v>
      </c>
      <c r="CM49" s="1">
        <v>-3.4676909467748401E-16</v>
      </c>
      <c r="CN49" s="1">
        <v>7.2524835004309104E-16</v>
      </c>
      <c r="CO49" s="1">
        <v>2.4380149320820502E-16</v>
      </c>
      <c r="CP49" s="1">
        <v>-4.9844934918512104E-16</v>
      </c>
      <c r="CQ49" s="1">
        <v>-2.2462794953503901E-16</v>
      </c>
      <c r="CR49" s="1">
        <v>1.19059162824301E-16</v>
      </c>
      <c r="CS49" s="1">
        <v>-2.0895455775815599E-17</v>
      </c>
      <c r="CT49" s="1">
        <v>2.3583991289960698E-16</v>
      </c>
      <c r="CU49" s="1">
        <v>1.09575503574873E-16</v>
      </c>
      <c r="CV49" s="1">
        <v>-1.41687436251963E-17</v>
      </c>
      <c r="CW49" s="1">
        <v>1.1540768032213099E-16</v>
      </c>
      <c r="CX49" s="1">
        <v>3.86433424060155E-17</v>
      </c>
      <c r="CY49" s="1">
        <v>-8.2868826088878802E-17</v>
      </c>
      <c r="CZ49" s="1">
        <v>-2.73273316393649E-16</v>
      </c>
      <c r="DA49" s="1">
        <v>2.8660773256580002E-16</v>
      </c>
      <c r="DB49" s="1">
        <v>3.55531756395948E-16</v>
      </c>
      <c r="DC49" s="1">
        <v>-2.7067408329843602E-16</v>
      </c>
      <c r="DD49" s="1">
        <v>3.9363877607618298E-16</v>
      </c>
      <c r="DE49" s="1">
        <v>1.4558077025445801E-16</v>
      </c>
      <c r="DF49" s="1">
        <v>7.0579973242030298E-17</v>
      </c>
      <c r="DG49" s="1">
        <v>1.9175077860994499E-15</v>
      </c>
      <c r="DH49" s="1">
        <v>-2.7261675998040901E-17</v>
      </c>
      <c r="DI49" s="1">
        <v>-1.1873125519459599E-16</v>
      </c>
      <c r="DJ49" s="1">
        <v>-3.4186276838733998E-16</v>
      </c>
      <c r="DK49" s="1">
        <v>-8.6205713021772196E-17</v>
      </c>
      <c r="DL49" s="1">
        <v>-2.62612626534952E-16</v>
      </c>
      <c r="DM49" s="1">
        <v>-4.2476436521330997E-17</v>
      </c>
      <c r="DN49" s="1">
        <v>3.48220961443909E-16</v>
      </c>
      <c r="DO49" s="1">
        <v>3.31480343586724E-17</v>
      </c>
      <c r="DP49" s="1">
        <v>5.3394454612974501E-17</v>
      </c>
      <c r="DQ49" s="1">
        <v>-1.70367714221729E-16</v>
      </c>
      <c r="DR49" s="1">
        <v>-1.02677656088784E-16</v>
      </c>
      <c r="DS49" s="1">
        <v>-1.4463779816268001E-16</v>
      </c>
      <c r="DT49" s="1">
        <v>-1.3803289620607201E-17</v>
      </c>
      <c r="DU49" s="1">
        <v>-1.93419296003027E-16</v>
      </c>
      <c r="DV49" s="1">
        <v>-1.2573926215221399E-16</v>
      </c>
      <c r="DW49" s="1">
        <v>-1.70314185253843E-16</v>
      </c>
      <c r="DX49" s="1">
        <v>-2.33484221859939E-16</v>
      </c>
      <c r="DY49" s="1">
        <v>8.2796835319397405E-17</v>
      </c>
      <c r="DZ49" s="1">
        <v>1.14554873821879E-16</v>
      </c>
      <c r="EA49" s="1">
        <v>2.90664165655372E-16</v>
      </c>
      <c r="EB49" s="1">
        <v>-6.9862654910308702E-17</v>
      </c>
      <c r="EC49" s="1">
        <v>-1.01818071880738E-16</v>
      </c>
      <c r="ED49" s="1">
        <v>-3.9859676431893303E-17</v>
      </c>
      <c r="EE49" s="1">
        <v>-4.06314928534309E-16</v>
      </c>
      <c r="EF49" s="1">
        <v>-1.8666086234466799E-16</v>
      </c>
      <c r="EG49" s="1">
        <v>2.06189842218326E-16</v>
      </c>
      <c r="EH49" s="1">
        <v>2.2784508654782999E-16</v>
      </c>
      <c r="EI49" s="1">
        <v>6.70525925385284E-17</v>
      </c>
      <c r="EJ49" s="1">
        <v>-4.44669665604818E-17</v>
      </c>
      <c r="EK49" s="1">
        <v>1.22208796048894E-16</v>
      </c>
      <c r="EL49" s="1">
        <v>5.0999701716775797E-16</v>
      </c>
      <c r="EM49" s="1">
        <v>6.7733942595666602E-17</v>
      </c>
      <c r="EN49" s="1">
        <v>-1.6721459173428299E-16</v>
      </c>
      <c r="EO49" s="1">
        <v>-5.3038797889912198E-17</v>
      </c>
      <c r="EP49" s="1">
        <v>-1.7084848986646501E-17</v>
      </c>
      <c r="EQ49" s="1">
        <v>2.4532172244135499E-16</v>
      </c>
      <c r="ER49" s="1">
        <v>-1.3250742192328601E-16</v>
      </c>
      <c r="ES49" s="1">
        <v>-1.7336088692146601E-16</v>
      </c>
      <c r="ET49" s="1">
        <v>-3.1025325410448398E-16</v>
      </c>
      <c r="EU49" s="1">
        <v>8.1443112017749599E-17</v>
      </c>
      <c r="EV49" s="1">
        <v>-2.34178169609958E-17</v>
      </c>
      <c r="EW49" s="1">
        <v>-1.5322771480865E-16</v>
      </c>
      <c r="EX49" s="1">
        <v>-2.3359433209246999E-16</v>
      </c>
      <c r="EY49" s="1">
        <v>-4.44376408571168E-17</v>
      </c>
      <c r="EZ49" s="1">
        <v>-2.2205718556700898E-16</v>
      </c>
      <c r="FA49" s="1">
        <v>1.69714355259988E-16</v>
      </c>
    </row>
    <row r="50" spans="1:157" x14ac:dyDescent="0.2">
      <c r="A50" t="s">
        <v>204</v>
      </c>
      <c r="B50" s="1">
        <v>3.6812349612370597E-17</v>
      </c>
      <c r="C50" s="1">
        <v>-6.0102485356264402E-16</v>
      </c>
      <c r="D50" s="1">
        <v>3.7351442468483402E-16</v>
      </c>
      <c r="E50" s="1">
        <v>-3.06718041739075E-17</v>
      </c>
      <c r="F50" s="1">
        <v>6.33541439214214E-17</v>
      </c>
      <c r="G50" s="1">
        <v>8.1016937461695495E-17</v>
      </c>
      <c r="H50" s="1">
        <v>4.5836527421580902E-17</v>
      </c>
      <c r="I50" s="1">
        <v>-4.9226434316396198E-16</v>
      </c>
      <c r="J50" s="1">
        <v>1.01593958874293E-16</v>
      </c>
      <c r="K50" s="1">
        <v>1.9881726744552301E-16</v>
      </c>
      <c r="L50">
        <v>-1</v>
      </c>
      <c r="M50" s="1">
        <v>-4.6602176152025902E-16</v>
      </c>
      <c r="N50" s="1">
        <v>3.2341304725249899E-16</v>
      </c>
      <c r="O50" s="1">
        <v>-2.9654877572793701E-16</v>
      </c>
      <c r="P50" s="1">
        <v>-2.3737410132532902E-16</v>
      </c>
      <c r="Q50" s="1">
        <v>3.0401561810691798E-16</v>
      </c>
      <c r="R50" s="1">
        <v>-7.7796799831756601E-17</v>
      </c>
      <c r="S50" s="1">
        <v>-4.0218424430924399E-17</v>
      </c>
      <c r="T50" s="1">
        <v>-2.2395300985986598E-16</v>
      </c>
      <c r="U50" s="1">
        <v>-3.4332548450859298E-16</v>
      </c>
      <c r="V50" s="1">
        <v>1.92928992181131E-16</v>
      </c>
      <c r="W50" s="1">
        <v>2.4566511891150699E-16</v>
      </c>
      <c r="X50" s="1">
        <v>2.8451956172813601E-16</v>
      </c>
      <c r="Y50" s="1">
        <v>5.3989398815760999E-16</v>
      </c>
      <c r="Z50" s="1">
        <v>1.4698952170298899E-16</v>
      </c>
      <c r="AA50" s="1">
        <v>4.3405550383013798E-16</v>
      </c>
      <c r="AB50" s="1">
        <v>2.3308726453113998E-16</v>
      </c>
      <c r="AC50" s="1">
        <v>8.1958351437512502E-17</v>
      </c>
      <c r="AD50" s="1">
        <v>-1.1746937003063199E-16</v>
      </c>
      <c r="AE50" s="1">
        <v>9.1673925895080005E-17</v>
      </c>
      <c r="AF50" s="1">
        <v>-7.2853839842316605E-17</v>
      </c>
      <c r="AG50" s="1">
        <v>-5.7569854098453204E-17</v>
      </c>
      <c r="AH50" s="1">
        <v>-2.3082185810950099E-16</v>
      </c>
      <c r="AI50" s="1">
        <v>-1.1852875595566801E-16</v>
      </c>
      <c r="AJ50" s="1">
        <v>-2.2779503732245801E-16</v>
      </c>
      <c r="AK50" s="1">
        <v>2.4459639240160501E-16</v>
      </c>
      <c r="AL50" s="1">
        <v>3.9608413274796498E-16</v>
      </c>
      <c r="AM50" s="1">
        <v>2.5165378570162099E-16</v>
      </c>
      <c r="AN50" s="1">
        <v>1.6511347899746601E-16</v>
      </c>
      <c r="AO50" s="1">
        <v>1.6526351144384199E-16</v>
      </c>
      <c r="AP50" s="1">
        <v>5.1721818907036004E-16</v>
      </c>
      <c r="AQ50" s="1">
        <v>-8.9340241887797805E-18</v>
      </c>
      <c r="AR50" s="1">
        <v>7.0045018996279906E-17</v>
      </c>
      <c r="AS50" s="1">
        <v>-2.0300932088009301E-16</v>
      </c>
      <c r="AT50" s="1">
        <v>2.2375135311116298E-16</v>
      </c>
      <c r="AU50" s="1">
        <v>-3.2131043418679499E-17</v>
      </c>
      <c r="AV50" s="1">
        <v>-3.3941580233388898E-16</v>
      </c>
      <c r="AW50" s="1">
        <v>-3.6025218167549702E-16</v>
      </c>
      <c r="AX50" s="1">
        <v>3.49689081944464E-17</v>
      </c>
      <c r="AY50" s="1">
        <v>2.83313634668818E-16</v>
      </c>
      <c r="AZ50" s="1">
        <v>2.21739348809219E-16</v>
      </c>
      <c r="BA50" s="1">
        <v>1.14819551165057E-16</v>
      </c>
      <c r="BB50" s="1">
        <v>3.87281304116118E-16</v>
      </c>
      <c r="BC50" s="1">
        <v>3.5785786768778799E-16</v>
      </c>
      <c r="BD50" s="1">
        <v>-1.46974192392251E-16</v>
      </c>
      <c r="BE50" s="1">
        <v>-7.9409450521881599E-17</v>
      </c>
      <c r="BF50" s="1">
        <v>1.5468206198186601E-16</v>
      </c>
      <c r="BG50" s="1">
        <v>5.2435456147513696E-16</v>
      </c>
      <c r="BH50" s="1">
        <v>-1.7856780664078701E-16</v>
      </c>
      <c r="BI50" s="1">
        <v>-4.8213123298648695E-16</v>
      </c>
      <c r="BJ50" s="1">
        <v>-1.8047167862586299E-16</v>
      </c>
      <c r="BK50" s="1">
        <v>-2.4462003908913802E-16</v>
      </c>
      <c r="BL50" s="1">
        <v>1.8974219615321101E-16</v>
      </c>
      <c r="BM50" s="1">
        <v>2.2285059789604599E-16</v>
      </c>
      <c r="BN50" s="1">
        <v>-3.3918007486241798E-16</v>
      </c>
      <c r="BO50" s="1">
        <v>-7.3196581927754501E-16</v>
      </c>
      <c r="BP50" s="1">
        <v>-3.6145109732848299E-16</v>
      </c>
      <c r="BQ50" s="1">
        <v>7.2343588482442296E-17</v>
      </c>
      <c r="BR50" s="1">
        <v>-1.1449797808448199E-16</v>
      </c>
      <c r="BS50" s="1">
        <v>2.92144290633634E-16</v>
      </c>
      <c r="BT50" s="1">
        <v>9.7840908086219303E-19</v>
      </c>
      <c r="BU50" s="1">
        <v>-3.5218888017523198E-17</v>
      </c>
      <c r="BV50" s="1">
        <v>-5.8750606897931405E-16</v>
      </c>
      <c r="BW50" s="1">
        <v>1.4015000527824599E-17</v>
      </c>
      <c r="BX50" s="1">
        <v>9.6919859017776104E-17</v>
      </c>
      <c r="BY50" s="1">
        <v>1.82545764528669E-16</v>
      </c>
      <c r="BZ50" s="1">
        <v>3.0088643165546198E-16</v>
      </c>
      <c r="CA50" s="1">
        <v>3.035416069755E-16</v>
      </c>
      <c r="CB50" s="1">
        <v>-7.0351319179461102E-16</v>
      </c>
      <c r="CC50" s="1">
        <v>1.27553559943955E-16</v>
      </c>
      <c r="CD50" s="1">
        <v>7.0935120591051495E-16</v>
      </c>
      <c r="CE50" s="1">
        <v>-2.4473473161017601E-16</v>
      </c>
      <c r="CF50" s="1">
        <v>1.2645090502635599E-16</v>
      </c>
      <c r="CG50" s="1">
        <v>-8.6330864707735904E-17</v>
      </c>
      <c r="CH50" s="1">
        <v>2.9808529369889102E-16</v>
      </c>
      <c r="CI50" s="1">
        <v>-3.2840853127286801E-16</v>
      </c>
      <c r="CJ50" s="1">
        <v>-1.1761896858595301E-16</v>
      </c>
      <c r="CK50" s="1">
        <v>3.0502643753406499E-16</v>
      </c>
      <c r="CL50" s="1">
        <v>2.3891476492087099E-16</v>
      </c>
      <c r="CM50" s="1">
        <v>-4.6140582569227702E-16</v>
      </c>
      <c r="CN50" s="1">
        <v>-9.7630420398849695E-17</v>
      </c>
      <c r="CO50" s="1">
        <v>2.1086239359273501E-16</v>
      </c>
      <c r="CP50" s="1">
        <v>-1.28815016995534E-16</v>
      </c>
      <c r="CQ50" s="1">
        <v>-4.1018256038081099E-16</v>
      </c>
      <c r="CR50" s="1">
        <v>2.8209193522619301E-16</v>
      </c>
      <c r="CS50" s="1">
        <v>-1.56446350083156E-16</v>
      </c>
      <c r="CT50" s="1">
        <v>1.7321744362011301E-17</v>
      </c>
      <c r="CU50" s="1">
        <v>-3.2364098383416001E-16</v>
      </c>
      <c r="CV50" s="1">
        <v>-4.33044244325002E-16</v>
      </c>
      <c r="CW50" s="1">
        <v>-1.4615838168465399E-16</v>
      </c>
      <c r="CX50" s="1">
        <v>-1.139881171981E-16</v>
      </c>
      <c r="CY50" s="1">
        <v>-2.7461486437940999E-19</v>
      </c>
      <c r="CZ50" s="1">
        <v>1.62911898153338E-16</v>
      </c>
      <c r="DA50" s="1">
        <v>-1.8679458105377E-16</v>
      </c>
      <c r="DB50" s="1">
        <v>5.0098293060951903E-18</v>
      </c>
      <c r="DC50" s="1">
        <v>-2.4378562292097302E-16</v>
      </c>
      <c r="DD50" s="1">
        <v>3.0201888658180498E-16</v>
      </c>
      <c r="DE50" s="1">
        <v>1.1909005967454199E-16</v>
      </c>
      <c r="DF50" s="1">
        <v>1.1761568633328201E-16</v>
      </c>
      <c r="DG50" s="1">
        <v>4.2982766619563701E-17</v>
      </c>
      <c r="DH50" s="1">
        <v>-2.89355805231713E-16</v>
      </c>
      <c r="DI50" s="1">
        <v>-6.9982656195542597E-18</v>
      </c>
      <c r="DJ50" s="1">
        <v>-1.0857550598540801E-16</v>
      </c>
      <c r="DK50" s="1">
        <v>-2.4748334957939398E-16</v>
      </c>
      <c r="DL50" s="1">
        <v>-7.4726046787752396E-17</v>
      </c>
      <c r="DM50" s="1">
        <v>-2.6744341424355999E-16</v>
      </c>
      <c r="DN50" s="1">
        <v>3.0423839820242002E-16</v>
      </c>
      <c r="DO50" s="1">
        <v>2.62130930873073E-16</v>
      </c>
      <c r="DP50" s="1">
        <v>8.6387112209761802E-17</v>
      </c>
      <c r="DQ50" s="1">
        <v>4.58140129638388E-16</v>
      </c>
      <c r="DR50" s="1">
        <v>-9.2226360641161096E-17</v>
      </c>
      <c r="DS50" s="1">
        <v>1.22153293265482E-16</v>
      </c>
      <c r="DT50" s="1">
        <v>-2.8849305915334302E-16</v>
      </c>
      <c r="DU50" s="1">
        <v>3.50414029303184E-16</v>
      </c>
      <c r="DV50" s="1">
        <v>-2.3159652600737502E-16</v>
      </c>
      <c r="DW50" s="1">
        <v>1.4224128992034899E-16</v>
      </c>
      <c r="DX50" s="1">
        <v>1.9981822477969401E-16</v>
      </c>
      <c r="DY50" s="1">
        <v>1.3919101839816699E-16</v>
      </c>
      <c r="DZ50" s="1">
        <v>-2.99201285573676E-16</v>
      </c>
      <c r="EA50" s="1">
        <v>3.8277448408104502E-16</v>
      </c>
      <c r="EB50" s="1">
        <v>2.6942163556875402E-16</v>
      </c>
      <c r="EC50" s="1">
        <v>3.66083335155403E-16</v>
      </c>
      <c r="ED50" s="1">
        <v>-1.71619463025562E-16</v>
      </c>
      <c r="EE50" s="1">
        <v>-2.6935520667744101E-16</v>
      </c>
      <c r="EF50" s="1">
        <v>-2.2141081252224601E-16</v>
      </c>
      <c r="EG50" s="1">
        <v>7.4287754089517599E-16</v>
      </c>
      <c r="EH50" s="1">
        <v>-4.1066867788319699E-16</v>
      </c>
      <c r="EI50" s="1">
        <v>2.6391762927113901E-16</v>
      </c>
      <c r="EJ50" s="1">
        <v>2.76251274922826E-16</v>
      </c>
      <c r="EK50" s="1">
        <v>8.2490868579076905E-17</v>
      </c>
      <c r="EL50" s="1">
        <v>-6.1518080286874494E-17</v>
      </c>
      <c r="EM50" s="1">
        <v>-1.8716218183822801E-16</v>
      </c>
      <c r="EN50" s="1">
        <v>3.8997608730798296E-18</v>
      </c>
      <c r="EO50" s="1">
        <v>1.2408511047593401E-16</v>
      </c>
      <c r="EP50" s="1">
        <v>-9.3011561027212205E-17</v>
      </c>
      <c r="EQ50" s="1">
        <v>-3.3201029957092198E-16</v>
      </c>
      <c r="ER50" s="1">
        <v>-2.1137166241250201E-16</v>
      </c>
      <c r="ES50" s="1">
        <v>-3.2479269903345498E-16</v>
      </c>
      <c r="ET50" s="1">
        <v>-7.30672419432307E-17</v>
      </c>
      <c r="EU50" s="1">
        <v>-7.7343815402873403E-17</v>
      </c>
      <c r="EV50" s="1">
        <v>-1.0910089354965399E-16</v>
      </c>
      <c r="EW50" s="1">
        <v>-4.1203410922649902E-16</v>
      </c>
      <c r="EX50" s="1">
        <v>-2.36774845375718E-16</v>
      </c>
      <c r="EY50" s="1">
        <v>-2.69125259310722E-16</v>
      </c>
      <c r="EZ50" s="1">
        <v>7.8955179124723004E-17</v>
      </c>
      <c r="FA50" s="1">
        <v>2.0282614017860801E-16</v>
      </c>
    </row>
    <row r="51" spans="1:157" x14ac:dyDescent="0.2">
      <c r="A51" t="s">
        <v>205</v>
      </c>
      <c r="B51" s="1">
        <v>-1.01128079960021E-16</v>
      </c>
      <c r="C51" s="1">
        <v>2.8243535195996999E-17</v>
      </c>
      <c r="D51" s="1">
        <v>-2.2280862864345202E-16</v>
      </c>
      <c r="E51" s="1">
        <v>8.1808043467486895E-17</v>
      </c>
      <c r="F51" s="1">
        <v>4.6757883578021401E-17</v>
      </c>
      <c r="G51" s="1">
        <v>3.44207557457439E-16</v>
      </c>
      <c r="H51" s="1">
        <v>5.7753486055993E-17</v>
      </c>
      <c r="I51" s="1">
        <v>2.18632741202845E-17</v>
      </c>
      <c r="J51" s="1">
        <v>-4.5121005040150799E-17</v>
      </c>
      <c r="K51" s="1">
        <v>1.4551496637269101E-18</v>
      </c>
      <c r="L51" s="1">
        <v>-5.7999564447925502E-16</v>
      </c>
      <c r="M51" s="1">
        <v>4.84930649444355E-17</v>
      </c>
      <c r="N51" s="1">
        <v>-4.0327991651660401E-16</v>
      </c>
      <c r="O51" s="1">
        <v>-3.2968376768845702E-16</v>
      </c>
      <c r="P51" s="1">
        <v>8.0476044453257295E-17</v>
      </c>
      <c r="Q51" s="1">
        <v>6.5758959279915203E-17</v>
      </c>
      <c r="R51" s="1">
        <v>1.1597675698968401E-16</v>
      </c>
      <c r="S51" s="1">
        <v>-2.8485308083454199E-16</v>
      </c>
      <c r="T51" s="1">
        <v>-9.6543293315716502E-17</v>
      </c>
      <c r="U51" s="1">
        <v>3.4299548086967899E-17</v>
      </c>
      <c r="V51" s="1">
        <v>5.1306915191680297E-17</v>
      </c>
      <c r="W51" s="1">
        <v>2.7653426898699899E-17</v>
      </c>
      <c r="X51" s="1">
        <v>7.59881435037463E-17</v>
      </c>
      <c r="Y51" s="1">
        <v>-1.8802399227293501E-16</v>
      </c>
      <c r="Z51" s="1">
        <v>-4.7524352205479399E-16</v>
      </c>
      <c r="AA51" s="1">
        <v>-6.6662176475051602E-18</v>
      </c>
      <c r="AB51" s="1">
        <v>2.1901973906896201E-16</v>
      </c>
      <c r="AC51" s="1">
        <v>2.1775423722397601E-16</v>
      </c>
      <c r="AD51" s="1">
        <v>2.0199956847113999E-16</v>
      </c>
      <c r="AE51" s="1">
        <v>1.9360938132217999E-17</v>
      </c>
      <c r="AF51" s="1">
        <v>1.3116993599158899E-16</v>
      </c>
      <c r="AG51" s="1">
        <v>-1.21072842535687E-16</v>
      </c>
      <c r="AH51" s="1">
        <v>1.86108759817638E-16</v>
      </c>
      <c r="AI51" s="1">
        <v>-1.29723359007757E-17</v>
      </c>
      <c r="AJ51" s="1">
        <v>1.4048396004281601E-16</v>
      </c>
      <c r="AK51" s="1">
        <v>-3.2034758630099898E-16</v>
      </c>
      <c r="AL51" s="1">
        <v>-1.8961170426682099E-16</v>
      </c>
      <c r="AM51" s="1">
        <v>2.0003056824032199E-17</v>
      </c>
      <c r="AN51" s="1">
        <v>-2.1871753234093099E-16</v>
      </c>
      <c r="AO51" s="1">
        <v>1.2185089882927501E-16</v>
      </c>
      <c r="AP51" s="1">
        <v>1.0030032951423001E-16</v>
      </c>
      <c r="AQ51" s="1">
        <v>-1.7368889025693199E-18</v>
      </c>
      <c r="AR51" s="1">
        <v>-3.3064101309162098E-16</v>
      </c>
      <c r="AS51" s="1">
        <v>-9.4331213263607902E-17</v>
      </c>
      <c r="AT51" s="1">
        <v>-7.80611349191815E-18</v>
      </c>
      <c r="AU51" s="1">
        <v>6.0712498801950606E-17</v>
      </c>
      <c r="AV51" s="1">
        <v>-2.1904587487482499E-16</v>
      </c>
      <c r="AW51" s="1">
        <v>-2.9893326756408702E-16</v>
      </c>
      <c r="AX51" s="1">
        <v>5.2938394533091001E-17</v>
      </c>
      <c r="AY51" s="1">
        <v>-2.6356640484489798E-16</v>
      </c>
      <c r="AZ51" s="1">
        <v>-2.5709349445367602E-16</v>
      </c>
      <c r="BA51" s="1">
        <v>-5.6195871489994497E-17</v>
      </c>
      <c r="BB51" s="1">
        <v>1.66497084216601E-16</v>
      </c>
      <c r="BC51" s="1">
        <v>5.3464719630689003E-17</v>
      </c>
      <c r="BD51" s="1">
        <v>1.3133657452250701E-16</v>
      </c>
      <c r="BE51" s="1">
        <v>-9.6049123424941101E-17</v>
      </c>
      <c r="BF51" s="1">
        <v>1.28229127246487E-16</v>
      </c>
      <c r="BG51" s="1">
        <v>4.1891193738540201E-16</v>
      </c>
      <c r="BH51" s="1">
        <v>1.4921254478418001E-16</v>
      </c>
      <c r="BI51" s="1">
        <v>-1.9273203882292201E-16</v>
      </c>
      <c r="BJ51" s="1">
        <v>3.4255890086954401E-16</v>
      </c>
      <c r="BK51" s="1">
        <v>3.5845775478443998E-16</v>
      </c>
      <c r="BL51" s="1">
        <v>-1.4900095363785201E-17</v>
      </c>
      <c r="BM51" s="1">
        <v>1.10677627556741E-16</v>
      </c>
      <c r="BN51" s="1">
        <v>-3.1128216162589602E-16</v>
      </c>
      <c r="BO51" s="1">
        <v>1.4515684804874E-16</v>
      </c>
      <c r="BP51" s="1">
        <v>-7.6851906437647301E-17</v>
      </c>
      <c r="BQ51" s="1">
        <v>-1.9416936522608699E-16</v>
      </c>
      <c r="BR51" s="1">
        <v>-2.34115761205449E-16</v>
      </c>
      <c r="BS51" s="1">
        <v>-1.68082258400911E-16</v>
      </c>
      <c r="BT51" s="1">
        <v>6.3838641708059299E-17</v>
      </c>
      <c r="BU51" s="1">
        <v>3.2106128376737699E-17</v>
      </c>
      <c r="BV51" s="1">
        <v>-1.42331505588984E-16</v>
      </c>
      <c r="BW51" s="1">
        <v>-1.8999911969224001E-16</v>
      </c>
      <c r="BX51" s="1">
        <v>-5.4026613494632499E-17</v>
      </c>
      <c r="BY51" s="1">
        <v>2.0777379382969199E-16</v>
      </c>
      <c r="BZ51" s="1">
        <v>6.3327994784991599E-17</v>
      </c>
      <c r="CA51" s="1">
        <v>3.3852303496213699E-17</v>
      </c>
      <c r="CB51" s="1">
        <v>-1.0368331877050499E-16</v>
      </c>
      <c r="CC51" s="1">
        <v>2.7639857183828101E-17</v>
      </c>
      <c r="CD51" s="1">
        <v>4.9352467316004902E-17</v>
      </c>
      <c r="CE51" s="1">
        <v>-1.24501356127857E-16</v>
      </c>
      <c r="CF51" s="1">
        <v>4.5332860470686898E-17</v>
      </c>
      <c r="CG51" s="1">
        <v>-7.0877258103863199E-18</v>
      </c>
      <c r="CH51" s="1">
        <v>3.9495187566777703E-17</v>
      </c>
      <c r="CI51" s="1">
        <v>-9.0897491161198301E-17</v>
      </c>
      <c r="CJ51" s="1">
        <v>1.6712681350821499E-16</v>
      </c>
      <c r="CK51" s="1">
        <v>2.0929424195824999E-16</v>
      </c>
      <c r="CL51" s="1">
        <v>-5.5386722794409697E-17</v>
      </c>
      <c r="CM51" s="1">
        <v>2.6686678435145198E-16</v>
      </c>
      <c r="CN51" s="1">
        <v>5.3428838190080599E-17</v>
      </c>
      <c r="CO51" s="1">
        <v>4.56405571828958E-17</v>
      </c>
      <c r="CP51" s="1">
        <v>1.66404473902398E-16</v>
      </c>
      <c r="CQ51" s="1">
        <v>4.4839201645374404E-16</v>
      </c>
      <c r="CR51" s="1">
        <v>1.61952884803477E-16</v>
      </c>
      <c r="CS51" s="1">
        <v>3.2881302851706298E-17</v>
      </c>
      <c r="CT51" s="1">
        <v>4.8139666682404198E-17</v>
      </c>
      <c r="CU51" s="1">
        <v>-6.8056866983564197E-17</v>
      </c>
      <c r="CV51" s="1">
        <v>3.6692491201933498E-16</v>
      </c>
      <c r="CW51" s="1">
        <v>-1.9098350878086099E-17</v>
      </c>
      <c r="CX51" s="1">
        <v>8.7104074217066799E-17</v>
      </c>
      <c r="CY51">
        <v>-0.999999999999999</v>
      </c>
      <c r="CZ51" s="1">
        <v>3.12823624794905E-16</v>
      </c>
      <c r="DA51" s="1">
        <v>1.2970153540933E-16</v>
      </c>
      <c r="DB51" s="1">
        <v>1.3004903563902399E-16</v>
      </c>
      <c r="DC51" s="1">
        <v>-2.03333928568388E-16</v>
      </c>
      <c r="DD51" s="1">
        <v>-1.2847479450767001E-16</v>
      </c>
      <c r="DE51" s="1">
        <v>2.4186346197255199E-16</v>
      </c>
      <c r="DF51" s="1">
        <v>6.0149093368837995E-17</v>
      </c>
      <c r="DG51" s="1">
        <v>6.0806853876751996E-17</v>
      </c>
      <c r="DH51" s="1">
        <v>-9.6409637885931994E-17</v>
      </c>
      <c r="DI51" s="1">
        <v>-4.4427549754145199E-17</v>
      </c>
      <c r="DJ51" s="1">
        <v>1.14398295739177E-16</v>
      </c>
      <c r="DK51" s="1">
        <v>1.46356498258589E-16</v>
      </c>
      <c r="DL51" s="1">
        <v>2.0017740189227899E-16</v>
      </c>
      <c r="DM51" s="1">
        <v>-2.5799974344806401E-17</v>
      </c>
      <c r="DN51" s="1">
        <v>-5.5372504944975597E-18</v>
      </c>
      <c r="DO51" s="1">
        <v>-3.4473222882951203E-17</v>
      </c>
      <c r="DP51" s="1">
        <v>-6.5296549526821496E-17</v>
      </c>
      <c r="DQ51" s="1">
        <v>-2.3410847913749602E-16</v>
      </c>
      <c r="DR51" s="1">
        <v>1.72067636401426E-16</v>
      </c>
      <c r="DS51" s="1">
        <v>5.25388803802379E-17</v>
      </c>
      <c r="DT51" s="1">
        <v>1.8566702955757601E-17</v>
      </c>
      <c r="DU51" s="1">
        <v>1.5115484076496401E-16</v>
      </c>
      <c r="DV51" s="1">
        <v>-3.96563634344223E-16</v>
      </c>
      <c r="DW51" s="1">
        <v>1.68111039323144E-16</v>
      </c>
      <c r="DX51" s="1">
        <v>-4.7989986725209996E-16</v>
      </c>
      <c r="DY51" s="1">
        <v>-1.4924429363045099E-16</v>
      </c>
      <c r="DZ51" s="1">
        <v>2.0214061944959701E-16</v>
      </c>
      <c r="EA51" s="1">
        <v>9.9263375912904999E-17</v>
      </c>
      <c r="EB51" s="1">
        <v>1.4422633660887701E-16</v>
      </c>
      <c r="EC51" s="1">
        <v>9.3134948127659096E-17</v>
      </c>
      <c r="ED51" s="1">
        <v>4.4996057754264401E-17</v>
      </c>
      <c r="EE51" s="1">
        <v>-2.3369857390428398E-16</v>
      </c>
      <c r="EF51" s="1">
        <v>3.0961778624209802E-16</v>
      </c>
      <c r="EG51" s="1">
        <v>2.1346315531772201E-16</v>
      </c>
      <c r="EH51" s="1">
        <v>-3.8720417117831801E-17</v>
      </c>
      <c r="EI51" s="1">
        <v>1.3292066615313301E-16</v>
      </c>
      <c r="EJ51" s="1">
        <v>-9.8710030373614805E-17</v>
      </c>
      <c r="EK51" s="1">
        <v>3.9393241001409402E-16</v>
      </c>
      <c r="EL51" s="1">
        <v>-2.43105391699569E-17</v>
      </c>
      <c r="EM51" s="1">
        <v>1.0080739459661599E-16</v>
      </c>
      <c r="EN51" s="1">
        <v>-2.8109595426423102E-16</v>
      </c>
      <c r="EO51" s="1">
        <v>1.6523404942074499E-16</v>
      </c>
      <c r="EP51" s="1">
        <v>1.3193829937301201E-16</v>
      </c>
      <c r="EQ51" s="1">
        <v>-1.2459804873192301E-16</v>
      </c>
      <c r="ER51" s="1">
        <v>-1.16261619584612E-16</v>
      </c>
      <c r="ES51" s="1">
        <v>5.8507127694582305E-17</v>
      </c>
      <c r="ET51" s="1">
        <v>-5.2188559141726503E-16</v>
      </c>
      <c r="EU51" s="1">
        <v>-1.0130311909332E-16</v>
      </c>
      <c r="EV51" s="1">
        <v>4.4623076351195902E-18</v>
      </c>
      <c r="EW51" s="1">
        <v>-4.3226414669830798E-17</v>
      </c>
      <c r="EX51" s="1">
        <v>-7.7498452111301001E-17</v>
      </c>
      <c r="EY51" s="1">
        <v>1.4270497231375201E-16</v>
      </c>
      <c r="EZ51" s="1">
        <v>9.2360054921865596E-17</v>
      </c>
      <c r="FA51" s="1">
        <v>2.52896137483792E-16</v>
      </c>
    </row>
    <row r="52" spans="1:157" x14ac:dyDescent="0.2">
      <c r="A52" t="s">
        <v>206</v>
      </c>
      <c r="B52" s="1">
        <v>-1.09120430517304E-16</v>
      </c>
      <c r="C52" s="1">
        <v>-1.30882258640976E-16</v>
      </c>
      <c r="D52" s="1">
        <v>2.52390407293362E-16</v>
      </c>
      <c r="E52" s="1">
        <v>9.79555751714762E-17</v>
      </c>
      <c r="F52" s="1">
        <v>3.5823168352545102E-17</v>
      </c>
      <c r="G52" s="1">
        <v>-5.63028033788572E-17</v>
      </c>
      <c r="H52" s="1">
        <v>-2.1434595629154399E-16</v>
      </c>
      <c r="I52" s="1">
        <v>3.3957402833435799E-16</v>
      </c>
      <c r="J52" s="1">
        <v>1.1879997074244101E-16</v>
      </c>
      <c r="K52" s="1">
        <v>-1.2519668415076399E-16</v>
      </c>
      <c r="L52" s="1">
        <v>2.90024305719408E-16</v>
      </c>
      <c r="M52" s="1">
        <v>-2.9512470324384401E-16</v>
      </c>
      <c r="N52" s="1">
        <v>3.81770009862121E-16</v>
      </c>
      <c r="O52" s="1">
        <v>2.01273919439856E-16</v>
      </c>
      <c r="P52" s="1">
        <v>-2.5007389791408199E-16</v>
      </c>
      <c r="Q52" s="1">
        <v>-1.35468687689557E-17</v>
      </c>
      <c r="R52" s="1">
        <v>7.6962604727607201E-17</v>
      </c>
      <c r="S52" s="1">
        <v>-1.03548215173074E-16</v>
      </c>
      <c r="T52" s="1">
        <v>-1.6952057493926901E-16</v>
      </c>
      <c r="U52" s="1">
        <v>-2.6380754364589402E-16</v>
      </c>
      <c r="V52" s="1">
        <v>-2.6800897684796098E-16</v>
      </c>
      <c r="W52" s="1">
        <v>1.64852639408267E-16</v>
      </c>
      <c r="X52" s="1">
        <v>9.68518893067749E-17</v>
      </c>
      <c r="Y52" s="1">
        <v>5.4826054394743201E-17</v>
      </c>
      <c r="Z52" s="1">
        <v>-2.14053263644986E-16</v>
      </c>
      <c r="AA52" s="1">
        <v>1.6856683099783201E-16</v>
      </c>
      <c r="AB52" s="1">
        <v>2.5667441041393798E-16</v>
      </c>
      <c r="AC52" s="1">
        <v>-2.8519601165036102E-16</v>
      </c>
      <c r="AD52" s="1">
        <v>2.8397298095789E-16</v>
      </c>
      <c r="AE52" s="1">
        <v>9.6233084042398197E-17</v>
      </c>
      <c r="AF52" s="1">
        <v>3.2248926592272801E-16</v>
      </c>
      <c r="AG52" s="1">
        <v>-2.5887671572261801E-16</v>
      </c>
      <c r="AH52" s="1">
        <v>3.7869310306064701E-17</v>
      </c>
      <c r="AI52" s="1">
        <v>6.73906789944037E-17</v>
      </c>
      <c r="AJ52" s="1">
        <v>-2.2582641306933602E-16</v>
      </c>
      <c r="AK52" s="1">
        <v>-2.6641639389788199E-16</v>
      </c>
      <c r="AL52" s="1">
        <v>-6.7613235585808096E-17</v>
      </c>
      <c r="AM52" s="1">
        <v>5.7796931045953801E-17</v>
      </c>
      <c r="AN52" s="1">
        <v>8.2829078380492905E-17</v>
      </c>
      <c r="AO52" s="1">
        <v>1.62624837173344E-16</v>
      </c>
      <c r="AP52" s="1">
        <v>1.02665678725242E-16</v>
      </c>
      <c r="AQ52" s="1">
        <v>3.3294204222863899E-17</v>
      </c>
      <c r="AR52" s="1">
        <v>1.3476068370508601E-17</v>
      </c>
      <c r="AS52" s="1">
        <v>-1.03448770022048E-17</v>
      </c>
      <c r="AT52" s="1">
        <v>-3.3827715577511601E-16</v>
      </c>
      <c r="AU52" s="1">
        <v>-7.2616717110057497E-17</v>
      </c>
      <c r="AV52" s="1">
        <v>-2.0590130427420499E-16</v>
      </c>
      <c r="AW52" s="1">
        <v>1.4571976885741201E-16</v>
      </c>
      <c r="AX52" s="1">
        <v>1.29533254612693E-16</v>
      </c>
      <c r="AY52" s="1">
        <v>2.5219848319327799E-16</v>
      </c>
      <c r="AZ52" s="1">
        <v>-9.3338329092822294E-17</v>
      </c>
      <c r="BA52" s="1">
        <v>2.09268118767325E-16</v>
      </c>
      <c r="BB52" s="1">
        <v>-1.4539022754599499E-16</v>
      </c>
      <c r="BC52" s="1">
        <v>1.9661879343082599E-16</v>
      </c>
      <c r="BD52" s="1">
        <v>-1.36696559308073E-18</v>
      </c>
      <c r="BE52" s="1">
        <v>-2.0043932591809299E-16</v>
      </c>
      <c r="BF52" s="1">
        <v>1.7168478888627201E-16</v>
      </c>
      <c r="BG52" s="1">
        <v>2.6606667984189E-16</v>
      </c>
      <c r="BH52" s="1">
        <v>2.73431590786416E-17</v>
      </c>
      <c r="BI52" s="1">
        <v>1.31425900102496E-16</v>
      </c>
      <c r="BJ52" s="1">
        <v>-1.3597121290072001E-17</v>
      </c>
      <c r="BK52">
        <v>0.999999999999999</v>
      </c>
      <c r="BL52" s="1">
        <v>-3.2204769861239899E-16</v>
      </c>
      <c r="BM52" s="1">
        <v>4.50808178236785E-16</v>
      </c>
      <c r="BN52" s="1">
        <v>2.4331378172878001E-16</v>
      </c>
      <c r="BO52" s="1">
        <v>-1.22512524422063E-16</v>
      </c>
      <c r="BP52" s="1">
        <v>-5.3843850092374102E-17</v>
      </c>
      <c r="BQ52" s="1">
        <v>-9.1712608169247299E-18</v>
      </c>
      <c r="BR52" s="1">
        <v>-8.1113600734624505E-17</v>
      </c>
      <c r="BS52" s="1">
        <v>4.9661041584121299E-16</v>
      </c>
      <c r="BT52" s="1">
        <v>2.7039814577225598E-16</v>
      </c>
      <c r="BU52" s="1">
        <v>-5.2345656828263803E-16</v>
      </c>
      <c r="BV52" s="1">
        <v>-2.4973243483832702E-16</v>
      </c>
      <c r="BW52" s="1">
        <v>3.87084791645174E-16</v>
      </c>
      <c r="BX52" s="1">
        <v>4.9925840792481199E-17</v>
      </c>
      <c r="BY52" s="1">
        <v>1.9747429670755101E-16</v>
      </c>
      <c r="BZ52" s="1">
        <v>-2.0096110783492299E-16</v>
      </c>
      <c r="CA52" s="1">
        <v>-4.3778016104306098E-17</v>
      </c>
      <c r="CB52" s="1">
        <v>-2.12415256758152E-16</v>
      </c>
      <c r="CC52" s="1">
        <v>-1.4249618893482899E-16</v>
      </c>
      <c r="CD52" s="1">
        <v>2.1307131169314601E-16</v>
      </c>
      <c r="CE52" s="1">
        <v>-2.0027621386825899E-16</v>
      </c>
      <c r="CF52" s="1">
        <v>1.4243657237368101E-18</v>
      </c>
      <c r="CG52" s="1">
        <v>5.7237298718355498E-17</v>
      </c>
      <c r="CH52" s="1">
        <v>5.1541266626153798E-17</v>
      </c>
      <c r="CI52" s="1">
        <v>-2.3159252084195299E-16</v>
      </c>
      <c r="CJ52" s="1">
        <v>2.25761489101955E-16</v>
      </c>
      <c r="CK52" s="1">
        <v>-1.0004782099744999E-16</v>
      </c>
      <c r="CL52" s="1">
        <v>1.3822042493332299E-16</v>
      </c>
      <c r="CM52" s="1">
        <v>4.7071373302408204E-16</v>
      </c>
      <c r="CN52" s="1">
        <v>-9.5383888845023496E-17</v>
      </c>
      <c r="CO52" s="1">
        <v>2.2234768390147098E-16</v>
      </c>
      <c r="CP52" s="1">
        <v>-1.25972098973406E-16</v>
      </c>
      <c r="CQ52" s="1">
        <v>2.72812497383119E-16</v>
      </c>
      <c r="CR52" s="1">
        <v>5.3265852176544899E-17</v>
      </c>
      <c r="CS52" s="1">
        <v>3.67769066378057E-16</v>
      </c>
      <c r="CT52" s="1">
        <v>1.0759662494549401E-16</v>
      </c>
      <c r="CU52" s="1">
        <v>-1.3868029962605601E-16</v>
      </c>
      <c r="CV52" s="1">
        <v>-4.41198484924432E-17</v>
      </c>
      <c r="CW52" s="1">
        <v>-4.2547646001195398E-17</v>
      </c>
      <c r="CX52" s="1">
        <v>1.8429579660237001E-17</v>
      </c>
      <c r="CY52" s="1">
        <v>-2.4290659274061301E-17</v>
      </c>
      <c r="CZ52" s="1">
        <v>-8.5653556504408502E-17</v>
      </c>
      <c r="DA52" s="1">
        <v>-2.6374819267376001E-17</v>
      </c>
      <c r="DB52" s="1">
        <v>-9.0392197955400106E-17</v>
      </c>
      <c r="DC52" s="1">
        <v>-4.97813546733426E-18</v>
      </c>
      <c r="DD52" s="1">
        <v>8.2375076397777504E-17</v>
      </c>
      <c r="DE52" s="1">
        <v>-5.1397571126247495E-16</v>
      </c>
      <c r="DF52" s="1">
        <v>-8.3964554609609606E-17</v>
      </c>
      <c r="DG52" s="1">
        <v>-1.3066588988479099E-16</v>
      </c>
      <c r="DH52" s="1">
        <v>-5.2106588326552703E-18</v>
      </c>
      <c r="DI52" s="1">
        <v>-2.6787086084672301E-17</v>
      </c>
      <c r="DJ52" s="1">
        <v>-3.94030554410992E-17</v>
      </c>
      <c r="DK52" s="1">
        <v>4.5816632496335201E-18</v>
      </c>
      <c r="DL52" s="1">
        <v>-7.1858730488343301E-17</v>
      </c>
      <c r="DM52" s="1">
        <v>1.8570137795230101E-16</v>
      </c>
      <c r="DN52" s="1">
        <v>1.18079814456633E-16</v>
      </c>
      <c r="DO52" s="1">
        <v>1.84564322740225E-16</v>
      </c>
      <c r="DP52" s="1">
        <v>2.25700674163497E-16</v>
      </c>
      <c r="DQ52" s="1">
        <v>-2.8635159399050601E-16</v>
      </c>
      <c r="DR52" s="1">
        <v>2.8159689335992302E-16</v>
      </c>
      <c r="DS52" s="1">
        <v>-1.08918306087137E-16</v>
      </c>
      <c r="DT52" s="1">
        <v>-1.95262811663212E-16</v>
      </c>
      <c r="DU52" s="1">
        <v>-3.8683708570210198E-17</v>
      </c>
      <c r="DV52" s="1">
        <v>-4.5238915789576502E-17</v>
      </c>
      <c r="DW52" s="1">
        <v>-6.2820595579801198E-18</v>
      </c>
      <c r="DX52" s="1">
        <v>-3.1796793034431801E-16</v>
      </c>
      <c r="DY52" s="1">
        <v>-2.7239784497693498E-16</v>
      </c>
      <c r="DZ52" s="1">
        <v>-7.9132975229151001E-17</v>
      </c>
      <c r="EA52" s="1">
        <v>3.6609412175553798E-17</v>
      </c>
      <c r="EB52" s="1">
        <v>-5.8334547153789001E-17</v>
      </c>
      <c r="EC52" s="1">
        <v>-8.9789582610288303E-17</v>
      </c>
      <c r="ED52" s="1">
        <v>6.51955965545724E-17</v>
      </c>
      <c r="EE52" s="1">
        <v>-1.7893360575999301E-16</v>
      </c>
      <c r="EF52" s="1">
        <v>2.4084071601087E-17</v>
      </c>
      <c r="EG52" s="1">
        <v>4.4920645352178195E-16</v>
      </c>
      <c r="EH52" s="1">
        <v>4.4015220071119203E-17</v>
      </c>
      <c r="EI52" s="1">
        <v>2.3254076382138298E-16</v>
      </c>
      <c r="EJ52" s="1">
        <v>-2.3667068535349802E-16</v>
      </c>
      <c r="EK52" s="1">
        <v>1.3883397323290601E-17</v>
      </c>
      <c r="EL52" s="1">
        <v>3.0902390623696898E-16</v>
      </c>
      <c r="EM52" s="1">
        <v>1.04123564904119E-16</v>
      </c>
      <c r="EN52" s="1">
        <v>-1.2873367458803299E-17</v>
      </c>
      <c r="EO52" s="1">
        <v>-2.6416277102832001E-16</v>
      </c>
      <c r="EP52" s="1">
        <v>1.62925102159005E-16</v>
      </c>
      <c r="EQ52" s="1">
        <v>-5.6225264586329494E-17</v>
      </c>
      <c r="ER52" s="1">
        <v>-2.6121293378899401E-16</v>
      </c>
      <c r="ES52" s="1">
        <v>-6.5435558175668202E-18</v>
      </c>
      <c r="ET52" s="1">
        <v>4.2952228297537898E-16</v>
      </c>
      <c r="EU52" s="1">
        <v>3.0309284799649899E-16</v>
      </c>
      <c r="EV52" s="1">
        <v>-8.0639887734944999E-17</v>
      </c>
      <c r="EW52" s="1">
        <v>-3.1768150268307898E-16</v>
      </c>
      <c r="EX52" s="1">
        <v>-4.20524233030102E-17</v>
      </c>
      <c r="EY52" s="1">
        <v>-4.19879667614496E-17</v>
      </c>
      <c r="EZ52" s="1">
        <v>1.28696273977774E-16</v>
      </c>
      <c r="FA52" s="1">
        <v>5.5038583675924302E-17</v>
      </c>
    </row>
    <row r="53" spans="1:157" x14ac:dyDescent="0.2">
      <c r="A53" t="s">
        <v>207</v>
      </c>
      <c r="B53" s="1">
        <v>6.9542440560710298E-17</v>
      </c>
      <c r="C53" s="1">
        <v>4.1856147738560898E-16</v>
      </c>
      <c r="D53" s="1">
        <v>-2.8362728832224099E-16</v>
      </c>
      <c r="E53" s="1">
        <v>1.7739919234113501E-16</v>
      </c>
      <c r="F53" s="1">
        <v>-2.5895375530915999E-17</v>
      </c>
      <c r="G53" s="1">
        <v>-2.9443980370098999E-16</v>
      </c>
      <c r="H53" s="1">
        <v>-2.6169797925012801E-16</v>
      </c>
      <c r="I53" s="1">
        <v>8.9709894615519698E-17</v>
      </c>
      <c r="J53" s="1">
        <v>7.7033411388033704E-17</v>
      </c>
      <c r="K53" s="1">
        <v>-1.4333152720262E-16</v>
      </c>
      <c r="L53" s="1">
        <v>4.9486269404909999E-16</v>
      </c>
      <c r="M53" s="1">
        <v>1.61219589599228E-16</v>
      </c>
      <c r="N53" s="1">
        <v>5.8469148262196199E-18</v>
      </c>
      <c r="O53" s="1">
        <v>-1.3489568407647701E-16</v>
      </c>
      <c r="P53" s="1">
        <v>-7.1001689770749698E-17</v>
      </c>
      <c r="Q53" s="1">
        <v>1.1576983254599199E-17</v>
      </c>
      <c r="R53" s="1">
        <v>1.5832062223721299E-16</v>
      </c>
      <c r="S53" s="1">
        <v>-1.27526576415835E-18</v>
      </c>
      <c r="T53" s="1">
        <v>6.8770604987622697E-18</v>
      </c>
      <c r="U53" s="1">
        <v>4.6586644682644798E-17</v>
      </c>
      <c r="V53" s="1">
        <v>-7.0130092867916E-17</v>
      </c>
      <c r="W53" s="1">
        <v>-3.1524296381052499E-16</v>
      </c>
      <c r="X53" s="1">
        <v>2.6864654905753799E-17</v>
      </c>
      <c r="Y53" s="1">
        <v>-1.63854344268075E-16</v>
      </c>
      <c r="Z53" s="1">
        <v>-2.17294235041268E-16</v>
      </c>
      <c r="AA53" s="1">
        <v>1.6752666285135901E-16</v>
      </c>
      <c r="AB53" s="1">
        <v>-7.2361663820089206E-18</v>
      </c>
      <c r="AC53" s="1">
        <v>-4.3513509756484198E-17</v>
      </c>
      <c r="AD53" s="1">
        <v>2.12331558371991E-16</v>
      </c>
      <c r="AE53" s="1">
        <v>7.0595113955956195E-17</v>
      </c>
      <c r="AF53" s="1">
        <v>-8.4468020887254703E-18</v>
      </c>
      <c r="AG53" s="1">
        <v>1.4026843433347601E-16</v>
      </c>
      <c r="AH53" s="1">
        <v>-1.41842443281309E-16</v>
      </c>
      <c r="AI53" s="1">
        <v>-1.3060380460393101E-16</v>
      </c>
      <c r="AJ53" s="1">
        <v>-1.13750623653147E-16</v>
      </c>
      <c r="AK53" s="1">
        <v>2.23875840187948E-17</v>
      </c>
      <c r="AL53" s="1">
        <v>7.7414722495568497E-17</v>
      </c>
      <c r="AM53" s="1">
        <v>1.04403627803522E-16</v>
      </c>
      <c r="AN53" s="1">
        <v>2.1820903636761401E-16</v>
      </c>
      <c r="AO53" s="1">
        <v>-6.3967863594787805E-17</v>
      </c>
      <c r="AP53" s="1">
        <v>-4.98928043503476E-16</v>
      </c>
      <c r="AQ53" s="1">
        <v>-9.1989679631758103E-17</v>
      </c>
      <c r="AR53" s="1">
        <v>6.9445054971827795E-17</v>
      </c>
      <c r="AS53" s="1">
        <v>-2.9783461517249702E-16</v>
      </c>
      <c r="AT53" s="1">
        <v>1.4056566049792999E-16</v>
      </c>
      <c r="AU53" s="1">
        <v>9.5922669628291799E-17</v>
      </c>
      <c r="AV53" s="1">
        <v>-1.3236500999724301E-16</v>
      </c>
      <c r="AW53" s="1">
        <v>-1.4773609852830201E-16</v>
      </c>
      <c r="AX53" s="1">
        <v>1.19153818756167E-16</v>
      </c>
      <c r="AY53" s="1">
        <v>4.64190995754292E-17</v>
      </c>
      <c r="AZ53" s="1">
        <v>6.0036848268434398E-17</v>
      </c>
      <c r="BA53" s="1">
        <v>-4.0597950348720601E-16</v>
      </c>
      <c r="BB53" s="1">
        <v>2.2149233944341601E-16</v>
      </c>
      <c r="BC53" s="1">
        <v>-2.2421300926999201E-16</v>
      </c>
      <c r="BD53" s="1">
        <v>2.1292375414900499E-16</v>
      </c>
      <c r="BE53" s="1">
        <v>-2.4856912533932202E-17</v>
      </c>
      <c r="BF53" s="1">
        <v>-1.37982621759221E-16</v>
      </c>
      <c r="BG53" s="1">
        <v>2.1331953029360199E-16</v>
      </c>
      <c r="BH53" s="1">
        <v>9.8775900111113806E-17</v>
      </c>
      <c r="BI53" s="1">
        <v>-3.4366837175538598E-16</v>
      </c>
      <c r="BJ53" s="1">
        <v>2.00290257740698E-16</v>
      </c>
      <c r="BK53" s="1">
        <v>1.4192173350611101E-16</v>
      </c>
      <c r="BL53" s="1">
        <v>9.8882626262467407E-18</v>
      </c>
      <c r="BM53" s="1">
        <v>2.1498562353712901E-16</v>
      </c>
      <c r="BN53" s="1">
        <v>4.0690827511391201E-17</v>
      </c>
      <c r="BO53" s="1">
        <v>7.7496526651948395E-17</v>
      </c>
      <c r="BP53" s="1">
        <v>3.0245608673248198E-16</v>
      </c>
      <c r="BQ53" s="1">
        <v>2.5299095365296702E-16</v>
      </c>
      <c r="BR53" s="1">
        <v>-2.7570922432807102E-19</v>
      </c>
      <c r="BS53" s="1">
        <v>-2.2495670419769499E-16</v>
      </c>
      <c r="BT53" s="1">
        <v>4.1979461085692202E-16</v>
      </c>
      <c r="BU53" s="1">
        <v>1.8365249248358099E-17</v>
      </c>
      <c r="BV53" s="1">
        <v>-1.96244773303869E-17</v>
      </c>
      <c r="BW53" s="1">
        <v>1.4335736170747299E-16</v>
      </c>
      <c r="BX53" s="1">
        <v>3.7712871427062401E-17</v>
      </c>
      <c r="BY53" s="1">
        <v>-2.6888213877673901E-17</v>
      </c>
      <c r="BZ53" s="1">
        <v>-3.59955121264778E-17</v>
      </c>
      <c r="CA53" s="1">
        <v>6.8725288724932004E-17</v>
      </c>
      <c r="CB53" s="1">
        <v>-1.60965270856778E-16</v>
      </c>
      <c r="CC53" s="1">
        <v>7.9537240780122198E-17</v>
      </c>
      <c r="CD53" s="1">
        <v>8.4543734893998105E-17</v>
      </c>
      <c r="CE53" s="1">
        <v>-6.1776653942107599E-17</v>
      </c>
      <c r="CF53" s="1">
        <v>1.5146643162798299E-17</v>
      </c>
      <c r="CG53" s="1">
        <v>-5.9953276556850703E-17</v>
      </c>
      <c r="CH53" s="1">
        <v>2.1608149297638699E-16</v>
      </c>
      <c r="CI53" s="1">
        <v>-1.35450579169646E-16</v>
      </c>
      <c r="CJ53" s="1">
        <v>2.87233001699555E-16</v>
      </c>
      <c r="CK53" s="1">
        <v>3.0761864952023802E-16</v>
      </c>
      <c r="CL53" s="1">
        <v>-2.4969472493873501E-17</v>
      </c>
      <c r="CM53" s="1">
        <v>1.9774407670125399E-16</v>
      </c>
      <c r="CN53" s="1">
        <v>-1.9462614842239999E-16</v>
      </c>
      <c r="CO53" s="1">
        <v>3.5307043746991502E-16</v>
      </c>
      <c r="CP53" s="1">
        <v>-7.4860771878331305E-17</v>
      </c>
      <c r="CQ53" s="1">
        <v>9.2526491026264601E-17</v>
      </c>
      <c r="CR53" s="1">
        <v>3.6971294081736799E-17</v>
      </c>
      <c r="CS53" s="1">
        <v>-1.2002795675781501E-16</v>
      </c>
      <c r="CT53" s="1">
        <v>1.6143177425245901E-16</v>
      </c>
      <c r="CU53" s="1">
        <v>4.0710570714003203E-17</v>
      </c>
      <c r="CV53" s="1">
        <v>1.46658672619402E-16</v>
      </c>
      <c r="CW53" s="1">
        <v>-1.3492666306054101E-16</v>
      </c>
      <c r="CX53" s="1">
        <v>4.4814104355879801E-17</v>
      </c>
      <c r="CY53" s="1">
        <v>1.83914477127197E-16</v>
      </c>
      <c r="CZ53" s="1">
        <v>-1.5045338022309501E-16</v>
      </c>
      <c r="DA53" s="1">
        <v>-2.0547325234496999E-17</v>
      </c>
      <c r="DB53" s="1">
        <v>8.1252482498325099E-17</v>
      </c>
      <c r="DC53" s="1">
        <v>-4.28452769885516E-16</v>
      </c>
      <c r="DD53" s="1">
        <v>6.3503754121550194E-17</v>
      </c>
      <c r="DE53" s="1">
        <v>-2.20259906505166E-16</v>
      </c>
      <c r="DF53" s="1">
        <v>-5.7471524284383495E-16</v>
      </c>
      <c r="DG53" s="1">
        <v>-1.3172039964841101E-16</v>
      </c>
      <c r="DH53" s="1">
        <v>-1.9461217237877399E-16</v>
      </c>
      <c r="DI53" s="1">
        <v>2.20143862991393E-16</v>
      </c>
      <c r="DJ53" s="1">
        <v>3.9356059956001197E-17</v>
      </c>
      <c r="DK53" s="1">
        <v>2.1240939210839899E-17</v>
      </c>
      <c r="DL53" s="1">
        <v>4.0468856571962403E-17</v>
      </c>
      <c r="DM53" s="1">
        <v>-1.6651085297295099E-16</v>
      </c>
      <c r="DN53" s="1">
        <v>9.8176174573036601E-17</v>
      </c>
      <c r="DO53" s="1">
        <v>1.17209081171687E-16</v>
      </c>
      <c r="DP53" s="1">
        <v>-9.8948606666046403E-17</v>
      </c>
      <c r="DQ53" s="1">
        <v>2.1674148073917501E-17</v>
      </c>
      <c r="DR53" s="1">
        <v>2.4238406507861301E-16</v>
      </c>
      <c r="DS53" s="1">
        <v>-2.3677122290314199E-18</v>
      </c>
      <c r="DT53" s="1">
        <v>-1.6798911096987E-16</v>
      </c>
      <c r="DU53" s="1">
        <v>-1.91708458119309E-17</v>
      </c>
      <c r="DV53" s="1">
        <v>-1.8732943579967799E-16</v>
      </c>
      <c r="DW53" s="1">
        <v>2.4114689195150999E-16</v>
      </c>
      <c r="DX53" s="1">
        <v>-1.3054630575059999E-16</v>
      </c>
      <c r="DY53" s="1">
        <v>-7.4200086179404094E-18</v>
      </c>
      <c r="DZ53" s="1">
        <v>-5.8402857222742103E-17</v>
      </c>
      <c r="EA53" s="1">
        <v>-1.9941988028217201E-16</v>
      </c>
      <c r="EB53" s="1">
        <v>-2.5783197248629002E-16</v>
      </c>
      <c r="EC53" s="1">
        <v>8.04132049847268E-14</v>
      </c>
      <c r="ED53" s="1">
        <v>3.2590380047436998E-13</v>
      </c>
      <c r="EE53">
        <v>-1</v>
      </c>
      <c r="EF53" s="1">
        <v>7.8089437856570394E-14</v>
      </c>
      <c r="EG53" s="1">
        <v>4.6458063090954703E-17</v>
      </c>
      <c r="EH53" s="1">
        <v>-2.2898349882901501E-16</v>
      </c>
      <c r="EI53" s="1">
        <v>1.5778865844193001E-16</v>
      </c>
      <c r="EJ53" s="1">
        <v>-2.6649036835465398E-16</v>
      </c>
      <c r="EK53" s="1">
        <v>1.8465722079547899E-16</v>
      </c>
      <c r="EL53" s="1">
        <v>-1.4915410142542301E-16</v>
      </c>
      <c r="EM53" s="1">
        <v>4.3749447576493901E-16</v>
      </c>
      <c r="EN53" s="1">
        <v>1.00084343096694E-16</v>
      </c>
      <c r="EO53" s="1">
        <v>7.4089322720859604E-17</v>
      </c>
      <c r="EP53" s="1">
        <v>2.1024434890080501E-16</v>
      </c>
      <c r="EQ53" s="1">
        <v>-2.51482062662436E-17</v>
      </c>
      <c r="ER53" s="1">
        <v>-4.1458227686588102E-16</v>
      </c>
      <c r="ES53" s="1">
        <v>-7.5440290149697899E-19</v>
      </c>
      <c r="ET53" s="1">
        <v>-3.2882872533366103E-17</v>
      </c>
      <c r="EU53" s="1">
        <v>1.58792050051058E-16</v>
      </c>
      <c r="EV53" s="1">
        <v>4.85069508996064E-17</v>
      </c>
      <c r="EW53" s="1">
        <v>1.3278026612614801E-16</v>
      </c>
      <c r="EX53" s="1">
        <v>6.2969337813125899E-16</v>
      </c>
      <c r="EY53" s="1">
        <v>-4.1510215871755601E-16</v>
      </c>
      <c r="EZ53" s="1">
        <v>2.0960757493097801E-16</v>
      </c>
      <c r="FA53" s="1">
        <v>1.04735001416139E-16</v>
      </c>
    </row>
    <row r="54" spans="1:157" x14ac:dyDescent="0.2">
      <c r="A54" t="s">
        <v>208</v>
      </c>
      <c r="B54" s="1">
        <v>2.6295522429757198E-16</v>
      </c>
      <c r="C54" s="1">
        <v>2.5204536014874098E-16</v>
      </c>
      <c r="D54" s="1">
        <v>1.9147010366095899E-16</v>
      </c>
      <c r="E54" s="1">
        <v>2.8602269749705298E-16</v>
      </c>
      <c r="F54" s="1">
        <v>-3.29294542522272E-16</v>
      </c>
      <c r="G54" s="1">
        <v>-2.3410679497071601E-16</v>
      </c>
      <c r="H54" s="1">
        <v>3.35979104897907E-16</v>
      </c>
      <c r="I54" s="1">
        <v>-1.1946862144986599E-16</v>
      </c>
      <c r="J54" s="1">
        <v>-1.02068952451796E-16</v>
      </c>
      <c r="K54" s="1">
        <v>-7.6775066339154496E-17</v>
      </c>
      <c r="L54" s="1">
        <v>-3.4582047071612402E-16</v>
      </c>
      <c r="M54" s="1">
        <v>-1.3182219334141799E-16</v>
      </c>
      <c r="N54" s="1">
        <v>2.0501641900994501E-16</v>
      </c>
      <c r="O54" s="1">
        <v>2.4443348921639999E-17</v>
      </c>
      <c r="P54" s="1">
        <v>2.0376224579206999E-17</v>
      </c>
      <c r="Q54" s="1">
        <v>-1.1238140311836301E-17</v>
      </c>
      <c r="R54" s="1">
        <v>6.3168329074426299E-17</v>
      </c>
      <c r="S54" s="1">
        <v>2.9521288296146898E-16</v>
      </c>
      <c r="T54" s="1">
        <v>-2.0649816221114699E-17</v>
      </c>
      <c r="U54" s="1">
        <v>4.31057833269495E-16</v>
      </c>
      <c r="V54" s="1">
        <v>3.08743509274026E-18</v>
      </c>
      <c r="W54" s="1">
        <v>1.04172289008467E-16</v>
      </c>
      <c r="X54" s="1">
        <v>2.3413315429568501E-17</v>
      </c>
      <c r="Y54" s="1">
        <v>-1.2768837528763001E-16</v>
      </c>
      <c r="Z54" s="1">
        <v>-4.4323918153163002E-17</v>
      </c>
      <c r="AA54" s="1">
        <v>3.2474899050222002E-17</v>
      </c>
      <c r="AB54" s="1">
        <v>1.49956634905571E-16</v>
      </c>
      <c r="AC54" s="1">
        <v>1.2558188527659999E-16</v>
      </c>
      <c r="AD54" s="1">
        <v>2.99534766154995E-16</v>
      </c>
      <c r="AE54" s="1">
        <v>-8.0957715032668005E-17</v>
      </c>
      <c r="AF54" s="1">
        <v>5.3116534362483898E-17</v>
      </c>
      <c r="AG54" s="1">
        <v>-3.0122190383128398E-16</v>
      </c>
      <c r="AH54" s="1">
        <v>-1.80176189858726E-16</v>
      </c>
      <c r="AI54" s="1">
        <v>4.0883087393514301E-16</v>
      </c>
      <c r="AJ54" s="1">
        <v>-5.2276760134053599E-17</v>
      </c>
      <c r="AK54" s="1">
        <v>-4.9449559631470302E-16</v>
      </c>
      <c r="AL54" s="1">
        <v>1.03647711631694E-16</v>
      </c>
      <c r="AM54" s="1">
        <v>1.1162184745712599E-16</v>
      </c>
      <c r="AN54" s="1">
        <v>-4.22087448982254E-16</v>
      </c>
      <c r="AO54" s="1">
        <v>1.0674235506462499E-16</v>
      </c>
      <c r="AP54" s="1">
        <v>2.4305560268132101E-16</v>
      </c>
      <c r="AQ54" s="1">
        <v>1.33242596812826E-16</v>
      </c>
      <c r="AR54" s="1">
        <v>2.6662056080723901E-17</v>
      </c>
      <c r="AS54" s="1">
        <v>-3.6430544465533402E-17</v>
      </c>
      <c r="AT54" s="1">
        <v>6.9573114961609402E-17</v>
      </c>
      <c r="AU54" s="1">
        <v>-2.10514792447009E-16</v>
      </c>
      <c r="AV54" s="1">
        <v>-1.8606405889626299E-16</v>
      </c>
      <c r="AW54" s="1">
        <v>5.6283857037390402E-17</v>
      </c>
      <c r="AX54" s="1">
        <v>-2.6823161747292001E-16</v>
      </c>
      <c r="AY54" s="1">
        <v>2.7821644185514798E-16</v>
      </c>
      <c r="AZ54" s="1">
        <v>-6.4208485533662703E-17</v>
      </c>
      <c r="BA54" s="1">
        <v>-1.44009153560382E-16</v>
      </c>
      <c r="BB54" s="1">
        <v>1.45269538585905E-16</v>
      </c>
      <c r="BC54" s="1">
        <v>-1.93963768657663E-16</v>
      </c>
      <c r="BD54" s="1">
        <v>3.1536730692167198E-17</v>
      </c>
      <c r="BE54" s="1">
        <v>8.1774334460018493E-18</v>
      </c>
      <c r="BF54" s="1">
        <v>-4.3787616290007799E-17</v>
      </c>
      <c r="BG54" s="1">
        <v>1.8728004342911E-16</v>
      </c>
      <c r="BH54" s="1">
        <v>-3.53451602296169E-16</v>
      </c>
      <c r="BI54" s="1">
        <v>-1.1689054672107E-17</v>
      </c>
      <c r="BJ54" s="1">
        <v>9.6158144787624304E-17</v>
      </c>
      <c r="BK54" s="1">
        <v>8.2336194979876706E-17</v>
      </c>
      <c r="BL54" s="1">
        <v>2.3530575274724498E-16</v>
      </c>
      <c r="BM54" s="1">
        <v>-4.8860183142289904E-16</v>
      </c>
      <c r="BN54" s="1">
        <v>1.9130075001104601E-16</v>
      </c>
      <c r="BO54" s="1">
        <v>-2.6868350955027101E-16</v>
      </c>
      <c r="BP54" s="1">
        <v>4.2732155613885598E-16</v>
      </c>
      <c r="BQ54" s="1">
        <v>-2.1485837740052401E-17</v>
      </c>
      <c r="BR54" s="1">
        <v>1.49882480016629E-17</v>
      </c>
      <c r="BS54" s="1">
        <v>1.3231713427296399E-16</v>
      </c>
      <c r="BT54" s="1">
        <v>2.8455224830056497E-17</v>
      </c>
      <c r="BU54" s="1">
        <v>-1.4040967712486201E-16</v>
      </c>
      <c r="BV54" s="1">
        <v>-2.51647174864054E-16</v>
      </c>
      <c r="BW54" s="1">
        <v>5.9802940120053298E-16</v>
      </c>
      <c r="BX54" s="1">
        <v>1.02571666506006E-16</v>
      </c>
      <c r="BY54" s="1">
        <v>-3.84024409494346E-16</v>
      </c>
      <c r="BZ54" s="1">
        <v>-2.09467859724223E-16</v>
      </c>
      <c r="CA54" s="1">
        <v>-2.8291535713023898E-17</v>
      </c>
      <c r="CB54" s="1">
        <v>2.5465447342182498E-16</v>
      </c>
      <c r="CC54" s="1">
        <v>3.0582124560608402E-18</v>
      </c>
      <c r="CD54" s="1">
        <v>-2.2441179731481402E-16</v>
      </c>
      <c r="CE54" s="1">
        <v>1.9175978892894601E-17</v>
      </c>
      <c r="CF54" s="1">
        <v>-2.2142500032409701E-17</v>
      </c>
      <c r="CG54" s="1">
        <v>1.5400060200494499E-16</v>
      </c>
      <c r="CH54" s="1">
        <v>-7.7249404791163702E-19</v>
      </c>
      <c r="CI54" s="1">
        <v>1.60345019337419E-17</v>
      </c>
      <c r="CJ54" s="1">
        <v>-6.0919668357734002E-18</v>
      </c>
      <c r="CK54" s="1">
        <v>6.0704818450642305E-16</v>
      </c>
      <c r="CL54" s="1">
        <v>1.34638428064913E-16</v>
      </c>
      <c r="CM54" s="1">
        <v>3.6466991840784098E-16</v>
      </c>
      <c r="CN54" s="1">
        <v>-2.12187597814539E-15</v>
      </c>
      <c r="CO54" s="1">
        <v>-8.86877377093196E-17</v>
      </c>
      <c r="CP54" s="1">
        <v>-3.11596739757021E-16</v>
      </c>
      <c r="CQ54" s="1">
        <v>-2.3772657291049299E-16</v>
      </c>
      <c r="CR54" s="1">
        <v>7.4433867272931297E-17</v>
      </c>
      <c r="CS54">
        <v>1</v>
      </c>
      <c r="CT54" s="1">
        <v>1.7314708694593599E-16</v>
      </c>
      <c r="CU54" s="1">
        <v>4.2741330670235299E-17</v>
      </c>
      <c r="CV54" s="1">
        <v>-2.8083038553037599E-16</v>
      </c>
      <c r="CW54" s="1">
        <v>-2.2408424164936301E-16</v>
      </c>
      <c r="CX54" s="1">
        <v>-3.6535720493673399E-16</v>
      </c>
      <c r="CY54" s="1">
        <v>1.26770286078312E-16</v>
      </c>
      <c r="CZ54" s="1">
        <v>6.5135986610906494E-17</v>
      </c>
      <c r="DA54" s="1">
        <v>-2.07675538007795E-17</v>
      </c>
      <c r="DB54" s="1">
        <v>-5.0914303426514298E-17</v>
      </c>
      <c r="DC54" s="1">
        <v>2.7991940159560502E-16</v>
      </c>
      <c r="DD54" s="1">
        <v>-2.84170448199637E-16</v>
      </c>
      <c r="DE54" s="1">
        <v>-6.9288142118349601E-17</v>
      </c>
      <c r="DF54" s="1">
        <v>-1.9403237832638301E-16</v>
      </c>
      <c r="DG54" s="1">
        <v>-1.7009438027454701E-16</v>
      </c>
      <c r="DH54" s="1">
        <v>2.08486148538328E-16</v>
      </c>
      <c r="DI54" s="1">
        <v>-7.3251409278554297E-18</v>
      </c>
      <c r="DJ54" s="1">
        <v>-7.1137964213590694E-17</v>
      </c>
      <c r="DK54" s="1">
        <v>-1.56023466473453E-16</v>
      </c>
      <c r="DL54" s="1">
        <v>-1.02344013749681E-16</v>
      </c>
      <c r="DM54" s="1">
        <v>-3.42582263829642E-17</v>
      </c>
      <c r="DN54" s="1">
        <v>7.60477450291826E-17</v>
      </c>
      <c r="DO54" s="1">
        <v>1.7569669133184402E-17</v>
      </c>
      <c r="DP54" s="1">
        <v>-9.5986438815990404E-17</v>
      </c>
      <c r="DQ54" s="1">
        <v>1.09021912705296E-16</v>
      </c>
      <c r="DR54" s="1">
        <v>-1.3761416657153999E-17</v>
      </c>
      <c r="DS54" s="1">
        <v>-1.4827794215064399E-16</v>
      </c>
      <c r="DT54" s="1">
        <v>1.47300025839119E-16</v>
      </c>
      <c r="DU54" s="1">
        <v>-1.6494244923770401E-16</v>
      </c>
      <c r="DV54" s="1">
        <v>9.7525493037249796E-18</v>
      </c>
      <c r="DW54" s="1">
        <v>2.6308165715360701E-16</v>
      </c>
      <c r="DX54" s="1">
        <v>-1.8896238718834101E-16</v>
      </c>
      <c r="DY54" s="1">
        <v>-2.2323722731477E-16</v>
      </c>
      <c r="DZ54" s="1">
        <v>2.58954544042077E-16</v>
      </c>
      <c r="EA54" s="1">
        <v>-2.3167605440475901E-16</v>
      </c>
      <c r="EB54" s="1">
        <v>-3.4699271859617202E-16</v>
      </c>
      <c r="EC54" s="1">
        <v>-2.43246368990383E-16</v>
      </c>
      <c r="ED54" s="1">
        <v>3.1315824499527099E-16</v>
      </c>
      <c r="EE54" s="1">
        <v>1.2710237593328201E-16</v>
      </c>
      <c r="EF54" s="1">
        <v>2.75702448067716E-16</v>
      </c>
      <c r="EG54" s="1">
        <v>6.9063678387356498E-17</v>
      </c>
      <c r="EH54" s="1">
        <v>-1.6826817716970599E-16</v>
      </c>
      <c r="EI54" s="1">
        <v>3.9916385732727401E-17</v>
      </c>
      <c r="EJ54" s="1">
        <v>1.6531532807541701E-16</v>
      </c>
      <c r="EK54" s="1">
        <v>-3.7368582885160999E-16</v>
      </c>
      <c r="EL54" s="1">
        <v>-2.9005679061043403E-17</v>
      </c>
      <c r="EM54" s="1">
        <v>2.1179917659575701E-16</v>
      </c>
      <c r="EN54" s="1">
        <v>8.8559128731550996E-17</v>
      </c>
      <c r="EO54" s="1">
        <v>-1.9459587530331899E-16</v>
      </c>
      <c r="EP54" s="1">
        <v>-3.1050418641910999E-16</v>
      </c>
      <c r="EQ54" s="1">
        <v>2.0246478970930401E-16</v>
      </c>
      <c r="ER54" s="1">
        <v>-2.3936735552600399E-16</v>
      </c>
      <c r="ES54" s="1">
        <v>-4.1317488198905699E-16</v>
      </c>
      <c r="ET54" s="1">
        <v>5.6227738726348204E-17</v>
      </c>
      <c r="EU54" s="1">
        <v>-3.1198280872558199E-17</v>
      </c>
      <c r="EV54" s="1">
        <v>1.08066441625284E-16</v>
      </c>
      <c r="EW54" s="1">
        <v>9.5243605124547406E-17</v>
      </c>
      <c r="EX54" s="1">
        <v>-9.7598012940034402E-17</v>
      </c>
      <c r="EY54" s="1">
        <v>-2.8764051971677601E-18</v>
      </c>
      <c r="EZ54" s="1">
        <v>-1.93431136653652E-16</v>
      </c>
      <c r="FA54" s="1">
        <v>-5.7493634569299397E-17</v>
      </c>
    </row>
    <row r="55" spans="1:157" x14ac:dyDescent="0.2">
      <c r="A55" t="s">
        <v>209</v>
      </c>
      <c r="B55" s="1">
        <v>1.8352968894581099E-17</v>
      </c>
      <c r="C55" s="1">
        <v>-2.4485419610065301E-16</v>
      </c>
      <c r="D55" s="1">
        <v>9.93129189996673E-17</v>
      </c>
      <c r="E55" s="1">
        <v>-3.5620107124295602E-16</v>
      </c>
      <c r="F55" s="1">
        <v>-9.8659416348670603E-17</v>
      </c>
      <c r="G55" s="1">
        <v>-1.42592852903371E-16</v>
      </c>
      <c r="H55" s="1">
        <v>-9.07602009698454E-17</v>
      </c>
      <c r="I55" s="1">
        <v>-2.1846344514713301E-16</v>
      </c>
      <c r="J55" s="1">
        <v>4.3735063923818701E-17</v>
      </c>
      <c r="K55" s="1">
        <v>-7.6802171393585E-17</v>
      </c>
      <c r="L55" s="1">
        <v>1.11846571399312E-16</v>
      </c>
      <c r="M55" s="1">
        <v>1.09307669114347E-16</v>
      </c>
      <c r="N55" s="1">
        <v>-1.4431564414589299E-16</v>
      </c>
      <c r="O55" s="1">
        <v>2.85975688182165E-16</v>
      </c>
      <c r="P55" s="1">
        <v>-5.1835028240183297E-17</v>
      </c>
      <c r="Q55" s="1">
        <v>6.3917457283890902E-17</v>
      </c>
      <c r="R55" s="1">
        <v>-1.88095524399077E-16</v>
      </c>
      <c r="S55" s="1">
        <v>2.65136936597411E-16</v>
      </c>
      <c r="T55" s="1">
        <v>-5.5633971008608E-17</v>
      </c>
      <c r="U55" s="1">
        <v>4.66097735811388E-17</v>
      </c>
      <c r="V55" s="1">
        <v>3.1145316767245898E-16</v>
      </c>
      <c r="W55" s="1">
        <v>2.14966267320261E-16</v>
      </c>
      <c r="X55" s="1">
        <v>-2.4860773518599099E-17</v>
      </c>
      <c r="Y55" s="1">
        <v>-2.8311069100100602E-16</v>
      </c>
      <c r="Z55" s="1">
        <v>-2.2960089948635399E-16</v>
      </c>
      <c r="AA55" s="1">
        <v>1.5683980276135101E-16</v>
      </c>
      <c r="AB55" s="1">
        <v>2.7809278143684697E-17</v>
      </c>
      <c r="AC55" s="1">
        <v>-1.5850617856848199E-17</v>
      </c>
      <c r="AD55" s="1">
        <v>2.4262454682667E-16</v>
      </c>
      <c r="AE55" s="1">
        <v>6.8120083684084997E-17</v>
      </c>
      <c r="AF55" s="1">
        <v>-2.3893885274656499E-16</v>
      </c>
      <c r="AG55" s="1">
        <v>-1.67012405395315E-16</v>
      </c>
      <c r="AH55" s="1">
        <v>-4.0588378876415898E-16</v>
      </c>
      <c r="AI55" s="1">
        <v>1.7256289051494701E-16</v>
      </c>
      <c r="AJ55" s="1">
        <v>1.05225092638198E-16</v>
      </c>
      <c r="AK55" s="1">
        <v>-5.5615911524996999E-17</v>
      </c>
      <c r="AL55" s="1">
        <v>1.2231701405215599E-16</v>
      </c>
      <c r="AM55" s="1">
        <v>-1.3309611001125401E-16</v>
      </c>
      <c r="AN55" s="1">
        <v>7.0258655450661904E-19</v>
      </c>
      <c r="AO55" s="1">
        <v>-2.8949155259843503E-17</v>
      </c>
      <c r="AP55" s="1">
        <v>-1.92657763575489E-16</v>
      </c>
      <c r="AQ55" s="1">
        <v>4.4256269034949702E-17</v>
      </c>
      <c r="AR55" s="1">
        <v>1.3298078458713599E-16</v>
      </c>
      <c r="AS55" s="1">
        <v>3.1708413613162098E-16</v>
      </c>
      <c r="AT55" s="1">
        <v>8.0612543017752403E-17</v>
      </c>
      <c r="AU55" s="1">
        <v>2.7976905324746502E-16</v>
      </c>
      <c r="AV55" s="1">
        <v>-1.5321432821426601E-16</v>
      </c>
      <c r="AW55" s="1">
        <v>-6.4651462589254305E-16</v>
      </c>
      <c r="AX55" s="1">
        <v>-2.6888213877638901E-17</v>
      </c>
      <c r="AY55" s="1">
        <v>-7.5146221981559997E-17</v>
      </c>
      <c r="AZ55" s="1">
        <v>-2.6905662756353998E-16</v>
      </c>
      <c r="BA55" s="1">
        <v>5.5944832100251906E-17</v>
      </c>
      <c r="BB55" s="1">
        <v>1.56701095242045E-16</v>
      </c>
      <c r="BC55" s="1">
        <v>-6.2666885569659802E-17</v>
      </c>
      <c r="BD55" s="1">
        <v>-1.9189023200277799E-16</v>
      </c>
      <c r="BE55" s="1">
        <v>-2.9704278130154302E-16</v>
      </c>
      <c r="BF55" s="1">
        <v>-2.8280068583524002E-16</v>
      </c>
      <c r="BG55" s="1">
        <v>1.1425839183749E-17</v>
      </c>
      <c r="BH55" s="1">
        <v>5.9856430250672499E-17</v>
      </c>
      <c r="BI55" s="1">
        <v>-9.8452333525262798E-17</v>
      </c>
      <c r="BJ55" s="1">
        <v>-1.6529847965668201E-18</v>
      </c>
      <c r="BK55" s="1">
        <v>1.11924405786232E-16</v>
      </c>
      <c r="BL55" s="1">
        <v>-1.6601845766183701E-17</v>
      </c>
      <c r="BM55" s="1">
        <v>1.4074150696243601E-16</v>
      </c>
      <c r="BN55" s="1">
        <v>-1.5708617759569201E-16</v>
      </c>
      <c r="BO55" s="1">
        <v>5.3058514392923896E-16</v>
      </c>
      <c r="BP55" s="1">
        <v>-7.9202702996301196E-18</v>
      </c>
      <c r="BQ55" s="1">
        <v>7.2284944685733097E-17</v>
      </c>
      <c r="BR55" s="1">
        <v>-1.6231057093523301E-17</v>
      </c>
      <c r="BS55" s="1">
        <v>2.1010821663232299E-16</v>
      </c>
      <c r="BT55" s="1">
        <v>-1.27514669220267E-16</v>
      </c>
      <c r="BU55" s="1">
        <v>1.2399019490524401E-16</v>
      </c>
      <c r="BV55" s="1">
        <v>-2.23242013190627E-16</v>
      </c>
      <c r="BW55" s="1">
        <v>4.1966670888187898E-16</v>
      </c>
      <c r="BX55" s="1">
        <v>-3.2899564352656798E-16</v>
      </c>
      <c r="BY55" s="1">
        <v>-3.42607886505423E-16</v>
      </c>
      <c r="BZ55" s="1">
        <v>2.3852447794687301E-17</v>
      </c>
      <c r="CA55" s="1">
        <v>-1.6620448727288401E-16</v>
      </c>
      <c r="CB55" s="1">
        <v>-1.8638732364226201E-16</v>
      </c>
      <c r="CC55" s="1">
        <v>1.7781847365003399E-16</v>
      </c>
      <c r="CD55" s="1">
        <v>2.1662936447456401E-16</v>
      </c>
      <c r="CE55" s="1">
        <v>-8.1221989312206401E-18</v>
      </c>
      <c r="CF55" s="1">
        <v>-1.3313325051764299E-16</v>
      </c>
      <c r="CG55" s="1">
        <v>-1.49977076393364E-17</v>
      </c>
      <c r="CH55" s="1">
        <v>-1.44009153560384E-16</v>
      </c>
      <c r="CI55" s="1">
        <v>-1.6558748767519201E-16</v>
      </c>
      <c r="CJ55" s="1">
        <v>-2.6669192333304298E-16</v>
      </c>
      <c r="CK55" s="1">
        <v>4.40696842896309E-16</v>
      </c>
      <c r="CL55" s="1">
        <v>9.9606204157657898E-17</v>
      </c>
      <c r="CM55" s="1">
        <v>-1.59331132543251E-17</v>
      </c>
      <c r="CN55" s="1">
        <v>2.4674916786465501E-16</v>
      </c>
      <c r="CO55" s="1">
        <v>3.0215359294455298E-16</v>
      </c>
      <c r="CP55" s="1">
        <v>4.5942389432715398E-16</v>
      </c>
      <c r="CQ55" s="1">
        <v>1.0107644159585499E-16</v>
      </c>
      <c r="CR55" s="1">
        <v>1.98849454697421E-16</v>
      </c>
      <c r="CS55" s="1">
        <v>-1.9353008778868501E-17</v>
      </c>
      <c r="CT55" s="1">
        <v>1.52334640398949E-16</v>
      </c>
      <c r="CU55" s="1">
        <v>7.6498198951587601E-17</v>
      </c>
      <c r="CV55" s="1">
        <v>3.8379062840091898E-17</v>
      </c>
      <c r="CW55" s="1">
        <v>1.15049428130263E-16</v>
      </c>
      <c r="CX55" s="1">
        <v>6.4672453532812899E-17</v>
      </c>
      <c r="CY55" s="1">
        <v>1.10246393813051E-16</v>
      </c>
      <c r="CZ55" s="1">
        <v>2.49884883835386E-16</v>
      </c>
      <c r="DA55" s="1">
        <v>-1.3848056951366001E-16</v>
      </c>
      <c r="DB55" s="1">
        <v>-1.8484545898046499E-16</v>
      </c>
      <c r="DC55" s="1">
        <v>1.32087376586019E-16</v>
      </c>
      <c r="DD55" s="1">
        <v>-1.7949157547915699E-17</v>
      </c>
      <c r="DE55" s="1">
        <v>-2.7447255622828299E-16</v>
      </c>
      <c r="DF55" s="1">
        <v>1.76979063999312E-17</v>
      </c>
      <c r="DG55" s="1">
        <v>3.1048839258367402E-17</v>
      </c>
      <c r="DH55" s="1">
        <v>1.0239400134530999E-16</v>
      </c>
      <c r="DI55" s="1">
        <v>-6.5546797590327702E-17</v>
      </c>
      <c r="DJ55" s="1">
        <v>-1.4102907515060499E-17</v>
      </c>
      <c r="DK55" s="1">
        <v>2.5106596877515701E-16</v>
      </c>
      <c r="DL55" s="1">
        <v>-1.76505899531847E-16</v>
      </c>
      <c r="DM55" s="1">
        <v>-1.4562256840964401E-16</v>
      </c>
      <c r="DN55" s="1">
        <v>-4.37677924188993E-18</v>
      </c>
      <c r="DO55" s="1">
        <v>3.01861110740314E-17</v>
      </c>
      <c r="DP55" s="1">
        <v>-1.4455433688800601E-16</v>
      </c>
      <c r="DQ55" s="1">
        <v>2.6034878578101702E-16</v>
      </c>
      <c r="DR55" s="1">
        <v>2.8994930124005702E-17</v>
      </c>
      <c r="DS55" s="1">
        <v>-1.1517854309913199E-16</v>
      </c>
      <c r="DT55" s="1">
        <v>3.22654616417996E-16</v>
      </c>
      <c r="DU55" s="1">
        <v>-6.4618955285377999E-16</v>
      </c>
      <c r="DV55" s="1">
        <v>1.2837462787951199E-16</v>
      </c>
      <c r="DW55">
        <v>1</v>
      </c>
      <c r="DX55" s="1">
        <v>7.9091042050343998E-16</v>
      </c>
      <c r="DY55" s="1">
        <v>1.9641863226090601E-12</v>
      </c>
      <c r="DZ55" s="1">
        <v>2.7444336149789798E-16</v>
      </c>
      <c r="EA55" s="1">
        <v>-2.6279138273650999E-16</v>
      </c>
      <c r="EB55" s="1">
        <v>-2.9673856826790299E-17</v>
      </c>
      <c r="EC55" s="1">
        <v>8.7045340824585302E-17</v>
      </c>
      <c r="ED55" s="1">
        <v>1.7335037485327399E-16</v>
      </c>
      <c r="EE55" s="1">
        <v>3.3598747698967698E-16</v>
      </c>
      <c r="EF55" s="1">
        <v>3.4522352424654201E-16</v>
      </c>
      <c r="EG55" s="1">
        <v>1.9905951886833201E-16</v>
      </c>
      <c r="EH55" s="1">
        <v>-5.3689691581483097E-16</v>
      </c>
      <c r="EI55" s="1">
        <v>5.1248586003423697E-17</v>
      </c>
      <c r="EJ55" s="1">
        <v>3.3750097132057698E-17</v>
      </c>
      <c r="EK55" s="1">
        <v>-1.36346925502543E-16</v>
      </c>
      <c r="EL55" s="1">
        <v>1.32234355157591E-16</v>
      </c>
      <c r="EM55" s="1">
        <v>-1.15723636424337E-16</v>
      </c>
      <c r="EN55" s="1">
        <v>-1.7488598162379701E-16</v>
      </c>
      <c r="EO55" s="1">
        <v>-2.59597585735737E-16</v>
      </c>
      <c r="EP55" s="1">
        <v>-4.4243432441419402E-17</v>
      </c>
      <c r="EQ55" s="1">
        <v>2.9120637665566602E-16</v>
      </c>
      <c r="ER55" s="1">
        <v>5.2912204910213501E-17</v>
      </c>
      <c r="ES55" s="1">
        <v>-1.8234180230797301E-16</v>
      </c>
      <c r="ET55" s="1">
        <v>4.2109363820802601E-17</v>
      </c>
      <c r="EU55" s="1">
        <v>5.1447365884338298E-16</v>
      </c>
      <c r="EV55" s="1">
        <v>9.3351669538279698E-17</v>
      </c>
      <c r="EW55" s="1">
        <v>2.25989184551028E-17</v>
      </c>
      <c r="EX55" s="1">
        <v>-1.8165143215103699E-16</v>
      </c>
      <c r="EY55" s="1">
        <v>-8.8762851362362602E-17</v>
      </c>
      <c r="EZ55" s="1">
        <v>-1.6849042175968E-16</v>
      </c>
      <c r="FA55" s="1">
        <v>9.1149814965802999E-17</v>
      </c>
    </row>
    <row r="56" spans="1:157" x14ac:dyDescent="0.2">
      <c r="A56" t="s">
        <v>210</v>
      </c>
      <c r="B56" s="1">
        <v>5.9333527065981303E-17</v>
      </c>
      <c r="C56" s="1">
        <v>5.2678601538116302E-17</v>
      </c>
      <c r="D56" s="1">
        <v>-3.25043811311153E-16</v>
      </c>
      <c r="E56" s="1">
        <v>5.8042000974359E-16</v>
      </c>
      <c r="F56" s="1">
        <v>1.1791627320055999E-16</v>
      </c>
      <c r="G56" s="1">
        <v>-4.7878081804236299E-16</v>
      </c>
      <c r="H56" s="1">
        <v>3.1119648200314799E-16</v>
      </c>
      <c r="I56" s="1">
        <v>-6.0385440932681602E-16</v>
      </c>
      <c r="J56" s="1">
        <v>4.3625690794503901E-16</v>
      </c>
      <c r="K56" s="1">
        <v>1.07871339898747E-16</v>
      </c>
      <c r="L56" s="1">
        <v>-4.8855656022656097E-16</v>
      </c>
      <c r="M56" s="1">
        <v>-4.6028710514916103E-16</v>
      </c>
      <c r="N56" s="1">
        <v>-3.4592203089762401E-16</v>
      </c>
      <c r="O56" s="1">
        <v>-1.79398564724186E-16</v>
      </c>
      <c r="P56" s="1">
        <v>3.0713414667454298E-17</v>
      </c>
      <c r="Q56" s="1">
        <v>1.33843271175478E-17</v>
      </c>
      <c r="R56" s="1">
        <v>1.05337017320551E-17</v>
      </c>
      <c r="S56" s="1">
        <v>-4.0998237681459299E-17</v>
      </c>
      <c r="T56" s="1">
        <v>-3.2727023741301598E-17</v>
      </c>
      <c r="U56" s="1">
        <v>-1.56364080938001E-16</v>
      </c>
      <c r="V56" s="1">
        <v>-4.7691470117148205E-16</v>
      </c>
      <c r="W56" s="1">
        <v>-3.9981085343686001E-17</v>
      </c>
      <c r="X56" s="1">
        <v>-1.27932936510181E-16</v>
      </c>
      <c r="Y56" s="1">
        <v>3.6607345316412101E-16</v>
      </c>
      <c r="Z56" s="1">
        <v>1.16687700054952E-16</v>
      </c>
      <c r="AA56" s="1">
        <v>-8.1233873456837494E-18</v>
      </c>
      <c r="AB56" s="1">
        <v>-3.3042377336800901E-16</v>
      </c>
      <c r="AC56" s="1">
        <v>1.64193591263068E-16</v>
      </c>
      <c r="AD56" s="1">
        <v>6.5234994642657295E-16</v>
      </c>
      <c r="AE56" s="1">
        <v>-2.6240191321343598E-16</v>
      </c>
      <c r="AF56" s="1">
        <v>3.7858608455741501E-17</v>
      </c>
      <c r="AG56" s="1">
        <v>3.1860736921877201E-17</v>
      </c>
      <c r="AH56" s="1">
        <v>-1.00135493870574E-16</v>
      </c>
      <c r="AI56" s="1">
        <v>4.8121178422019902E-16</v>
      </c>
      <c r="AJ56" s="1">
        <v>-1.9925254336446301E-16</v>
      </c>
      <c r="AK56" s="1">
        <v>3.5292373311717799E-16</v>
      </c>
      <c r="AL56" s="1">
        <v>3.6104015593892899E-16</v>
      </c>
      <c r="AM56" s="1">
        <v>1.77935613148697E-16</v>
      </c>
      <c r="AN56" s="1">
        <v>2.89558825427753E-16</v>
      </c>
      <c r="AO56" s="1">
        <v>-2.8774289366826399E-16</v>
      </c>
      <c r="AP56" s="1">
        <v>3.4963786850876001E-16</v>
      </c>
      <c r="AQ56" s="1">
        <v>-7.3579092082112702E-17</v>
      </c>
      <c r="AR56" s="1">
        <v>1.9472117493117999E-16</v>
      </c>
      <c r="AS56" s="1">
        <v>6.3170780861897599E-17</v>
      </c>
      <c r="AT56" s="1">
        <v>-2.8774291754493602E-16</v>
      </c>
      <c r="AU56" s="1">
        <v>-5.7764973555003401E-17</v>
      </c>
      <c r="AV56" s="1">
        <v>4.7330763754844899E-19</v>
      </c>
      <c r="AW56" s="1">
        <v>-2.2298454679868801E-16</v>
      </c>
      <c r="AX56" s="1">
        <v>1.34468174442514E-16</v>
      </c>
      <c r="AY56" s="1">
        <v>-2.4509438312307001E-16</v>
      </c>
      <c r="AZ56" s="1">
        <v>-1.85399100890613E-16</v>
      </c>
      <c r="BA56" s="1">
        <v>1.90216494899003E-16</v>
      </c>
      <c r="BB56" s="1">
        <v>-9.9941417446534601E-17</v>
      </c>
      <c r="BC56" s="1">
        <v>2.2036409155767499E-17</v>
      </c>
      <c r="BD56" s="1">
        <v>-3.1763735522036302E-16</v>
      </c>
      <c r="BE56" s="1">
        <v>-1.8169685982287099E-16</v>
      </c>
      <c r="BF56" s="1">
        <v>2.8498371905044302E-16</v>
      </c>
      <c r="BG56" s="1">
        <v>-3.0312556325152798E-16</v>
      </c>
      <c r="BH56" s="1">
        <v>-2.2395593477051E-16</v>
      </c>
      <c r="BI56" s="1">
        <v>1.3257674987129601E-16</v>
      </c>
      <c r="BJ56" s="1">
        <v>1.0095986868649E-16</v>
      </c>
      <c r="BK56" s="1">
        <v>2.9775391191061302E-16</v>
      </c>
      <c r="BL56" s="1">
        <v>5.4230437415009202E-17</v>
      </c>
      <c r="BM56" s="1">
        <v>1.8452121200855599E-16</v>
      </c>
      <c r="BN56" s="1">
        <v>-1.8312587621841599E-17</v>
      </c>
      <c r="BO56" s="1">
        <v>2.9317668482999399E-16</v>
      </c>
      <c r="BP56" s="1">
        <v>-2.4833273336899601E-17</v>
      </c>
      <c r="BQ56" s="1">
        <v>-5.6574177580061604E-17</v>
      </c>
      <c r="BR56" s="1">
        <v>-4.03152557495516E-16</v>
      </c>
      <c r="BS56" s="1">
        <v>-2.4495059928027398E-16</v>
      </c>
      <c r="BT56" s="1">
        <v>7.1158284986768098E-17</v>
      </c>
      <c r="BU56" s="1">
        <v>-6.8979940412376002E-17</v>
      </c>
      <c r="BV56" s="1">
        <v>2.6224438400748602E-16</v>
      </c>
      <c r="BW56" s="1">
        <v>-1.65423522895515E-16</v>
      </c>
      <c r="BX56" s="1">
        <v>8.6648823526154903E-17</v>
      </c>
      <c r="BY56" s="1">
        <v>1.1763593571468299E-17</v>
      </c>
      <c r="BZ56" s="1">
        <v>-6.59194920871192E-17</v>
      </c>
      <c r="CA56" s="1">
        <v>-5.8119933299461996E-17</v>
      </c>
      <c r="CB56" s="1">
        <v>-4.0811609115704999E-17</v>
      </c>
      <c r="CC56" s="1">
        <v>-2.6515932309410301E-16</v>
      </c>
      <c r="CD56" s="1">
        <v>-2.0304708528621599E-16</v>
      </c>
      <c r="CE56" s="1">
        <v>1.17710686372274E-16</v>
      </c>
      <c r="CF56" s="1">
        <v>-3.9529439461586802E-18</v>
      </c>
      <c r="CG56" s="1">
        <v>3.6633972640372E-16</v>
      </c>
      <c r="CH56" s="1">
        <v>-8.0400367353379199E-17</v>
      </c>
      <c r="CI56" s="1">
        <v>-6.6252096480374402E-18</v>
      </c>
      <c r="CJ56" s="1">
        <v>-1.73398232214782E-18</v>
      </c>
      <c r="CK56" s="1">
        <v>2.2629819262790599E-16</v>
      </c>
      <c r="CL56" s="1">
        <v>2.08829408640207E-16</v>
      </c>
      <c r="CM56" s="1">
        <v>4.1558295128492899E-16</v>
      </c>
      <c r="CN56" s="1">
        <v>3.0446387530818899E-16</v>
      </c>
      <c r="CO56" s="1">
        <v>-5.6500485713652304E-17</v>
      </c>
      <c r="CP56" s="1">
        <v>-3.3399567901421599E-17</v>
      </c>
      <c r="CQ56" s="1">
        <v>6.4543910580848502E-19</v>
      </c>
      <c r="CR56" s="1">
        <v>-1.86928312997764E-16</v>
      </c>
      <c r="CS56" s="1">
        <v>5.4733236172499596E-16</v>
      </c>
      <c r="CT56" s="1">
        <v>-9.3445945290515098E-17</v>
      </c>
      <c r="CU56" s="1">
        <v>1.6914083101047399E-16</v>
      </c>
      <c r="CV56">
        <v>1</v>
      </c>
      <c r="CW56" s="1">
        <v>-2.7392256731331701E-16</v>
      </c>
      <c r="CX56" s="1">
        <v>-3.2475164165197198E-18</v>
      </c>
      <c r="CY56" s="1">
        <v>-3.1962862876332202E-16</v>
      </c>
      <c r="CZ56" s="1">
        <v>-6.8838367623357099E-17</v>
      </c>
      <c r="DA56" s="1">
        <v>1.30065932457397E-16</v>
      </c>
      <c r="DB56" s="1">
        <v>-3.1909467540611301E-16</v>
      </c>
      <c r="DC56" s="1">
        <v>-2.6526266111366999E-17</v>
      </c>
      <c r="DD56" s="1">
        <v>-1.2347294563332401E-16</v>
      </c>
      <c r="DE56" s="1">
        <v>-3.7693220262700502E-16</v>
      </c>
      <c r="DF56" s="1">
        <v>-1.7142464544769399E-17</v>
      </c>
      <c r="DG56" s="1">
        <v>-3.6391500007567998E-17</v>
      </c>
      <c r="DH56" s="1">
        <v>-3.7540817859665802E-16</v>
      </c>
      <c r="DI56" s="1">
        <v>7.5174597585293004E-17</v>
      </c>
      <c r="DJ56" s="1">
        <v>-4.3764051777235801E-17</v>
      </c>
      <c r="DK56" s="1">
        <v>-1.08181907663633E-16</v>
      </c>
      <c r="DL56" s="1">
        <v>-3.7892832442415302E-16</v>
      </c>
      <c r="DM56" s="1">
        <v>-2.01671743484695E-16</v>
      </c>
      <c r="DN56" s="1">
        <v>-2.7288363265312401E-16</v>
      </c>
      <c r="DO56" s="1">
        <v>-4.0520101971488003E-17</v>
      </c>
      <c r="DP56" s="1">
        <v>-4.7555935440865198E-17</v>
      </c>
      <c r="DQ56" s="1">
        <v>-2.37133857730896E-16</v>
      </c>
      <c r="DR56" s="1">
        <v>-1.9733451065450601E-16</v>
      </c>
      <c r="DS56" s="1">
        <v>-1.6376535489638299E-16</v>
      </c>
      <c r="DT56" s="1">
        <v>2.7175462597772898E-16</v>
      </c>
      <c r="DU56" s="1">
        <v>7.0692541536925099E-17</v>
      </c>
      <c r="DV56" s="1">
        <v>3.5374583719915102E-16</v>
      </c>
      <c r="DW56" s="1">
        <v>6.6217647684551505E-17</v>
      </c>
      <c r="DX56" s="1">
        <v>-1.3175568048107601E-16</v>
      </c>
      <c r="DY56" s="1">
        <v>-2.1333287106251999E-16</v>
      </c>
      <c r="DZ56" s="1">
        <v>2.6013270518221499E-16</v>
      </c>
      <c r="EA56" s="1">
        <v>6.0050526363872405E-17</v>
      </c>
      <c r="EB56" s="1">
        <v>2.3991425052199198E-16</v>
      </c>
      <c r="EC56" s="1">
        <v>3.3236291712926201E-16</v>
      </c>
      <c r="ED56" s="1">
        <v>-2.71016661803506E-17</v>
      </c>
      <c r="EE56" s="1">
        <v>-1.19138572163105E-16</v>
      </c>
      <c r="EF56" s="1">
        <v>-1.4400237729681E-16</v>
      </c>
      <c r="EG56" s="1">
        <v>-1.0310762660336899E-16</v>
      </c>
      <c r="EH56" s="1">
        <v>2.96420873957538E-16</v>
      </c>
      <c r="EI56" s="1">
        <v>-4.8925000937114599E-17</v>
      </c>
      <c r="EJ56" s="1">
        <v>-5.78034552842833E-17</v>
      </c>
      <c r="EK56" s="1">
        <v>-4.51157197294856E-17</v>
      </c>
      <c r="EL56" s="1">
        <v>3.1228358198238198E-16</v>
      </c>
      <c r="EM56" s="1">
        <v>1.59684987834264E-17</v>
      </c>
      <c r="EN56" s="1">
        <v>2.03823580335619E-16</v>
      </c>
      <c r="EO56" s="1">
        <v>-5.6290286110241503E-17</v>
      </c>
      <c r="EP56" s="1">
        <v>-2.78214519666899E-17</v>
      </c>
      <c r="EQ56" s="1">
        <v>7.7995053558157903E-17</v>
      </c>
      <c r="ER56" s="1">
        <v>4.4415189702757198E-17</v>
      </c>
      <c r="ES56" s="1">
        <v>-4.3834600335506299E-16</v>
      </c>
      <c r="ET56" s="1">
        <v>1.45644132215527E-16</v>
      </c>
      <c r="EU56" s="1">
        <v>-4.0696298711690401E-16</v>
      </c>
      <c r="EV56" s="1">
        <v>2.19233667261991E-16</v>
      </c>
      <c r="EW56" s="1">
        <v>-1.51815289418062E-16</v>
      </c>
      <c r="EX56" s="1">
        <v>-1.4735126947755501E-16</v>
      </c>
      <c r="EY56" s="1">
        <v>-6.2664540427941794E-17</v>
      </c>
      <c r="EZ56" s="1">
        <v>2.0676837414265E-16</v>
      </c>
      <c r="FA56" s="1">
        <v>6.9474205559062203E-17</v>
      </c>
    </row>
    <row r="57" spans="1:157" x14ac:dyDescent="0.2">
      <c r="A57" t="s">
        <v>211</v>
      </c>
      <c r="B57" s="1">
        <v>1.9872832991034699E-17</v>
      </c>
      <c r="C57" s="1">
        <v>-6.0640760847269297E-16</v>
      </c>
      <c r="D57" s="1">
        <v>-2.1440097960900899E-16</v>
      </c>
      <c r="E57" s="1">
        <v>-1.65253163393999E-16</v>
      </c>
      <c r="F57" s="1">
        <v>1.747015083784E-16</v>
      </c>
      <c r="G57" s="1">
        <v>-2.6989008659519199E-16</v>
      </c>
      <c r="H57" s="1">
        <v>2.7542917860393601E-16</v>
      </c>
      <c r="I57" s="1">
        <v>-2.2607397690397098E-16</v>
      </c>
      <c r="J57" s="1">
        <v>-1.46798697753492E-16</v>
      </c>
      <c r="K57" s="1">
        <v>1.9092122631148199E-17</v>
      </c>
      <c r="L57" s="1">
        <v>-1.73541592541119E-16</v>
      </c>
      <c r="M57" s="1">
        <v>4.0385574433581299E-16</v>
      </c>
      <c r="N57" s="1">
        <v>3.3913316755640999E-16</v>
      </c>
      <c r="O57" s="1">
        <v>-2.1440467044835E-16</v>
      </c>
      <c r="P57" s="1">
        <v>-7.7525537530392495E-17</v>
      </c>
      <c r="Q57" s="1">
        <v>-5.5605989188110298E-17</v>
      </c>
      <c r="R57" s="1">
        <v>4.6064870396888498E-16</v>
      </c>
      <c r="S57" s="1">
        <v>1.5759438466496401E-16</v>
      </c>
      <c r="T57" s="1">
        <v>-6.0056859421816695E-17</v>
      </c>
      <c r="U57" s="1">
        <v>1.07454328376631E-16</v>
      </c>
      <c r="V57" s="1">
        <v>1.2815502612839199E-16</v>
      </c>
      <c r="W57" s="1">
        <v>2.5918440716817E-16</v>
      </c>
      <c r="X57" s="1">
        <v>2.7856107514815798E-16</v>
      </c>
      <c r="Y57" s="1">
        <v>-6.27538716644928E-16</v>
      </c>
      <c r="Z57" s="1">
        <v>-4.2693939360242202E-17</v>
      </c>
      <c r="AA57" s="1">
        <v>3.1328651826578001E-16</v>
      </c>
      <c r="AB57" s="1">
        <v>-1.00877863784975E-16</v>
      </c>
      <c r="AC57" s="1">
        <v>-3.7502963437110102E-16</v>
      </c>
      <c r="AD57" s="1">
        <v>-2.8531449819587898E-16</v>
      </c>
      <c r="AE57" s="1">
        <v>-9.3889367038403106E-17</v>
      </c>
      <c r="AF57" s="1">
        <v>1.8895248206545199E-16</v>
      </c>
      <c r="AG57" s="1">
        <v>2.8991800517031601E-16</v>
      </c>
      <c r="AH57" s="1">
        <v>2.1988260626672401E-16</v>
      </c>
      <c r="AI57" s="1">
        <v>-1.99626981130112E-16</v>
      </c>
      <c r="AJ57" s="1">
        <v>7.6629283820216798E-17</v>
      </c>
      <c r="AK57" s="1">
        <v>2.13741588086519E-16</v>
      </c>
      <c r="AL57" s="1">
        <v>-1.0415755554975099E-17</v>
      </c>
      <c r="AM57" s="1">
        <v>6.7663260103158001E-17</v>
      </c>
      <c r="AN57" s="1">
        <v>3.8041845687360402E-16</v>
      </c>
      <c r="AO57" s="1">
        <v>7.3805520846844699E-17</v>
      </c>
      <c r="AP57" s="1">
        <v>-3.7784081775966899E-16</v>
      </c>
      <c r="AQ57" s="1">
        <v>1.13103236663468E-16</v>
      </c>
      <c r="AR57" s="1">
        <v>-4.4882084177254295E-16</v>
      </c>
      <c r="AS57" s="1">
        <v>4.6229577004321401E-16</v>
      </c>
      <c r="AT57" s="1">
        <v>-2.4800967465651701E-16</v>
      </c>
      <c r="AU57" s="1">
        <v>1.7739756444970599E-16</v>
      </c>
      <c r="AV57" s="1">
        <v>1.50328725493625E-16</v>
      </c>
      <c r="AW57" s="1">
        <v>-2.7598742171489101E-16</v>
      </c>
      <c r="AX57" s="1">
        <v>-9.0436013712447102E-17</v>
      </c>
      <c r="AY57" s="1">
        <v>-1.2684371324692299E-16</v>
      </c>
      <c r="AZ57" s="1">
        <v>-2.03519041456514E-16</v>
      </c>
      <c r="BA57" s="1">
        <v>-3.7337212314969602E-17</v>
      </c>
      <c r="BB57" s="1">
        <v>-3.2161078677593299E-16</v>
      </c>
      <c r="BC57" s="1">
        <v>3.6532192201899101E-16</v>
      </c>
      <c r="BD57" s="1">
        <v>-2.10284399485353E-16</v>
      </c>
      <c r="BE57" s="1">
        <v>-3.13969749228362E-16</v>
      </c>
      <c r="BF57" s="1">
        <v>3.5958553740832602E-17</v>
      </c>
      <c r="BG57" s="1">
        <v>-9.4647832103109599E-17</v>
      </c>
      <c r="BH57" s="1">
        <v>3.3777609293692399E-17</v>
      </c>
      <c r="BI57" s="1">
        <v>-3.1246854841798002E-16</v>
      </c>
      <c r="BJ57" s="1">
        <v>9.2546925696123496E-17</v>
      </c>
      <c r="BK57" s="1">
        <v>-3.0811195522214701E-16</v>
      </c>
      <c r="BL57">
        <v>-1</v>
      </c>
      <c r="BM57" s="1">
        <v>-1.8637943952305901E-18</v>
      </c>
      <c r="BN57" s="1">
        <v>-1.42318806669912E-16</v>
      </c>
      <c r="BO57" s="1">
        <v>6.6537084984763198E-19</v>
      </c>
      <c r="BP57" s="1">
        <v>-1.26846518888883E-16</v>
      </c>
      <c r="BQ57" s="1">
        <v>-5.1938588605887803E-16</v>
      </c>
      <c r="BR57" s="1">
        <v>4.0752757531231302E-16</v>
      </c>
      <c r="BS57" s="1">
        <v>-1.28534549828321E-16</v>
      </c>
      <c r="BT57" s="1">
        <v>-2.1028874052920701E-16</v>
      </c>
      <c r="BU57" s="1">
        <v>1.6368584142166798E-17</v>
      </c>
      <c r="BV57" s="1">
        <v>1.20235112821005E-16</v>
      </c>
      <c r="BW57" s="1">
        <v>1.00185521754022E-16</v>
      </c>
      <c r="BX57" s="1">
        <v>3.18386344103972E-16</v>
      </c>
      <c r="BY57" s="1">
        <v>1.5298092653770401E-16</v>
      </c>
      <c r="BZ57" s="1">
        <v>-1.08203376814053E-16</v>
      </c>
      <c r="CA57" s="1">
        <v>1.11456300968866E-17</v>
      </c>
      <c r="CB57" s="1">
        <v>1.96536750348951E-16</v>
      </c>
      <c r="CC57" s="1">
        <v>-7.6640599858732301E-18</v>
      </c>
      <c r="CD57" s="1">
        <v>2.0318430462367E-16</v>
      </c>
      <c r="CE57" s="1">
        <v>8.3296584758277196E-17</v>
      </c>
      <c r="CF57" s="1">
        <v>9.3643833362817704E-17</v>
      </c>
      <c r="CG57" s="1">
        <v>-2.3399773204016201E-18</v>
      </c>
      <c r="CH57" s="1">
        <v>1.22396260878246E-16</v>
      </c>
      <c r="CI57" s="1">
        <v>1.07600238396095E-16</v>
      </c>
      <c r="CJ57" s="1">
        <v>-3.3543841435140198E-17</v>
      </c>
      <c r="CK57" s="1">
        <v>5.5353391344831701E-17</v>
      </c>
      <c r="CL57" s="1">
        <v>1.01482276256709E-16</v>
      </c>
      <c r="CM57" s="1">
        <v>3.5062764738958202E-16</v>
      </c>
      <c r="CN57" s="1">
        <v>-3.9561520834460701E-17</v>
      </c>
      <c r="CO57" s="1">
        <v>-4.2204856552955802E-16</v>
      </c>
      <c r="CP57" s="1">
        <v>2.5128079413246099E-17</v>
      </c>
      <c r="CQ57" s="1">
        <v>-1.7287137772160299E-16</v>
      </c>
      <c r="CR57" s="1">
        <v>1.6569107942772901E-16</v>
      </c>
      <c r="CS57" s="1">
        <v>9.9291743175990997E-17</v>
      </c>
      <c r="CT57" s="1">
        <v>-1.6720716252419599E-16</v>
      </c>
      <c r="CU57" s="1">
        <v>4.4478773027372303E-17</v>
      </c>
      <c r="CV57" s="1">
        <v>-4.74941961437327E-17</v>
      </c>
      <c r="CW57" s="1">
        <v>-4.5498261921019999E-17</v>
      </c>
      <c r="CX57" s="1">
        <v>-2.2572313411750901E-17</v>
      </c>
      <c r="CY57" s="1">
        <v>8.9689268142658903E-17</v>
      </c>
      <c r="CZ57" s="1">
        <v>-1.8811606494804999E-16</v>
      </c>
      <c r="DA57" s="1">
        <v>-6.4109700316191204E-17</v>
      </c>
      <c r="DB57" s="1">
        <v>6.9211485636622705E-17</v>
      </c>
      <c r="DC57" s="1">
        <v>9.2457775478424895E-17</v>
      </c>
      <c r="DD57" s="1">
        <v>-2.3784544869068702E-16</v>
      </c>
      <c r="DE57" s="1">
        <v>2.70831161588037E-16</v>
      </c>
      <c r="DF57" s="1">
        <v>2.1258557624480599E-16</v>
      </c>
      <c r="DG57" s="1">
        <v>1.2099653904106199E-16</v>
      </c>
      <c r="DH57" s="1">
        <v>3.1159430453729498E-16</v>
      </c>
      <c r="DI57" s="1">
        <v>-1.27504928341374E-16</v>
      </c>
      <c r="DJ57" s="1">
        <v>1.21954143712999E-16</v>
      </c>
      <c r="DK57" s="1">
        <v>9.1429468042189901E-18</v>
      </c>
      <c r="DL57" s="1">
        <v>2.6228280227792499E-16</v>
      </c>
      <c r="DM57" s="1">
        <v>-1.89425609144015E-16</v>
      </c>
      <c r="DN57" s="1">
        <v>-8.6253881781360497E-17</v>
      </c>
      <c r="DO57" s="1">
        <v>-1.2555846193821201E-16</v>
      </c>
      <c r="DP57" s="1">
        <v>-7.0003656194098406E-17</v>
      </c>
      <c r="DQ57" s="1">
        <v>-3.5282423860545599E-16</v>
      </c>
      <c r="DR57" s="1">
        <v>-4.0669655057978798E-16</v>
      </c>
      <c r="DS57" s="1">
        <v>4.04013280862544E-16</v>
      </c>
      <c r="DT57" s="1">
        <v>6.7768297657654802E-17</v>
      </c>
      <c r="DU57" s="1">
        <v>7.1524790623092401E-17</v>
      </c>
      <c r="DV57" s="1">
        <v>3.5275771994786098E-16</v>
      </c>
      <c r="DW57" s="1">
        <v>4.8102154041624098E-17</v>
      </c>
      <c r="DX57" s="1">
        <v>-1.11318056399726E-16</v>
      </c>
      <c r="DY57" s="1">
        <v>4.1506922580241999E-16</v>
      </c>
      <c r="DZ57" s="1">
        <v>2.4828947051968799E-16</v>
      </c>
      <c r="EA57" s="1">
        <v>-2.6817944443204899E-16</v>
      </c>
      <c r="EB57" s="1">
        <v>-1.4011154496034099E-16</v>
      </c>
      <c r="EC57" s="1">
        <v>2.3485444300503802E-16</v>
      </c>
      <c r="ED57" s="1">
        <v>2.21509280102368E-16</v>
      </c>
      <c r="EE57" s="1">
        <v>-1.01444053894964E-16</v>
      </c>
      <c r="EF57" s="1">
        <v>-4.2254238573780101E-17</v>
      </c>
      <c r="EG57" s="1">
        <v>-3.7352797721198999E-16</v>
      </c>
      <c r="EH57" s="1">
        <v>-1.12757025938505E-17</v>
      </c>
      <c r="EI57" s="1">
        <v>-1.9283686913261E-16</v>
      </c>
      <c r="EJ57" s="1">
        <v>6.33420645324784E-17</v>
      </c>
      <c r="EK57" s="1">
        <v>-2.7826595593308102E-16</v>
      </c>
      <c r="EL57" s="1">
        <v>1.4818311402953299E-16</v>
      </c>
      <c r="EM57" s="1">
        <v>9.5520324102233001E-17</v>
      </c>
      <c r="EN57" s="1">
        <v>1.5020329299002701E-16</v>
      </c>
      <c r="EO57" s="1">
        <v>7.8558692469714997E-18</v>
      </c>
      <c r="EP57" s="1">
        <v>-2.5177253636104501E-17</v>
      </c>
      <c r="EQ57" s="1">
        <v>-8.2525089623935194E-17</v>
      </c>
      <c r="ER57" s="1">
        <v>5.27741870794145E-18</v>
      </c>
      <c r="ES57" s="1">
        <v>-1.7804005358082599E-16</v>
      </c>
      <c r="ET57" s="1">
        <v>-5.2798169710915998E-17</v>
      </c>
      <c r="EU57" s="1">
        <v>-2.66353234533011E-16</v>
      </c>
      <c r="EV57" s="1">
        <v>-1.29828276196149E-16</v>
      </c>
      <c r="EW57" s="1">
        <v>9.1508978196572296E-17</v>
      </c>
      <c r="EX57" s="1">
        <v>2.5432750143794699E-16</v>
      </c>
      <c r="EY57" s="1">
        <v>-2.2558912150656699E-16</v>
      </c>
      <c r="EZ57" s="1">
        <v>4.2050142369278999E-17</v>
      </c>
      <c r="FA57" s="1">
        <v>2.5157234178162099E-16</v>
      </c>
    </row>
    <row r="58" spans="1:157" x14ac:dyDescent="0.2">
      <c r="A58" t="s">
        <v>212</v>
      </c>
      <c r="B58" s="1">
        <v>-1.99151503079571E-16</v>
      </c>
      <c r="C58" s="1">
        <v>4.0955133399435402E-17</v>
      </c>
      <c r="D58" s="1">
        <v>2.93168267440084E-16</v>
      </c>
      <c r="E58" s="1">
        <v>5.2353412403895102E-17</v>
      </c>
      <c r="F58" s="1">
        <v>5.4045976725545603E-16</v>
      </c>
      <c r="G58" s="1">
        <v>-3.67553008723721E-16</v>
      </c>
      <c r="H58" s="1">
        <v>-4.41586465451577E-16</v>
      </c>
      <c r="I58" s="1">
        <v>-2.5096444004821501E-16</v>
      </c>
      <c r="J58" s="1">
        <v>1.7171560126507601E-16</v>
      </c>
      <c r="K58" s="1">
        <v>3.7730235602491999E-16</v>
      </c>
      <c r="L58" s="1">
        <v>-9.2483715862434496E-17</v>
      </c>
      <c r="M58" s="1">
        <v>1.5433889467410101E-16</v>
      </c>
      <c r="N58" s="1">
        <v>-3.3493641357314498E-19</v>
      </c>
      <c r="O58" s="1">
        <v>-1.70114045341504E-16</v>
      </c>
      <c r="P58" s="1">
        <v>5.3668007538021999E-17</v>
      </c>
      <c r="Q58" s="1">
        <v>1.3750820346166501E-17</v>
      </c>
      <c r="R58" s="1">
        <v>1.7195446455619701E-16</v>
      </c>
      <c r="S58" s="1">
        <v>7.5946818741535399E-17</v>
      </c>
      <c r="T58" s="1">
        <v>-1.26275671776667E-17</v>
      </c>
      <c r="U58" s="1">
        <v>2.1050416413051399E-16</v>
      </c>
      <c r="V58" s="1">
        <v>-1.00695276769591E-16</v>
      </c>
      <c r="W58" s="1">
        <v>1.71900687874983E-16</v>
      </c>
      <c r="X58" s="1">
        <v>-2.4320255549752202E-16</v>
      </c>
      <c r="Y58" s="1">
        <v>7.3819779955568297E-17</v>
      </c>
      <c r="Z58" s="1">
        <v>-2.03127848566582E-16</v>
      </c>
      <c r="AA58" s="1">
        <v>4.1847523236927302E-17</v>
      </c>
      <c r="AB58" s="1">
        <v>-3.7602135767690604E-18</v>
      </c>
      <c r="AC58" s="1">
        <v>1.1282643441284001E-16</v>
      </c>
      <c r="AD58" s="1">
        <v>8.0439550727254604E-17</v>
      </c>
      <c r="AE58" s="1">
        <v>7.4807917022426504E-16</v>
      </c>
      <c r="AF58" s="1">
        <v>-7.1228194841116504E-17</v>
      </c>
      <c r="AG58" s="1">
        <v>-2.6815003399642901E-15</v>
      </c>
      <c r="AH58" s="1">
        <v>-1.35355864971262E-18</v>
      </c>
      <c r="AI58" s="1">
        <v>-2.5883914574234601E-16</v>
      </c>
      <c r="AJ58" s="1">
        <v>2.9583568122743602E-17</v>
      </c>
      <c r="AK58" s="1">
        <v>1.3249230707478101E-16</v>
      </c>
      <c r="AL58" s="1">
        <v>3.0459885691201702E-16</v>
      </c>
      <c r="AM58" s="1">
        <v>-1.5129486025066701E-14</v>
      </c>
      <c r="AN58" s="1">
        <v>-8.0346254276615004E-17</v>
      </c>
      <c r="AO58" s="1">
        <v>4.9536448040633901E-17</v>
      </c>
      <c r="AP58" s="1">
        <v>4.0002675505735399E-16</v>
      </c>
      <c r="AQ58" s="1">
        <v>-5.3577625974772897E-17</v>
      </c>
      <c r="AR58" s="1">
        <v>1.69585313402731E-16</v>
      </c>
      <c r="AS58" s="1">
        <v>-1.9708058738763501E-16</v>
      </c>
      <c r="AT58" s="1">
        <v>1.0033020687194099E-15</v>
      </c>
      <c r="AU58" s="1">
        <v>5.2775870086336799E-16</v>
      </c>
      <c r="AV58" s="1">
        <v>-2.61422637755801E-16</v>
      </c>
      <c r="AW58" s="1">
        <v>-2.5332553166713001E-16</v>
      </c>
      <c r="AX58" s="1">
        <v>-3.1962280044872799E-16</v>
      </c>
      <c r="AY58" s="1">
        <v>1.13709090971206E-16</v>
      </c>
      <c r="AZ58" s="1">
        <v>-1.5014167209850799E-16</v>
      </c>
      <c r="BA58">
        <v>1</v>
      </c>
      <c r="BB58" s="1">
        <v>-8.9541546920146104E-17</v>
      </c>
      <c r="BC58" s="1">
        <v>-7.8062556418958402E-17</v>
      </c>
      <c r="BD58" s="1">
        <v>-1.1964170973377601E-16</v>
      </c>
      <c r="BE58" s="1">
        <v>2.8274272940002399E-16</v>
      </c>
      <c r="BF58" s="1">
        <v>1.31772740539341E-15</v>
      </c>
      <c r="BG58" s="1">
        <v>7.3612245314082201E-17</v>
      </c>
      <c r="BH58" s="1">
        <v>1.7850541737026601E-16</v>
      </c>
      <c r="BI58" s="1">
        <v>-2.3424187936549299E-16</v>
      </c>
      <c r="BJ58" s="1">
        <v>-1.6323680146305999E-16</v>
      </c>
      <c r="BK58" s="1">
        <v>1.0496919326319899E-16</v>
      </c>
      <c r="BL58" s="1">
        <v>8.0630760315031198E-17</v>
      </c>
      <c r="BM58" s="1">
        <v>-4.14982521491437E-17</v>
      </c>
      <c r="BN58" s="1">
        <v>3.10443504399332E-16</v>
      </c>
      <c r="BO58" s="1">
        <v>-1.8072294962617601E-17</v>
      </c>
      <c r="BP58" s="1">
        <v>1.74043127116955E-16</v>
      </c>
      <c r="BQ58" s="1">
        <v>-8.1274505354944503E-17</v>
      </c>
      <c r="BR58" s="1">
        <v>-4.38418747784669E-16</v>
      </c>
      <c r="BS58" s="1">
        <v>-5.4921616299968403E-17</v>
      </c>
      <c r="BT58" s="1">
        <v>-1.60055345713179E-17</v>
      </c>
      <c r="BU58" s="1">
        <v>-5.0197875018787102E-16</v>
      </c>
      <c r="BV58" s="1">
        <v>-2.3877502288241799E-16</v>
      </c>
      <c r="BW58" s="1">
        <v>1.51095431197117E-16</v>
      </c>
      <c r="BX58" s="1">
        <v>2.6243960617959101E-16</v>
      </c>
      <c r="BY58" s="1">
        <v>2.0816681711722099E-16</v>
      </c>
      <c r="BZ58" s="1">
        <v>-1.11022302462521E-16</v>
      </c>
      <c r="CA58" s="1">
        <v>1.81057104123869E-16</v>
      </c>
      <c r="CB58" s="1">
        <v>1.1824452888727501E-16</v>
      </c>
      <c r="CC58" s="1">
        <v>9.9136736146641105E-17</v>
      </c>
      <c r="CD58" s="1">
        <v>-1.7405552978186399E-16</v>
      </c>
      <c r="CE58" s="1">
        <v>-4.1470733097573903E-18</v>
      </c>
      <c r="CF58" s="1">
        <v>1.4973848441561602E-17</v>
      </c>
      <c r="CG58" s="1">
        <v>-2.2135805825154701E-16</v>
      </c>
      <c r="CH58" s="1">
        <v>-9.1615083575028194E-17</v>
      </c>
      <c r="CI58" s="1">
        <v>1.4236249005902201E-16</v>
      </c>
      <c r="CJ58" s="1">
        <v>2.1730291448630201E-16</v>
      </c>
      <c r="CK58" s="1">
        <v>-4.8640019963131202E-17</v>
      </c>
      <c r="CL58" s="1">
        <v>3.4876581603195699E-17</v>
      </c>
      <c r="CM58" s="1">
        <v>2.3991022384851901E-16</v>
      </c>
      <c r="CN58" s="1">
        <v>5.1472498138749397E-17</v>
      </c>
      <c r="CO58" s="1">
        <v>1.5124620306172901E-17</v>
      </c>
      <c r="CP58" s="1">
        <v>-3.0977688946984303E-17</v>
      </c>
      <c r="CQ58" s="1">
        <v>-8.2501009062568496E-17</v>
      </c>
      <c r="CR58" s="1">
        <v>1.47546363148122E-16</v>
      </c>
      <c r="CS58" s="1">
        <v>-7.4918370118743697E-17</v>
      </c>
      <c r="CT58" s="1">
        <v>-1.2320941250761001E-16</v>
      </c>
      <c r="CU58" s="1">
        <v>2.5424796441115799E-16</v>
      </c>
      <c r="CV58" s="1">
        <v>1.3482731641214999E-16</v>
      </c>
      <c r="CW58" s="1">
        <v>7.4232207450214197E-17</v>
      </c>
      <c r="CX58" s="1">
        <v>-1.3989682928896999E-17</v>
      </c>
      <c r="CY58" s="1">
        <v>3.57590840551162E-17</v>
      </c>
      <c r="CZ58" s="1">
        <v>-1.59597947921655E-16</v>
      </c>
      <c r="DA58" s="1">
        <v>-2.52297233669166E-16</v>
      </c>
      <c r="DB58" s="1">
        <v>-1.0659740234606E-16</v>
      </c>
      <c r="DC58" s="1">
        <v>7.2277321389209001E-18</v>
      </c>
      <c r="DD58" s="1">
        <v>1.1128742377500499E-16</v>
      </c>
      <c r="DE58" s="1">
        <v>-1.9718249385722301E-16</v>
      </c>
      <c r="DF58" s="1">
        <v>8.0515563834204699E-17</v>
      </c>
      <c r="DG58" s="1">
        <v>1.02005806135103E-15</v>
      </c>
      <c r="DH58" s="1">
        <v>3.2318203289308898E-16</v>
      </c>
      <c r="DI58" s="1">
        <v>1.06055301259817E-16</v>
      </c>
      <c r="DJ58" s="1">
        <v>2.25965112630055E-16</v>
      </c>
      <c r="DK58" s="1">
        <v>-1.84450394810222E-16</v>
      </c>
      <c r="DL58" s="1">
        <v>-4.8083005513224499E-16</v>
      </c>
      <c r="DM58" s="1">
        <v>-2.89368671000968E-16</v>
      </c>
      <c r="DN58" s="1">
        <v>2.09463270619202E-16</v>
      </c>
      <c r="DO58" s="1">
        <v>4.0250721469414198E-17</v>
      </c>
      <c r="DP58" s="1">
        <v>1.3049404217078299E-16</v>
      </c>
      <c r="DQ58" s="1">
        <v>-1.5959576732195801E-16</v>
      </c>
      <c r="DR58" s="1">
        <v>3.64828725811554E-16</v>
      </c>
      <c r="DS58" s="1">
        <v>2.58478300887914E-16</v>
      </c>
      <c r="DT58" s="1">
        <v>2.4699269923738599E-17</v>
      </c>
      <c r="DU58" s="1">
        <v>-2.1740208428290999E-16</v>
      </c>
      <c r="DV58" s="1">
        <v>-3.0207581295208601E-16</v>
      </c>
      <c r="DW58" s="1">
        <v>-1.1909960864753301E-16</v>
      </c>
      <c r="DX58" s="1">
        <v>1.41685053574791E-16</v>
      </c>
      <c r="DY58" s="1">
        <v>1.3105293759918399E-17</v>
      </c>
      <c r="DZ58" s="1">
        <v>-1.28619119932102E-16</v>
      </c>
      <c r="EA58" s="1">
        <v>-1.24574940602325E-16</v>
      </c>
      <c r="EB58" s="1">
        <v>3.1540036550988502E-16</v>
      </c>
      <c r="EC58" s="1">
        <v>9.3883437807772696E-17</v>
      </c>
      <c r="ED58" s="1">
        <v>2.3386240860512301E-16</v>
      </c>
      <c r="EE58" s="1">
        <v>-3.7638078417833498E-16</v>
      </c>
      <c r="EF58" s="1">
        <v>-2.1309993700202501E-16</v>
      </c>
      <c r="EG58" s="1">
        <v>-6.9605779473562803E-17</v>
      </c>
      <c r="EH58" s="1">
        <v>1.3877787807824401E-17</v>
      </c>
      <c r="EI58" s="1">
        <v>-1.2189332699452299E-17</v>
      </c>
      <c r="EJ58" s="1">
        <v>-1.2256280873472201E-16</v>
      </c>
      <c r="EK58" s="1">
        <v>1.02800592314035E-16</v>
      </c>
      <c r="EL58" s="1">
        <v>4.3563407960314601E-17</v>
      </c>
      <c r="EM58" s="1">
        <v>7.23970808681308E-17</v>
      </c>
      <c r="EN58" s="1">
        <v>8.7301976147731404E-17</v>
      </c>
      <c r="EO58" s="1">
        <v>-1.76957566040449E-16</v>
      </c>
      <c r="EP58" s="1">
        <v>2.7583702606580202E-16</v>
      </c>
      <c r="EQ58" s="1">
        <v>-1.1156458789391601E-16</v>
      </c>
      <c r="ER58" s="1">
        <v>8.8525939085418897E-17</v>
      </c>
      <c r="ES58" s="1">
        <v>3.33891560503995E-16</v>
      </c>
      <c r="ET58" s="1">
        <v>-5.5808558898230602E-17</v>
      </c>
      <c r="EU58" s="1">
        <v>2.4218957433796399E-16</v>
      </c>
      <c r="EV58" s="1">
        <v>5.6056244053616801E-17</v>
      </c>
      <c r="EW58" s="1">
        <v>-3.0101251232589397E-17</v>
      </c>
      <c r="EX58" s="1">
        <v>-1.10317354769915E-16</v>
      </c>
      <c r="EY58" s="1">
        <v>-8.1007632726583794E-17</v>
      </c>
      <c r="EZ58" s="1">
        <v>-2.5448878281216502E-16</v>
      </c>
      <c r="FA58" s="1">
        <v>-1.2182664180034801E-16</v>
      </c>
    </row>
    <row r="59" spans="1:157" x14ac:dyDescent="0.2">
      <c r="A59" t="s">
        <v>213</v>
      </c>
      <c r="B59" s="1">
        <v>1.30334221900349E-16</v>
      </c>
      <c r="C59" s="1">
        <v>-4.7613238087720302E-17</v>
      </c>
      <c r="D59" s="1">
        <v>4.85722573273651E-17</v>
      </c>
      <c r="E59" s="1">
        <v>1.8865117801250199E-17</v>
      </c>
      <c r="F59" s="1">
        <v>1.3503392559206501E-15</v>
      </c>
      <c r="G59" s="1">
        <v>-4.0114185981074601E-16</v>
      </c>
      <c r="H59" s="1">
        <v>3.6719425419216199E-16</v>
      </c>
      <c r="I59" s="1">
        <v>-3.26445302855003E-16</v>
      </c>
      <c r="J59" s="1">
        <v>2.5873807220008799E-16</v>
      </c>
      <c r="K59" s="1">
        <v>8.5868812060729998E-17</v>
      </c>
      <c r="L59" s="1">
        <v>-1.9961009028405401E-16</v>
      </c>
      <c r="M59" s="1">
        <v>1.1330339859759401E-16</v>
      </c>
      <c r="N59" s="1">
        <v>7.0135664257847101E-17</v>
      </c>
      <c r="O59" s="1">
        <v>-4.1576646324710898E-17</v>
      </c>
      <c r="P59" s="1">
        <v>6.8304736866570497E-17</v>
      </c>
      <c r="Q59" s="1">
        <v>-6.1544049253126298E-17</v>
      </c>
      <c r="R59" s="1">
        <v>-1.8648277366751601E-16</v>
      </c>
      <c r="S59" s="1">
        <v>-1.1335622099991401E-16</v>
      </c>
      <c r="T59" s="1">
        <v>-5.0740661672319999E-17</v>
      </c>
      <c r="U59" s="1">
        <v>6.0410261432281899E-17</v>
      </c>
      <c r="V59" s="1">
        <v>-1.2255550307232799E-16</v>
      </c>
      <c r="W59" s="1">
        <v>1.3350666063727399E-16</v>
      </c>
      <c r="X59" s="1">
        <v>1.8247986283728599E-16</v>
      </c>
      <c r="Y59" s="1">
        <v>-1.26988917407039E-16</v>
      </c>
      <c r="Z59" s="1">
        <v>-7.1974520439595998E-18</v>
      </c>
      <c r="AA59" s="1">
        <v>-3.6959754488371202E-16</v>
      </c>
      <c r="AB59" s="1">
        <v>1.5624805695910401E-17</v>
      </c>
      <c r="AC59" s="1">
        <v>2.2545830798958402E-16</v>
      </c>
      <c r="AD59" s="1">
        <v>4.00403613686833E-17</v>
      </c>
      <c r="AE59" s="1">
        <v>-3.0054084221298E-16</v>
      </c>
      <c r="AF59" s="1">
        <v>1.9729371959277001E-17</v>
      </c>
      <c r="AG59" s="1">
        <v>-5.0641370351107997E-16</v>
      </c>
      <c r="AH59" s="1">
        <v>-1.2433088412977601E-16</v>
      </c>
      <c r="AI59" s="1">
        <v>3.4196207726207399E-16</v>
      </c>
      <c r="AJ59" s="1">
        <v>-4.5694803784542999E-17</v>
      </c>
      <c r="AK59" s="1">
        <v>1.5653314012219601E-16</v>
      </c>
      <c r="AL59" s="1">
        <v>-1.7434315029887E-16</v>
      </c>
      <c r="AM59" s="1">
        <v>-9.7616464280595895E-18</v>
      </c>
      <c r="AN59" s="1">
        <v>4.0564784115857402E-16</v>
      </c>
      <c r="AO59" s="1">
        <v>4.5004483934686097E-16</v>
      </c>
      <c r="AP59" s="1">
        <v>-1.8117893983229001E-16</v>
      </c>
      <c r="AQ59" s="1">
        <v>-1.9087339480630799E-16</v>
      </c>
      <c r="AR59" s="1">
        <v>1.3700927328427801E-16</v>
      </c>
      <c r="AS59" s="1">
        <v>5.8157522827425697E-16</v>
      </c>
      <c r="AT59" s="1">
        <v>1.37596887616246E-16</v>
      </c>
      <c r="AU59" s="1">
        <v>-1.1183714815777501E-16</v>
      </c>
      <c r="AV59" s="1">
        <v>4.0275447194030099E-16</v>
      </c>
      <c r="AW59" s="1">
        <v>-2.6700511376528099E-16</v>
      </c>
      <c r="AX59" s="1">
        <v>-1.04083408558612E-16</v>
      </c>
      <c r="AY59" s="1">
        <v>5.0889739471038099E-17</v>
      </c>
      <c r="AZ59" s="1">
        <v>-3.63573646015857E-16</v>
      </c>
      <c r="BA59" s="1">
        <v>-1.7780915628761999E-16</v>
      </c>
      <c r="BB59" s="1">
        <v>1.0375814790686399E-16</v>
      </c>
      <c r="BC59">
        <v>-1</v>
      </c>
      <c r="BD59" s="1">
        <v>-4.6056908287184603E-16</v>
      </c>
      <c r="BE59" s="1">
        <v>2.87046294110712E-16</v>
      </c>
      <c r="BF59" s="1">
        <v>-3.3876778754266998E-15</v>
      </c>
      <c r="BG59" s="1">
        <v>-3.0906538179415102E-17</v>
      </c>
      <c r="BH59" s="1">
        <v>1.8135314213893499E-16</v>
      </c>
      <c r="BI59" s="1">
        <v>-5.64571176267514E-16</v>
      </c>
      <c r="BJ59" s="1">
        <v>-3.13564820809964E-16</v>
      </c>
      <c r="BK59" s="1">
        <v>-3.3156744731267201E-16</v>
      </c>
      <c r="BL59" s="1">
        <v>-3.7323659787814402E-17</v>
      </c>
      <c r="BM59" s="1">
        <v>-1.39574418746183E-17</v>
      </c>
      <c r="BN59" s="1">
        <v>-2.5028637745238399E-16</v>
      </c>
      <c r="BO59" s="1">
        <v>-1.71046445236744E-16</v>
      </c>
      <c r="BP59" s="1">
        <v>5.77779475163542E-16</v>
      </c>
      <c r="BQ59" s="1">
        <v>2.56901704770442E-16</v>
      </c>
      <c r="BR59" s="1">
        <v>8.1840323363709303E-17</v>
      </c>
      <c r="BS59" s="1">
        <v>6.0681440341299297E-17</v>
      </c>
      <c r="BT59" s="1">
        <v>-2.2799077621475798E-16</v>
      </c>
      <c r="BU59" s="1">
        <v>2.81845131001186E-16</v>
      </c>
      <c r="BV59" s="1">
        <v>-2.1716200106576E-17</v>
      </c>
      <c r="BW59" s="1">
        <v>1.70016453172884E-16</v>
      </c>
      <c r="BX59" s="1">
        <v>-1.74319380544934E-16</v>
      </c>
      <c r="BY59" s="1">
        <v>3.5388358909928201E-16</v>
      </c>
      <c r="BZ59" s="1">
        <v>-9.0205620750812002E-17</v>
      </c>
      <c r="CA59" s="1">
        <v>-1.5832739850077399E-16</v>
      </c>
      <c r="CB59" s="1">
        <v>-8.8477673538399301E-17</v>
      </c>
      <c r="CC59" s="1">
        <v>1.48047806652887E-16</v>
      </c>
      <c r="CD59" s="1">
        <v>2.56427366319983E-16</v>
      </c>
      <c r="CE59" s="1">
        <v>-4.5181415032902302E-16</v>
      </c>
      <c r="CF59" s="1">
        <v>8.9040103415377306E-18</v>
      </c>
      <c r="CG59" s="1">
        <v>7.5367043470893005E-16</v>
      </c>
      <c r="CH59" s="1">
        <v>1.3444106938810601E-17</v>
      </c>
      <c r="CI59" s="1">
        <v>-5.7631593630722496E-16</v>
      </c>
      <c r="CJ59" s="1">
        <v>-5.3307171502501897E-17</v>
      </c>
      <c r="CK59" s="1">
        <v>-3.0274990413942198E-16</v>
      </c>
      <c r="CL59" s="1">
        <v>-1.5815799191132301E-16</v>
      </c>
      <c r="CM59" s="1">
        <v>-2.4175675567353501E-16</v>
      </c>
      <c r="CN59" s="1">
        <v>5.0260902210996604E-16</v>
      </c>
      <c r="CO59" s="1">
        <v>3.5344990823027198E-16</v>
      </c>
      <c r="CP59" s="1">
        <v>2.16000177813424E-16</v>
      </c>
      <c r="CQ59" s="1">
        <v>2.0605262288087101E-16</v>
      </c>
      <c r="CR59" s="1">
        <v>1.87404345514119E-16</v>
      </c>
      <c r="CS59" s="1">
        <v>-2.4828229749910699E-17</v>
      </c>
      <c r="CT59" s="1">
        <v>-2.3418766925685598E-17</v>
      </c>
      <c r="CU59" s="1">
        <v>1.6089948403277999E-16</v>
      </c>
      <c r="CV59" s="1">
        <v>-5.6676668566679695E-17</v>
      </c>
      <c r="CW59" s="1">
        <v>-1.8307451751461901E-16</v>
      </c>
      <c r="CX59" s="1">
        <v>-5.4281802043601996E-16</v>
      </c>
      <c r="CY59" s="1">
        <v>-4.3540585159128599E-16</v>
      </c>
      <c r="CZ59" s="1">
        <v>-1.5594892998488399E-16</v>
      </c>
      <c r="DA59" s="1">
        <v>-3.0869946356093402E-16</v>
      </c>
      <c r="DB59" s="1">
        <v>-6.2870173477004606E-17</v>
      </c>
      <c r="DC59" s="1">
        <v>7.6554837772842999E-17</v>
      </c>
      <c r="DD59" s="1">
        <v>2.02508637029553E-16</v>
      </c>
      <c r="DE59" s="1">
        <v>-3.5954854545050898E-17</v>
      </c>
      <c r="DF59" s="1">
        <v>4.7975946132483497E-17</v>
      </c>
      <c r="DG59" s="1">
        <v>1.2152280046578899E-15</v>
      </c>
      <c r="DH59" s="1">
        <v>7.7974464992441305E-17</v>
      </c>
      <c r="DI59" s="1">
        <v>1.3156793363111599E-16</v>
      </c>
      <c r="DJ59" s="1">
        <v>2.5482228671448801E-16</v>
      </c>
      <c r="DK59" s="1">
        <v>-1.66347249962183E-16</v>
      </c>
      <c r="DL59" s="1">
        <v>-2.1903623983884E-16</v>
      </c>
      <c r="DM59" s="1">
        <v>-1.85709273860258E-16</v>
      </c>
      <c r="DN59" s="1">
        <v>3.3490294886684E-17</v>
      </c>
      <c r="DO59" s="1">
        <v>1.5543251076897701E-16</v>
      </c>
      <c r="DP59" s="1">
        <v>-3.3236422811717298E-17</v>
      </c>
      <c r="DQ59" s="1">
        <v>-1.16906974202562E-16</v>
      </c>
      <c r="DR59" s="1">
        <v>-1.61271855768088E-16</v>
      </c>
      <c r="DS59" s="1">
        <v>3.4520423821923298E-17</v>
      </c>
      <c r="DT59" s="1">
        <v>-2.2744494145613202E-16</v>
      </c>
      <c r="DU59" s="1">
        <v>3.0540862013667702E-16</v>
      </c>
      <c r="DV59" s="1">
        <v>5.6996357764546801E-17</v>
      </c>
      <c r="DW59" s="1">
        <v>3.4661943454361301E-16</v>
      </c>
      <c r="DX59" s="1">
        <v>-4.8719962393720197E-17</v>
      </c>
      <c r="DY59" s="1">
        <v>1.9515639104738399E-17</v>
      </c>
      <c r="DZ59" s="1">
        <v>-3.6329433720350398E-17</v>
      </c>
      <c r="EA59" s="1">
        <v>-1.02474756601641E-16</v>
      </c>
      <c r="EB59" s="1">
        <v>2.1260531662350301E-16</v>
      </c>
      <c r="EC59" s="1">
        <v>-2.50955533480714E-16</v>
      </c>
      <c r="ED59" s="1">
        <v>-1.10588621593526E-16</v>
      </c>
      <c r="EE59" s="1">
        <v>1.3899471851265501E-16</v>
      </c>
      <c r="EF59" s="1">
        <v>3.2352592826967398E-16</v>
      </c>
      <c r="EG59" s="1">
        <v>-1.88217497143464E-16</v>
      </c>
      <c r="EH59" s="1">
        <v>4.1633363423446698E-16</v>
      </c>
      <c r="EI59" s="1">
        <v>-7.4521812422389197E-16</v>
      </c>
      <c r="EJ59" s="1">
        <v>3.6305168289814598E-16</v>
      </c>
      <c r="EK59" s="1">
        <v>-2.2148493819194101E-16</v>
      </c>
      <c r="EL59" s="1">
        <v>-4.3417193053049502E-16</v>
      </c>
      <c r="EM59" s="1">
        <v>-3.0807323420889701E-16</v>
      </c>
      <c r="EN59" s="1">
        <v>-4.0792612372705298E-16</v>
      </c>
      <c r="EO59" s="1">
        <v>-5.8970165179167797E-17</v>
      </c>
      <c r="EP59" s="1">
        <v>1.3226360729100599E-16</v>
      </c>
      <c r="EQ59" s="1">
        <v>-2.30273805922143E-16</v>
      </c>
      <c r="ER59" s="1">
        <v>1.4714201220325E-16</v>
      </c>
      <c r="ES59" s="1">
        <v>2.8614908822388099E-16</v>
      </c>
      <c r="ET59" s="1">
        <v>-1.02963400497129E-16</v>
      </c>
      <c r="EU59" s="1">
        <v>1.2067838467689099E-16</v>
      </c>
      <c r="EV59" s="1">
        <v>1.31940810937642E-16</v>
      </c>
      <c r="EW59" s="1">
        <v>-1.7425385132879E-17</v>
      </c>
      <c r="EX59" s="1">
        <v>2.7048124727451E-18</v>
      </c>
      <c r="EY59" s="1">
        <v>-1.25731784813928E-16</v>
      </c>
      <c r="EZ59" s="1">
        <v>3.2865877427233402E-16</v>
      </c>
      <c r="FA59" s="1">
        <v>-2.24765594853695E-16</v>
      </c>
    </row>
    <row r="60" spans="1:157" x14ac:dyDescent="0.2">
      <c r="A60" s="2" t="s">
        <v>214</v>
      </c>
      <c r="B60" s="1">
        <v>4.3835599552927797E-17</v>
      </c>
      <c r="C60" s="1">
        <v>-1.4580374349553301E-16</v>
      </c>
      <c r="D60">
        <v>0.999999999999999</v>
      </c>
      <c r="E60" s="1">
        <v>-2.7885679876326602E-16</v>
      </c>
      <c r="F60" s="1">
        <v>-1.0327312226679099E-15</v>
      </c>
      <c r="G60" s="1">
        <v>5.2139984657128699E-17</v>
      </c>
      <c r="H60" s="1">
        <v>4.8407788877213199E-17</v>
      </c>
      <c r="I60" s="1">
        <v>-2.8617971753336798E-16</v>
      </c>
      <c r="J60" s="1">
        <v>9.9475549325547596E-17</v>
      </c>
      <c r="K60" s="1">
        <v>1.72704732459561E-13</v>
      </c>
      <c r="L60" s="1">
        <v>-3.3670576092895198E-16</v>
      </c>
      <c r="M60" s="1">
        <v>-2.4406735729493898E-16</v>
      </c>
      <c r="N60" s="1">
        <v>-9.1969538063902405E-17</v>
      </c>
      <c r="O60" s="1">
        <v>2.4062814842990999E-16</v>
      </c>
      <c r="P60" s="1">
        <v>-1.18178036800923E-15</v>
      </c>
      <c r="Q60" s="1">
        <v>-6.6138737629177003E-17</v>
      </c>
      <c r="R60" s="1">
        <v>1.5785983631387E-16</v>
      </c>
      <c r="S60" s="1">
        <v>3.00407614141036E-16</v>
      </c>
      <c r="T60" s="1">
        <v>-8.7589983009672502E-16</v>
      </c>
      <c r="U60" s="1">
        <v>1.28992496687099E-16</v>
      </c>
      <c r="V60" s="1">
        <v>-2.5107411809332798E-16</v>
      </c>
      <c r="W60" s="1">
        <v>-2.7046100185149001E-17</v>
      </c>
      <c r="X60" s="1">
        <v>-4.32877008286938E-16</v>
      </c>
      <c r="Y60" s="1">
        <v>-1.82781350021813E-16</v>
      </c>
      <c r="Z60" s="1">
        <v>-1.29302883160608E-16</v>
      </c>
      <c r="AA60" s="1">
        <v>-9.0318100355421296E-17</v>
      </c>
      <c r="AB60" s="1">
        <v>-1.2062754910395301E-16</v>
      </c>
      <c r="AC60" s="1">
        <v>-3.3442714427710602E-16</v>
      </c>
      <c r="AD60" s="1">
        <v>-2.4274156984713901E-16</v>
      </c>
      <c r="AE60" s="1">
        <v>6.60279123043704E-17</v>
      </c>
      <c r="AF60" s="1">
        <v>-1.2270954184401599E-16</v>
      </c>
      <c r="AG60" s="1">
        <v>1.03665057880852E-15</v>
      </c>
      <c r="AH60" s="1">
        <v>-6.2070574374802802E-18</v>
      </c>
      <c r="AI60" s="1">
        <v>-5.9195023632356398E-17</v>
      </c>
      <c r="AJ60" s="1">
        <v>4.2894454730169602E-17</v>
      </c>
      <c r="AK60" s="1">
        <v>-3.0561988709391698E-16</v>
      </c>
      <c r="AL60" s="1">
        <v>1.7276341908295901E-16</v>
      </c>
      <c r="AM60" s="1">
        <v>-1.6376957042455301E-17</v>
      </c>
      <c r="AN60" s="1">
        <v>-1.6221360288176201E-17</v>
      </c>
      <c r="AO60" s="1">
        <v>2.3615683146382199E-16</v>
      </c>
      <c r="AP60" s="1">
        <v>-1.04614560994039E-16</v>
      </c>
      <c r="AQ60" s="1">
        <v>1.86938004895501E-16</v>
      </c>
      <c r="AR60" s="1">
        <v>2.7210764023955002E-16</v>
      </c>
      <c r="AS60" s="1">
        <v>-6.0800154136956396E-17</v>
      </c>
      <c r="AT60" s="1">
        <v>-2.40562712701613E-17</v>
      </c>
      <c r="AU60" s="1">
        <v>2.4169576930132802E-16</v>
      </c>
      <c r="AV60" s="1">
        <v>3.2504935505442198E-17</v>
      </c>
      <c r="AW60" s="1">
        <v>-3.7039056717534601E-16</v>
      </c>
      <c r="AX60" s="1">
        <v>-9.3675067702753894E-17</v>
      </c>
      <c r="AY60" s="1">
        <v>7.9011233319879903E-17</v>
      </c>
      <c r="AZ60" s="1">
        <v>-1.7778205123330901E-16</v>
      </c>
      <c r="BA60" s="1">
        <v>7.97972798949385E-17</v>
      </c>
      <c r="BB60" s="1">
        <v>3.8272336688738602E-16</v>
      </c>
      <c r="BC60" s="1">
        <v>4.8572257327334298E-17</v>
      </c>
      <c r="BD60" s="1">
        <v>1.6740081543175501E-16</v>
      </c>
      <c r="BE60" s="1">
        <v>-4.8705179911401796E-16</v>
      </c>
      <c r="BF60" s="1">
        <v>-1.5632814382707699E-15</v>
      </c>
      <c r="BG60" s="1">
        <v>-3.31826851152768E-16</v>
      </c>
      <c r="BH60" s="1">
        <v>-3.2376987375848401E-16</v>
      </c>
      <c r="BI60" s="1">
        <v>8.3646197607257197E-17</v>
      </c>
      <c r="BJ60" s="1">
        <v>5.8004816227968301E-18</v>
      </c>
      <c r="BK60" s="1">
        <v>1.1518462236532001E-16</v>
      </c>
      <c r="BL60" s="1">
        <v>3.2417644957314801E-17</v>
      </c>
      <c r="BM60" s="1">
        <v>-1.36859432608732E-16</v>
      </c>
      <c r="BN60" s="1">
        <v>1.81942677070223E-16</v>
      </c>
      <c r="BO60" s="1">
        <v>2.90749141342723E-16</v>
      </c>
      <c r="BP60" s="1">
        <v>-1.1540146215622001E-16</v>
      </c>
      <c r="BQ60" s="1">
        <v>-1.6712976488863701E-16</v>
      </c>
      <c r="BR60" s="1">
        <v>-1.5596925877561999E-16</v>
      </c>
      <c r="BS60" s="1">
        <v>-1.2920979390595799E-16</v>
      </c>
      <c r="BT60" s="1">
        <v>-6.3574904889121601E-17</v>
      </c>
      <c r="BU60" s="1">
        <v>6.3529567450617197E-16</v>
      </c>
      <c r="BV60" s="1">
        <v>-5.0272792690908398E-16</v>
      </c>
      <c r="BW60" s="1">
        <v>-2.1876489335326199E-16</v>
      </c>
      <c r="BX60" s="1">
        <v>-2.31748214368777E-17</v>
      </c>
      <c r="BY60" s="1">
        <v>2.8636654045506803E-29</v>
      </c>
      <c r="BZ60" s="1">
        <v>7.21644966006313E-16</v>
      </c>
      <c r="CA60" s="1">
        <v>6.5512916272435102E-17</v>
      </c>
      <c r="CB60" s="1">
        <v>-4.7529051549512902E-16</v>
      </c>
      <c r="CC60" s="1">
        <v>1.91497208715238E-16</v>
      </c>
      <c r="CD60" s="1">
        <v>-1.84314369322527E-16</v>
      </c>
      <c r="CE60" s="1">
        <v>-1.37197653411747E-15</v>
      </c>
      <c r="CF60" s="1">
        <v>1.13597282622169E-16</v>
      </c>
      <c r="CG60" s="1">
        <v>1.3228342236163501E-15</v>
      </c>
      <c r="CH60" s="1">
        <v>1.4745149545781801E-17</v>
      </c>
      <c r="CI60" s="1">
        <v>-2.2485940549988999E-16</v>
      </c>
      <c r="CJ60" s="1">
        <v>3.64285153691552E-16</v>
      </c>
      <c r="CK60" s="1">
        <v>-2.19523834874003E-16</v>
      </c>
      <c r="CL60" s="1">
        <v>1.6778028619213201E-16</v>
      </c>
      <c r="CM60" s="1">
        <v>1.55406828898639E-16</v>
      </c>
      <c r="CN60" s="1">
        <v>1.21376433209754E-16</v>
      </c>
      <c r="CO60" s="1">
        <v>3.3827107781541101E-17</v>
      </c>
      <c r="CP60" s="1">
        <v>7.4051008380759795E-16</v>
      </c>
      <c r="CQ60" s="1">
        <v>2.9983611080086699E-16</v>
      </c>
      <c r="CR60" s="1">
        <v>-5.1174342541316401E-17</v>
      </c>
      <c r="CS60" s="1">
        <v>-1.34657909822682E-16</v>
      </c>
      <c r="CT60" s="1">
        <v>3.3772897672925897E-17</v>
      </c>
      <c r="CU60" s="1">
        <v>8.6342070619441795E-17</v>
      </c>
      <c r="CV60" s="1">
        <v>2.05889992554997E-16</v>
      </c>
      <c r="CW60" s="1">
        <v>-8.7012326263541594E-17</v>
      </c>
      <c r="CX60" s="1">
        <v>3.5419640279329599E-16</v>
      </c>
      <c r="CY60" s="1">
        <v>-1.2892900248394699E-16</v>
      </c>
      <c r="CZ60" s="1">
        <v>2.9858927830250802E-16</v>
      </c>
      <c r="DA60" s="1">
        <v>6.1100213430420898E-16</v>
      </c>
      <c r="DB60" s="1">
        <v>-1.38073146666032E-16</v>
      </c>
      <c r="DC60" s="1">
        <v>-9.5037096681933398E-17</v>
      </c>
      <c r="DD60" s="1">
        <v>-2.4776052520368202E-16</v>
      </c>
      <c r="DE60" s="1">
        <v>-2.87096735274163E-16</v>
      </c>
      <c r="DF60" s="1">
        <v>-1.3346528743296599E-16</v>
      </c>
      <c r="DG60" s="1">
        <v>6.6570013328751405E-16</v>
      </c>
      <c r="DH60" s="1">
        <v>1.98896888542465E-16</v>
      </c>
      <c r="DI60" s="1">
        <v>-1.2847795743953801E-17</v>
      </c>
      <c r="DJ60" s="1">
        <v>6.1216884915772402E-17</v>
      </c>
      <c r="DK60" s="1">
        <v>-1.0119014762976999E-16</v>
      </c>
      <c r="DL60" s="1">
        <v>-1.95965187290686E-16</v>
      </c>
      <c r="DM60" s="1">
        <v>-1.2579782704483499E-16</v>
      </c>
      <c r="DN60" s="1">
        <v>1.3209271760495799E-16</v>
      </c>
      <c r="DO60" s="1">
        <v>-7.7476467085719501E-17</v>
      </c>
      <c r="DP60" s="1">
        <v>-7.1203130062393395E-17</v>
      </c>
      <c r="DQ60" s="1">
        <v>-3.2779491550726202E-16</v>
      </c>
      <c r="DR60" s="1">
        <v>-3.1335576277518398E-17</v>
      </c>
      <c r="DS60" s="1">
        <v>3.8512777577256299E-17</v>
      </c>
      <c r="DT60" s="1">
        <v>2.13951849476331E-16</v>
      </c>
      <c r="DU60" s="1">
        <v>1.7159735515447201E-16</v>
      </c>
      <c r="DV60" s="1">
        <v>-2.50656100003529E-16</v>
      </c>
      <c r="DW60" s="1">
        <v>2.3375398838786899E-16</v>
      </c>
      <c r="DX60" s="1">
        <v>-3.2195183895815801E-16</v>
      </c>
      <c r="DY60" s="1">
        <v>-1.01589743561894E-16</v>
      </c>
      <c r="DZ60" s="1">
        <v>8.6364809622090806E-17</v>
      </c>
      <c r="EA60" s="1">
        <v>-8.0216150656581494E-17</v>
      </c>
      <c r="EB60" s="1">
        <v>1.2118666642811401E-16</v>
      </c>
      <c r="EC60" s="1">
        <v>3.19297539796936E-17</v>
      </c>
      <c r="ED60" s="1">
        <v>-5.9457647139106197E-16</v>
      </c>
      <c r="EE60" s="1">
        <v>-1.4831885719598501E-16</v>
      </c>
      <c r="EF60" s="1">
        <v>1.1058862159352199E-16</v>
      </c>
      <c r="EG60" s="1">
        <v>-1.38777878077729E-17</v>
      </c>
      <c r="EH60" s="1">
        <v>1.11022302462587E-16</v>
      </c>
      <c r="EI60" s="1">
        <v>9.2758728834501902E-17</v>
      </c>
      <c r="EJ60" s="1">
        <v>6.2918087498633404E-17</v>
      </c>
      <c r="EK60" s="1">
        <v>1.75667237672562E-16</v>
      </c>
      <c r="EL60" s="1">
        <v>3.0926293959789002E-16</v>
      </c>
      <c r="EM60" s="1">
        <v>4.1797594488507998E-17</v>
      </c>
      <c r="EN60" s="1">
        <v>-8.1443880611344203E-17</v>
      </c>
      <c r="EO60" s="1">
        <v>2.84436760422637E-16</v>
      </c>
      <c r="EP60" s="1">
        <v>-1.51803914700088E-17</v>
      </c>
      <c r="EQ60" s="1">
        <v>-9.6693085157837902E-17</v>
      </c>
      <c r="ER60" s="1">
        <v>-3.99926145273555E-16</v>
      </c>
      <c r="ES60" s="1">
        <v>-3.4236556848604999E-16</v>
      </c>
      <c r="ET60" s="1">
        <v>1.7618540676219799E-16</v>
      </c>
      <c r="EU60" s="1">
        <v>2.1595165505108901E-16</v>
      </c>
      <c r="EV60" s="1">
        <v>1.0163923616292401E-16</v>
      </c>
      <c r="EW60" s="1">
        <v>5.9974568434100399E-17</v>
      </c>
      <c r="EX60" s="1">
        <v>4.36595849348612E-16</v>
      </c>
      <c r="EY60" s="1">
        <v>-9.8757937565090198E-17</v>
      </c>
      <c r="EZ60" s="1">
        <v>1.1816584844612199E-16</v>
      </c>
      <c r="FA60" s="1">
        <v>-1.4325247991775401E-16</v>
      </c>
    </row>
    <row r="61" spans="1:157" x14ac:dyDescent="0.2">
      <c r="A61" t="s">
        <v>215</v>
      </c>
      <c r="B61" s="1">
        <v>2.5316847486366098E-16</v>
      </c>
      <c r="C61" s="1">
        <v>-4.0933309657075498E-17</v>
      </c>
      <c r="D61" s="1">
        <v>8.3266726846890399E-16</v>
      </c>
      <c r="E61" s="1">
        <v>-4.9222778630835202E-17</v>
      </c>
      <c r="F61" s="1">
        <v>1.7874305851915301E-15</v>
      </c>
      <c r="G61" s="1">
        <v>-1.0208717447233001E-16</v>
      </c>
      <c r="H61" s="1">
        <v>-1.8773856281112699E-16</v>
      </c>
      <c r="I61" s="1">
        <v>-8.0140799581894301E-17</v>
      </c>
      <c r="J61" s="1">
        <v>1.2725822999548899E-16</v>
      </c>
      <c r="K61" s="1">
        <v>1.98539101825518E-15</v>
      </c>
      <c r="L61" s="1">
        <v>1.7175117664885901E-16</v>
      </c>
      <c r="M61" s="1">
        <v>1.54366201211986E-16</v>
      </c>
      <c r="N61" s="1">
        <v>-3.5905801020074803E-17</v>
      </c>
      <c r="O61" s="1">
        <v>8.4598225801685006E-17</v>
      </c>
      <c r="P61" s="1">
        <v>1.30429521350002E-15</v>
      </c>
      <c r="Q61" s="1">
        <v>4.9009626136243299E-17</v>
      </c>
      <c r="R61" s="1">
        <v>-5.6378512969271906E-17</v>
      </c>
      <c r="S61" s="1">
        <v>2.9846766695656701E-16</v>
      </c>
      <c r="T61" s="1">
        <v>3.8012986727217498E-7</v>
      </c>
      <c r="U61" s="1">
        <v>7.6701645021596898E-17</v>
      </c>
      <c r="V61" s="1">
        <v>-4.3861398887900702E-16</v>
      </c>
      <c r="W61" s="1">
        <v>-8.3300546296379897E-16</v>
      </c>
      <c r="X61" s="1">
        <v>-2.5275456632851499E-17</v>
      </c>
      <c r="Y61" s="1">
        <v>-1.2416381850772199E-16</v>
      </c>
      <c r="Z61" s="1">
        <v>4.2079402640111299E-17</v>
      </c>
      <c r="AA61" s="1">
        <v>-6.5463695848707599E-17</v>
      </c>
      <c r="AB61" s="1">
        <v>-7.4951531333034499E-17</v>
      </c>
      <c r="AC61" s="1">
        <v>-5.7062809028022905E-17</v>
      </c>
      <c r="AD61" s="1">
        <v>-7.7664008799925103E-17</v>
      </c>
      <c r="AE61" s="1">
        <v>-6.0932162093681405E-17</v>
      </c>
      <c r="AF61" s="1">
        <v>6.4676126618952999E-17</v>
      </c>
      <c r="AG61" s="1">
        <v>-4.9685857320039598E-16</v>
      </c>
      <c r="AH61" s="1">
        <v>-4.7786210752298697E-16</v>
      </c>
      <c r="AI61" s="1">
        <v>3.1184011976112999E-16</v>
      </c>
      <c r="AJ61" s="1">
        <v>-6.7259345031050097E-17</v>
      </c>
      <c r="AK61" s="1">
        <v>2.79481152649396E-16</v>
      </c>
      <c r="AL61" s="1">
        <v>-8.2735681616956501E-17</v>
      </c>
      <c r="AM61" s="1">
        <v>2.0329360638079199E-16</v>
      </c>
      <c r="AN61" s="1">
        <v>-1.1012038124658401E-16</v>
      </c>
      <c r="AO61" s="1">
        <v>-1.32805899944062E-16</v>
      </c>
      <c r="AP61" s="1">
        <v>8.3882513943537099E-17</v>
      </c>
      <c r="AQ61" s="1">
        <v>2.10124049524985E-17</v>
      </c>
      <c r="AR61" s="1">
        <v>-1.4205758964991201E-16</v>
      </c>
      <c r="AS61" s="1">
        <v>3.6713552247484101E-16</v>
      </c>
      <c r="AT61" s="1">
        <v>3.3330448529196202E-17</v>
      </c>
      <c r="AU61" s="1">
        <v>4.10641572828849E-17</v>
      </c>
      <c r="AV61" s="1">
        <v>5.8219219345545898E-17</v>
      </c>
      <c r="AW61" s="1">
        <v>3.6510508158467E-17</v>
      </c>
      <c r="AX61" s="1">
        <v>-2.60208521396529E-16</v>
      </c>
      <c r="AY61" s="1">
        <v>-7.7303614898217699E-17</v>
      </c>
      <c r="AZ61" s="1">
        <v>2.11961524720933E-17</v>
      </c>
      <c r="BA61" s="1">
        <v>5.0306980803334401E-17</v>
      </c>
      <c r="BB61" s="1">
        <v>-3.9031278209439302E-18</v>
      </c>
      <c r="BC61" s="1">
        <v>9.0205620750774703E-17</v>
      </c>
      <c r="BD61" s="1">
        <v>-4.7965104110759604E-16</v>
      </c>
      <c r="BE61" s="1">
        <v>2.3551912579074301E-17</v>
      </c>
      <c r="BF61" s="1">
        <v>-1.3075220306611201E-15</v>
      </c>
      <c r="BG61" s="1">
        <v>2.3757580104588498E-16</v>
      </c>
      <c r="BH61" s="1">
        <v>4.9141463467905199E-17</v>
      </c>
      <c r="BI61" s="1">
        <v>-1.3311834273777E-15</v>
      </c>
      <c r="BJ61" s="1">
        <v>4.1988439634932299E-16</v>
      </c>
      <c r="BK61" s="1">
        <v>1.24596852475209E-16</v>
      </c>
      <c r="BL61" s="1">
        <v>-1.4457835970094399E-16</v>
      </c>
      <c r="BM61" s="1">
        <v>9.1323433113648596E-17</v>
      </c>
      <c r="BN61" s="1">
        <v>1.6866120045726701E-17</v>
      </c>
      <c r="BO61" s="1">
        <v>6.2199323382778806E-17</v>
      </c>
      <c r="BP61" s="1">
        <v>4.0727422753716403E-17</v>
      </c>
      <c r="BQ61" s="1">
        <v>2.6008383814668598E-15</v>
      </c>
      <c r="BR61" s="1">
        <v>-3.8177468998648703E-17</v>
      </c>
      <c r="BS61" s="1">
        <v>1.08013641433871E-16</v>
      </c>
      <c r="BT61" s="1">
        <v>1.4975542507452499E-17</v>
      </c>
      <c r="BU61" s="1">
        <v>-9.7416412230767301E-17</v>
      </c>
      <c r="BV61" s="1">
        <v>-1.01018721706431E-16</v>
      </c>
      <c r="BW61" s="1">
        <v>2.1291020162184199E-16</v>
      </c>
      <c r="BX61" s="1">
        <v>3.8570492286174501E-17</v>
      </c>
      <c r="BY61" s="1">
        <v>1.2490009027036401E-16</v>
      </c>
      <c r="BZ61">
        <v>-0.99999999999992795</v>
      </c>
      <c r="CA61" s="1">
        <v>7.2716084455884094E-17</v>
      </c>
      <c r="CB61" s="1">
        <v>1.80187624803502E-16</v>
      </c>
      <c r="CC61" s="1">
        <v>8.6458346992140802E-15</v>
      </c>
      <c r="CD61" s="1">
        <v>-1.4198305075054399E-16</v>
      </c>
      <c r="CE61" s="1">
        <v>-6.0722775549124099E-14</v>
      </c>
      <c r="CF61" s="1">
        <v>1.2956215961202699E-17</v>
      </c>
      <c r="CG61" s="1">
        <v>2.84880324913388E-13</v>
      </c>
      <c r="CH61" s="1">
        <v>2.0296264668926E-16</v>
      </c>
      <c r="CI61" s="1">
        <v>6.9213550411716696E-17</v>
      </c>
      <c r="CJ61" s="1">
        <v>6.0850846930751402E-18</v>
      </c>
      <c r="CK61" s="1">
        <v>-7.4430479141131001E-17</v>
      </c>
      <c r="CL61" s="1">
        <v>-2.41031695470684E-16</v>
      </c>
      <c r="CM61" s="1">
        <v>-1.5104291515438901E-16</v>
      </c>
      <c r="CN61" s="1">
        <v>-7.4809949901486401E-18</v>
      </c>
      <c r="CO61" s="1">
        <v>-1.12323345069506E-16</v>
      </c>
      <c r="CP61" s="1">
        <v>2.6820451241859998E-16</v>
      </c>
      <c r="CQ61" s="1">
        <v>-2.9403562917806801E-16</v>
      </c>
      <c r="CR61" s="1">
        <v>4.2717565595931001E-17</v>
      </c>
      <c r="CS61" s="1">
        <v>9.1072982488805102E-17</v>
      </c>
      <c r="CT61" s="1">
        <v>-1.25550611573819E-16</v>
      </c>
      <c r="CU61" s="1">
        <v>-1.3689182752977699E-16</v>
      </c>
      <c r="CV61" s="1">
        <v>-1.9840899756485101E-17</v>
      </c>
      <c r="CW61" s="1">
        <v>-6.7849349015630497E-17</v>
      </c>
      <c r="CX61" s="1">
        <v>-8.8978677687414793E-16</v>
      </c>
      <c r="CY61" s="1">
        <v>5.16711273648787E-17</v>
      </c>
      <c r="CZ61" s="1">
        <v>2.2068935220942401E-16</v>
      </c>
      <c r="DA61" s="1">
        <v>1.19045398538911E-16</v>
      </c>
      <c r="DB61" s="1">
        <v>-1.05601291600092E-16</v>
      </c>
      <c r="DC61" s="1">
        <v>-1.45994598788752E-16</v>
      </c>
      <c r="DD61" s="1">
        <v>-8.3063438939557702E-17</v>
      </c>
      <c r="DE61" s="1">
        <v>-5.87637577487154E-17</v>
      </c>
      <c r="DF61" s="1">
        <v>-4.21212544010621E-17</v>
      </c>
      <c r="DG61" s="1">
        <v>2.28072768926067E-15</v>
      </c>
      <c r="DH61" s="1">
        <v>-2.8677147462243102E-17</v>
      </c>
      <c r="DI61" s="1">
        <v>-1.26634813746308E-16</v>
      </c>
      <c r="DJ61" s="1">
        <v>-1.08998749330674E-16</v>
      </c>
      <c r="DK61" s="1">
        <v>1.4890331300247499E-17</v>
      </c>
      <c r="DL61" s="1">
        <v>-3.9860578064831E-16</v>
      </c>
      <c r="DM61" s="1">
        <v>-9.3043890341314803E-17</v>
      </c>
      <c r="DN61" s="1">
        <v>-4.33056160276449E-17</v>
      </c>
      <c r="DO61" s="1">
        <v>7.0515672925758597E-17</v>
      </c>
      <c r="DP61" s="1">
        <v>-1.8159215977106999E-16</v>
      </c>
      <c r="DQ61" s="1">
        <v>2.7831575145336498E-17</v>
      </c>
      <c r="DR61" s="1">
        <v>1.01665025936119E-16</v>
      </c>
      <c r="DS61" s="1">
        <v>-7.4439612964254803E-17</v>
      </c>
      <c r="DT61" s="1">
        <v>3.0485098215156101E-17</v>
      </c>
      <c r="DU61" s="1">
        <v>4.6601526013022799E-17</v>
      </c>
      <c r="DV61" s="1">
        <v>1.4918869560361899E-17</v>
      </c>
      <c r="DW61" s="1">
        <v>-3.5128150388530901E-16</v>
      </c>
      <c r="DX61" s="1">
        <v>7.9208773180889694E-17</v>
      </c>
      <c r="DY61" s="1">
        <v>9.2265604878513395E-17</v>
      </c>
      <c r="DZ61" s="1">
        <v>3.5576259606323198E-17</v>
      </c>
      <c r="EA61" s="1">
        <v>-1.08942020320872E-16</v>
      </c>
      <c r="EB61" s="1">
        <v>-1.31487281357579E-16</v>
      </c>
      <c r="EC61" s="1">
        <v>3.41523684332613E-18</v>
      </c>
      <c r="ED61" s="1">
        <v>1.9081958235731301E-17</v>
      </c>
      <c r="EE61" s="1">
        <v>6.4184768611182403E-17</v>
      </c>
      <c r="EF61" s="1">
        <v>-1.5655879370690299E-16</v>
      </c>
      <c r="EG61" s="1">
        <v>-6.9388939038555703E-18</v>
      </c>
      <c r="EH61" s="1">
        <v>8.5613325318283601E-29</v>
      </c>
      <c r="EI61" s="1">
        <v>2.05844791356476E-17</v>
      </c>
      <c r="EJ61" s="1">
        <v>6.9142461586089099E-17</v>
      </c>
      <c r="EK61" s="1">
        <v>-4.8661143680988398E-17</v>
      </c>
      <c r="EL61" s="1">
        <v>-8.9715063761353708E-16</v>
      </c>
      <c r="EM61" s="1">
        <v>-7.26802580393763E-16</v>
      </c>
      <c r="EN61" s="1">
        <v>1.1807348779239699E-16</v>
      </c>
      <c r="EO61" s="1">
        <v>4.36730741208614E-17</v>
      </c>
      <c r="EP61" s="1">
        <v>1.49853267314198E-16</v>
      </c>
      <c r="EQ61" s="1">
        <v>-2.1844676761618101E-17</v>
      </c>
      <c r="ER61" s="1">
        <v>3.0576791357148001E-17</v>
      </c>
      <c r="ES61" s="1">
        <v>-2.0416427168374E-16</v>
      </c>
      <c r="ET61" s="1">
        <v>-8.7500618693276002E-18</v>
      </c>
      <c r="EU61" s="1">
        <v>-1.7132208142874399E-17</v>
      </c>
      <c r="EV61" s="1">
        <v>7.2498085334325594E-17</v>
      </c>
      <c r="EW61" s="1">
        <v>1.4585725681939001E-16</v>
      </c>
      <c r="EX61" s="1">
        <v>2.81885914605928E-17</v>
      </c>
      <c r="EY61" s="1">
        <v>-2.06949877876277E-16</v>
      </c>
      <c r="EZ61" s="1">
        <v>-1.7329183679348401E-16</v>
      </c>
      <c r="FA61" s="1">
        <v>-1.5482443965731901E-17</v>
      </c>
    </row>
    <row r="62" spans="1:157" x14ac:dyDescent="0.2">
      <c r="A62" t="s">
        <v>216</v>
      </c>
      <c r="B62" s="1">
        <v>-4.17958156247577E-17</v>
      </c>
      <c r="C62" s="1">
        <v>-5.2360667555461999E-17</v>
      </c>
      <c r="D62" s="1">
        <v>2.08166817117245E-16</v>
      </c>
      <c r="E62" s="1">
        <v>1.0657707355533E-16</v>
      </c>
      <c r="F62" s="1">
        <v>-6.7438501766376601E-19</v>
      </c>
      <c r="G62" s="1">
        <v>1.66795616142898E-16</v>
      </c>
      <c r="H62" s="1">
        <v>-5.5710662594982897E-16</v>
      </c>
      <c r="I62" s="1">
        <v>5.1214247680010901E-17</v>
      </c>
      <c r="J62" s="1">
        <v>-1.8606264532566599E-16</v>
      </c>
      <c r="K62" s="1">
        <v>-2.11636264069444E-16</v>
      </c>
      <c r="L62" s="1">
        <v>1.6593375436711699E-16</v>
      </c>
      <c r="M62" s="1">
        <v>1.1529706260624E-16</v>
      </c>
      <c r="N62" s="1">
        <v>1.9836556927721299E-16</v>
      </c>
      <c r="O62" s="1">
        <v>-1.64418248669802E-17</v>
      </c>
      <c r="P62" s="1">
        <v>2.5305278705807798E-16</v>
      </c>
      <c r="Q62" s="1">
        <v>-5.4895199364279002E-17</v>
      </c>
      <c r="R62" s="1">
        <v>-3.2612801348365901E-16</v>
      </c>
      <c r="S62" s="1">
        <v>-4.0621128687793098E-16</v>
      </c>
      <c r="T62" s="1">
        <v>-3.0742552600826202E-16</v>
      </c>
      <c r="U62" s="1">
        <v>9.9743431031535603E-17</v>
      </c>
      <c r="V62" s="1">
        <v>4.1009947174268297E-17</v>
      </c>
      <c r="W62" s="1">
        <v>2.5391105283970498E-16</v>
      </c>
      <c r="X62" s="1">
        <v>6.9983118581744201E-17</v>
      </c>
      <c r="Y62" s="1">
        <v>4.1024893255982803E-17</v>
      </c>
      <c r="Z62" s="1">
        <v>4.7974022778680502E-16</v>
      </c>
      <c r="AA62" s="1">
        <v>2.9472339475187698E-16</v>
      </c>
      <c r="AB62" s="1">
        <v>4.0617963901612599E-17</v>
      </c>
      <c r="AC62" s="1">
        <v>1.4992872844741799E-16</v>
      </c>
      <c r="AD62" s="1">
        <v>-2.00454629832103E-16</v>
      </c>
      <c r="AE62" s="1">
        <v>1.8740434551412201E-16</v>
      </c>
      <c r="AF62" s="1">
        <v>4.4568626332912298E-17</v>
      </c>
      <c r="AG62" s="1">
        <v>3.8609254515826898E-16</v>
      </c>
      <c r="AH62" s="1">
        <v>-7.1557343384044501E-17</v>
      </c>
      <c r="AI62" s="1">
        <v>-3.3811644701175102E-17</v>
      </c>
      <c r="AJ62" s="1">
        <v>1.08803707349933E-16</v>
      </c>
      <c r="AK62" s="1">
        <v>6.3347782210637496E-16</v>
      </c>
      <c r="AL62" s="1">
        <v>1.6208197196784799E-16</v>
      </c>
      <c r="AM62" s="1">
        <v>-3.39727000931512E-16</v>
      </c>
      <c r="AN62" s="1">
        <v>-1.8715953624377599E-16</v>
      </c>
      <c r="AO62" s="1">
        <v>-2.0393888200564199E-16</v>
      </c>
      <c r="AP62" s="1">
        <v>5.7169606654297004E-16</v>
      </c>
      <c r="AQ62" s="1">
        <v>8.2651470308813706E-17</v>
      </c>
      <c r="AR62" s="1">
        <v>-9.15540972028221E-17</v>
      </c>
      <c r="AS62" s="1">
        <v>-2.2083253325801802E-18</v>
      </c>
      <c r="AT62" s="1">
        <v>7.7348241866649101E-18</v>
      </c>
      <c r="AU62" s="1">
        <v>-1.07427494634371E-16</v>
      </c>
      <c r="AV62" s="1">
        <v>-1.03228804795377E-17</v>
      </c>
      <c r="AW62" s="1">
        <v>1.0981612754564399E-16</v>
      </c>
      <c r="AX62" s="1">
        <v>3.0878077872386599E-16</v>
      </c>
      <c r="AY62" s="1">
        <v>-1.9453297479821299E-16</v>
      </c>
      <c r="AZ62" s="1">
        <v>-1.85940672581249E-17</v>
      </c>
      <c r="BA62" s="1">
        <v>6.5919492087123797E-17</v>
      </c>
      <c r="BB62" s="1">
        <v>4.8962570109445696E-16</v>
      </c>
      <c r="BC62" s="1">
        <v>7.6327832942964105E-17</v>
      </c>
      <c r="BD62" s="1">
        <v>1.8648277366750001E-16</v>
      </c>
      <c r="BE62" s="1">
        <v>1.87226980455511E-16</v>
      </c>
      <c r="BF62" s="1">
        <v>-3.8694444502109599E-16</v>
      </c>
      <c r="BG62" s="1">
        <v>1.1132045805994801E-16</v>
      </c>
      <c r="BH62" s="1">
        <v>7.3834167946262803E-17</v>
      </c>
      <c r="BI62" s="1">
        <v>3.1458126034666901E-16</v>
      </c>
      <c r="BJ62" s="1">
        <v>2.3185663458602399E-16</v>
      </c>
      <c r="BK62" s="1">
        <v>-1.5526198626466401E-16</v>
      </c>
      <c r="BL62" s="1">
        <v>1.3514580080031699E-16</v>
      </c>
      <c r="BM62" s="1">
        <v>1.2143955080167E-16</v>
      </c>
      <c r="BN62" s="1">
        <v>-1.39387741800175E-17</v>
      </c>
      <c r="BO62" s="1">
        <v>4.7408095244644298E-16</v>
      </c>
      <c r="BP62" s="1">
        <v>3.1317314816125101E-16</v>
      </c>
      <c r="BQ62" s="1">
        <v>2.7460130523626998E-16</v>
      </c>
      <c r="BR62" s="1">
        <v>7.6297339756876299E-17</v>
      </c>
      <c r="BS62" s="1">
        <v>3.8949963046543497E-17</v>
      </c>
      <c r="BT62" s="1">
        <v>2.22803546445745E-17</v>
      </c>
      <c r="BU62" s="1">
        <v>-1.19565476768521E-16</v>
      </c>
      <c r="BV62" s="1">
        <v>-3.2791008538755402E-16</v>
      </c>
      <c r="BW62" s="1">
        <v>1.63646765409531E-16</v>
      </c>
      <c r="BX62" s="1">
        <v>-1.3678565658619999E-16</v>
      </c>
      <c r="BY62">
        <v>1</v>
      </c>
      <c r="BZ62" s="1">
        <v>-1.11022302462551E-16</v>
      </c>
      <c r="CA62" s="1">
        <v>8.3686855188479202E-19</v>
      </c>
      <c r="CB62" s="1">
        <v>1.9512928599307001E-16</v>
      </c>
      <c r="CC62" s="1">
        <v>2.06513408804159E-16</v>
      </c>
      <c r="CD62" s="1">
        <v>-8.08238838269939E-17</v>
      </c>
      <c r="CE62" s="1">
        <v>-5.9278753780646902E-17</v>
      </c>
      <c r="CF62" s="1">
        <v>-1.04476431846134E-16</v>
      </c>
      <c r="CG62" s="1">
        <v>9.5397403321526199E-17</v>
      </c>
      <c r="CH62" s="1">
        <v>-1.9689111452338799E-16</v>
      </c>
      <c r="CI62" s="1">
        <v>2.1812491864866099E-16</v>
      </c>
      <c r="CJ62" s="1">
        <v>-3.1082721032443497E-17</v>
      </c>
      <c r="CK62" s="1">
        <v>-3.91586719647453E-16</v>
      </c>
      <c r="CL62" s="1">
        <v>1.6615398293340201E-17</v>
      </c>
      <c r="CM62" s="1">
        <v>-1.3479343509426199E-16</v>
      </c>
      <c r="CN62" s="1">
        <v>-1.02186054756758E-16</v>
      </c>
      <c r="CO62" s="1">
        <v>-2.0469737016526999E-16</v>
      </c>
      <c r="CP62" s="1">
        <v>-2.1000996081044401E-16</v>
      </c>
      <c r="CQ62" s="1">
        <v>-1.80899132479206E-16</v>
      </c>
      <c r="CR62" s="1">
        <v>-2.04263689296268E-16</v>
      </c>
      <c r="CS62" s="1">
        <v>-1.7303866672866999E-16</v>
      </c>
      <c r="CT62" s="1">
        <v>-2.42237870387572E-16</v>
      </c>
      <c r="CU62" s="1">
        <v>-2.4543106490358999E-16</v>
      </c>
      <c r="CV62" s="1">
        <v>1.32326875151855E-16</v>
      </c>
      <c r="CW62" s="1">
        <v>-3.60970976790268E-16</v>
      </c>
      <c r="CX62" s="1">
        <v>-1.33413282812499E-16</v>
      </c>
      <c r="CY62" s="1">
        <v>-4.99084518016457E-17</v>
      </c>
      <c r="CZ62" s="1">
        <v>1.23056946577107E-17</v>
      </c>
      <c r="DA62" s="1">
        <v>7.4484689249756497E-17</v>
      </c>
      <c r="DB62" s="1">
        <v>-8.4567769453902102E-18</v>
      </c>
      <c r="DC62" s="1">
        <v>3.6842545073772E-17</v>
      </c>
      <c r="DD62" s="1">
        <v>3.0249240612333901E-17</v>
      </c>
      <c r="DE62" s="1">
        <v>4.76506854807371E-17</v>
      </c>
      <c r="DF62" s="1">
        <v>-4.4333026832932301E-16</v>
      </c>
      <c r="DG62" s="1">
        <v>1.1275702513124599E-16</v>
      </c>
      <c r="DH62" s="1">
        <v>-1.95712044660791E-16</v>
      </c>
      <c r="DI62" s="1">
        <v>-1.8886801844697601E-16</v>
      </c>
      <c r="DJ62" s="1">
        <v>5.1005997291328E-17</v>
      </c>
      <c r="DK62" s="1">
        <v>1.651101758008E-16</v>
      </c>
      <c r="DL62" s="1">
        <v>8.2930335352566994E-18</v>
      </c>
      <c r="DM62" s="1">
        <v>5.17760994498129E-17</v>
      </c>
      <c r="DN62" s="1">
        <v>1.0712705015691399E-17</v>
      </c>
      <c r="DO62" s="1">
        <v>3.6655338044327001E-16</v>
      </c>
      <c r="DP62" s="1">
        <v>8.2541702891286899E-17</v>
      </c>
      <c r="DQ62" s="1">
        <v>-8.0723464602732903E-17</v>
      </c>
      <c r="DR62" s="1">
        <v>9.6010974320455005E-17</v>
      </c>
      <c r="DS62" s="1">
        <v>8.90289394535301E-17</v>
      </c>
      <c r="DT62" s="1">
        <v>-2.9171025516715401E-17</v>
      </c>
      <c r="DU62" s="1">
        <v>1.2883118155352301E-16</v>
      </c>
      <c r="DV62" s="1">
        <v>-9.5898061790404005E-17</v>
      </c>
      <c r="DW62" s="1">
        <v>-7.6327832942983604E-17</v>
      </c>
      <c r="DX62" s="1">
        <v>-2.00266419405918E-16</v>
      </c>
      <c r="DY62" s="1">
        <v>7.7845715984457E-17</v>
      </c>
      <c r="DZ62" s="1">
        <v>-2.4669886227919902E-16</v>
      </c>
      <c r="EA62" s="1">
        <v>-2.0136607005857699E-16</v>
      </c>
      <c r="EB62" s="1">
        <v>2.0718082194218299E-16</v>
      </c>
      <c r="EC62" s="1">
        <v>-1.09816127545627E-16</v>
      </c>
      <c r="ED62" s="1">
        <v>-1.9038590148846599E-16</v>
      </c>
      <c r="EE62" s="1">
        <v>-4.6837533851344302E-17</v>
      </c>
      <c r="EF62" s="1">
        <v>2.2247828579402802E-16</v>
      </c>
      <c r="EG62" s="1">
        <v>-2.9143354396406499E-16</v>
      </c>
      <c r="EH62" s="1">
        <v>1.38777878078211E-16</v>
      </c>
      <c r="EI62" s="1">
        <v>2.77046895470342E-16</v>
      </c>
      <c r="EJ62" s="1">
        <v>-9.07569162280776E-17</v>
      </c>
      <c r="EK62" s="1">
        <v>2.19293846435777E-16</v>
      </c>
      <c r="EL62" s="1">
        <v>8.9612142370908299E-17</v>
      </c>
      <c r="EM62" s="1">
        <v>-3.2426428386890001E-16</v>
      </c>
      <c r="EN62" s="1">
        <v>4.9417057183345602E-16</v>
      </c>
      <c r="EO62" s="1">
        <v>1.6780018187513999E-17</v>
      </c>
      <c r="EP62" s="1">
        <v>2.10639589117661E-17</v>
      </c>
      <c r="EQ62" s="1">
        <v>-5.2557976518935198E-17</v>
      </c>
      <c r="ER62" s="1">
        <v>1.47130240941258E-16</v>
      </c>
      <c r="ES62" s="1">
        <v>-3.2274966049923499E-18</v>
      </c>
      <c r="ET62" s="1">
        <v>1.34363096141862E-16</v>
      </c>
      <c r="EU62" s="1">
        <v>-1.51559702861335E-16</v>
      </c>
      <c r="EV62" s="1">
        <v>3.4656076287280301E-16</v>
      </c>
      <c r="EW62" s="1">
        <v>-8.8520160011609101E-17</v>
      </c>
      <c r="EX62" s="1">
        <v>-1.6913090127356099E-16</v>
      </c>
      <c r="EY62" s="1">
        <v>2.9518646504700498E-16</v>
      </c>
      <c r="EZ62" s="1">
        <v>-1.21265932253625E-16</v>
      </c>
      <c r="FA62" s="1">
        <v>8.6695439809096897E-17</v>
      </c>
    </row>
    <row r="63" spans="1:157" x14ac:dyDescent="0.2">
      <c r="A63" t="s">
        <v>217</v>
      </c>
      <c r="B63" s="1">
        <v>1.4672274841743601E-16</v>
      </c>
      <c r="C63" s="1">
        <v>1.2868666796413501E-17</v>
      </c>
      <c r="D63" s="1">
        <v>-2.60208521396515E-16</v>
      </c>
      <c r="E63" s="1">
        <v>-2.4809256211899501E-16</v>
      </c>
      <c r="F63" s="1">
        <v>3.1740516169583302E-16</v>
      </c>
      <c r="G63" s="1">
        <v>-4.9955595810849103E-17</v>
      </c>
      <c r="H63" s="1">
        <v>-1.32217960660481E-16</v>
      </c>
      <c r="I63" s="1">
        <v>-2.05344417739745E-16</v>
      </c>
      <c r="J63" s="1">
        <v>3.5036162610458601E-16</v>
      </c>
      <c r="K63" s="1">
        <v>7.2207864687503102E-17</v>
      </c>
      <c r="L63" s="1">
        <v>-1.6874420968610799E-16</v>
      </c>
      <c r="M63" s="1">
        <v>-1.1022580377884201E-17</v>
      </c>
      <c r="N63" s="1">
        <v>1.1692535066908099E-16</v>
      </c>
      <c r="O63" s="1">
        <v>1.62486286623637E-16</v>
      </c>
      <c r="P63" s="1">
        <v>2.3879552848987399E-17</v>
      </c>
      <c r="Q63" s="1">
        <v>4.0037432615496798E-17</v>
      </c>
      <c r="R63" s="1">
        <v>1.4961989980294901E-17</v>
      </c>
      <c r="S63" s="1">
        <v>7.0971042481668198E-17</v>
      </c>
      <c r="T63" s="1">
        <v>1.01244154119412E-16</v>
      </c>
      <c r="U63" s="1">
        <v>7.6430599203401005E-17</v>
      </c>
      <c r="V63" s="1">
        <v>-1.61034515800198E-16</v>
      </c>
      <c r="W63" s="1">
        <v>-1.95979422549401E-16</v>
      </c>
      <c r="X63" s="1">
        <v>1.08289829014195E-16</v>
      </c>
      <c r="Y63" s="1">
        <v>5.6535756859416006E-17</v>
      </c>
      <c r="Z63" s="1">
        <v>1.73522503821159E-16</v>
      </c>
      <c r="AA63" s="1">
        <v>8.3824872386310202E-17</v>
      </c>
      <c r="AB63" s="1">
        <v>4.2713987210921302E-18</v>
      </c>
      <c r="AC63" s="1">
        <v>-1.8119588945016E-16</v>
      </c>
      <c r="AD63" s="1">
        <v>-3.9177378862706699E-16</v>
      </c>
      <c r="AE63" s="1">
        <v>3.3492360360792898E-16</v>
      </c>
      <c r="AF63" s="1">
        <v>3.5875656433947499E-16</v>
      </c>
      <c r="AG63" s="1">
        <v>2.1012983681736299E-16</v>
      </c>
      <c r="AH63" s="1">
        <v>-1.3976721256053801E-16</v>
      </c>
      <c r="AI63" s="1">
        <v>3.7874027950302001E-16</v>
      </c>
      <c r="AJ63" s="1">
        <v>8.4692873674643497E-17</v>
      </c>
      <c r="AK63" s="1">
        <v>-1.7278009663791101E-16</v>
      </c>
      <c r="AL63" s="1">
        <v>-2.0149216197628701E-16</v>
      </c>
      <c r="AM63" s="1">
        <v>-7.1185409470030195E-17</v>
      </c>
      <c r="AN63" s="1">
        <v>-1.3356937961368999E-17</v>
      </c>
      <c r="AO63" s="1">
        <v>-8.4352958142178804E-17</v>
      </c>
      <c r="AP63" s="1">
        <v>-1.1731661818698001E-16</v>
      </c>
      <c r="AQ63" s="1">
        <v>-1.1175852627099E-16</v>
      </c>
      <c r="AR63" s="1">
        <v>-2.0318456932146701E-16</v>
      </c>
      <c r="AS63" s="1">
        <v>-1.4361816463329999E-16</v>
      </c>
      <c r="AT63" s="1">
        <v>1.6559304661300299E-17</v>
      </c>
      <c r="AU63" s="1">
        <v>-2.04165433474388E-16</v>
      </c>
      <c r="AV63" s="1">
        <v>-1.44863144621199E-17</v>
      </c>
      <c r="AW63" s="1">
        <v>2.02623833510387E-16</v>
      </c>
      <c r="AX63">
        <v>-1</v>
      </c>
      <c r="AY63" s="1">
        <v>-2.8245499472320801E-16</v>
      </c>
      <c r="AZ63" s="1">
        <v>3.5702099913589902E-16</v>
      </c>
      <c r="BA63" s="1">
        <v>-3.7556763254897701E-16</v>
      </c>
      <c r="BB63" s="1">
        <v>-3.0246530106914301E-16</v>
      </c>
      <c r="BC63" s="1">
        <v>-9.1940344226774104E-17</v>
      </c>
      <c r="BD63" s="1">
        <v>-5.0957502106820699E-17</v>
      </c>
      <c r="BE63" s="1">
        <v>3.3104804978493801E-16</v>
      </c>
      <c r="BF63" s="1">
        <v>-4.4809131157279702E-17</v>
      </c>
      <c r="BG63" s="1">
        <v>-1.91932583650141E-16</v>
      </c>
      <c r="BH63" s="1">
        <v>-7.3305619387176304E-17</v>
      </c>
      <c r="BI63" s="1">
        <v>-2.3681685952514601E-16</v>
      </c>
      <c r="BJ63" s="1">
        <v>2.1253750712504899E-16</v>
      </c>
      <c r="BK63" s="1">
        <v>-2.4456011709159E-16</v>
      </c>
      <c r="BL63" s="1">
        <v>1.2426989775757301E-16</v>
      </c>
      <c r="BM63" s="1">
        <v>2.6548964309528298E-16</v>
      </c>
      <c r="BN63" s="1">
        <v>-7.6207638967764097E-16</v>
      </c>
      <c r="BO63" s="1">
        <v>-2.59285255484012E-17</v>
      </c>
      <c r="BP63" s="1">
        <v>8.6618145980025394E-18</v>
      </c>
      <c r="BQ63" s="1">
        <v>-3.4829994791089103E-18</v>
      </c>
      <c r="BR63" s="1">
        <v>8.3611469256418698E-17</v>
      </c>
      <c r="BS63" s="1">
        <v>7.44189594930473E-16</v>
      </c>
      <c r="BT63" s="1">
        <v>-2.6058968622278599E-16</v>
      </c>
      <c r="BU63" s="1">
        <v>-2.8945048101590302E-16</v>
      </c>
      <c r="BV63" s="1">
        <v>-1.66942757754672E-17</v>
      </c>
      <c r="BW63" s="1">
        <v>1.21549227930992E-16</v>
      </c>
      <c r="BX63" s="1">
        <v>1.7119213490367201E-16</v>
      </c>
      <c r="BY63" s="1">
        <v>6.2450045135171305E-17</v>
      </c>
      <c r="BZ63" s="1">
        <v>5.2041704279295998E-17</v>
      </c>
      <c r="CA63" s="1">
        <v>1.4764631303589699E-16</v>
      </c>
      <c r="CB63" s="1">
        <v>2.9559035815275299E-16</v>
      </c>
      <c r="CC63" s="1">
        <v>1.5805295982586101E-16</v>
      </c>
      <c r="CD63" s="1">
        <v>-2.3452224727103298E-16</v>
      </c>
      <c r="CE63" s="1">
        <v>4.2612533510469699E-17</v>
      </c>
      <c r="CF63" s="1">
        <v>-2.8970898488349398E-16</v>
      </c>
      <c r="CG63" s="1">
        <v>-6.5071267999820701E-17</v>
      </c>
      <c r="CH63" s="1">
        <v>-1.8518173106053E-16</v>
      </c>
      <c r="CI63" s="1">
        <v>-7.9348245102074601E-17</v>
      </c>
      <c r="CJ63" s="1">
        <v>-1.2875747831212599E-17</v>
      </c>
      <c r="CK63" s="1">
        <v>1.86326919605212E-16</v>
      </c>
      <c r="CL63" s="1">
        <v>-2.2771633753984601E-17</v>
      </c>
      <c r="CM63" s="1">
        <v>2.4623586589861398E-16</v>
      </c>
      <c r="CN63" s="1">
        <v>-4.0996394647108999E-17</v>
      </c>
      <c r="CO63" s="1">
        <v>1.32760556020848E-16</v>
      </c>
      <c r="CP63" s="1">
        <v>-1.4345349994698801E-16</v>
      </c>
      <c r="CQ63" s="1">
        <v>-3.5914196963582402E-17</v>
      </c>
      <c r="CR63" s="1">
        <v>3.4965520062657703E-17</v>
      </c>
      <c r="CS63" s="1">
        <v>-5.5592466394193905E-16</v>
      </c>
      <c r="CT63" s="1">
        <v>6.7423822601446298E-18</v>
      </c>
      <c r="CU63" s="1">
        <v>-1.48511869626341E-16</v>
      </c>
      <c r="CV63" s="1">
        <v>2.06120385516651E-16</v>
      </c>
      <c r="CW63" s="1">
        <v>-6.1822101734144796E-17</v>
      </c>
      <c r="CX63" s="1">
        <v>-9.8004926986344503E-17</v>
      </c>
      <c r="CY63" s="1">
        <v>4.6524449298244798E-17</v>
      </c>
      <c r="CZ63" s="1">
        <v>2.8787600558563602E-16</v>
      </c>
      <c r="DA63" s="1">
        <v>1.07918773743776E-16</v>
      </c>
      <c r="DB63" s="1">
        <v>-1.9727736154731601E-16</v>
      </c>
      <c r="DC63" s="1">
        <v>8.9798197903164404E-17</v>
      </c>
      <c r="DD63" s="1">
        <v>-1.84653182502683E-19</v>
      </c>
      <c r="DE63" s="1">
        <v>1.6158000501823001E-16</v>
      </c>
      <c r="DF63" s="1">
        <v>-1.2423601643968301E-16</v>
      </c>
      <c r="DG63" s="1">
        <v>1.5883561730390399E-17</v>
      </c>
      <c r="DH63" s="1">
        <v>-1.79222007243643E-16</v>
      </c>
      <c r="DI63" s="1">
        <v>-5.3573139847940099E-17</v>
      </c>
      <c r="DJ63" s="1">
        <v>9.2596767927168396E-17</v>
      </c>
      <c r="DK63" s="1">
        <v>5.1051988712365398E-17</v>
      </c>
      <c r="DL63" s="1">
        <v>-2.3467317085058399E-16</v>
      </c>
      <c r="DM63" s="1">
        <v>1.3107963330525899E-17</v>
      </c>
      <c r="DN63" s="1">
        <v>2.19197875153136E-16</v>
      </c>
      <c r="DO63" s="1">
        <v>1.44027156789432E-16</v>
      </c>
      <c r="DP63" s="1">
        <v>1.50046673169972E-16</v>
      </c>
      <c r="DQ63" s="1">
        <v>1.16646956487574E-16</v>
      </c>
      <c r="DR63" s="1">
        <v>-9.4651155593594396E-17</v>
      </c>
      <c r="DS63" s="1">
        <v>-1.4740133131538301E-16</v>
      </c>
      <c r="DT63" s="1">
        <v>1.6073680941641E-17</v>
      </c>
      <c r="DU63" s="1">
        <v>-3.7047232741016301E-17</v>
      </c>
      <c r="DV63" s="1">
        <v>-2.7509348589645302E-16</v>
      </c>
      <c r="DW63" s="1">
        <v>-1.4463256980956701E-16</v>
      </c>
      <c r="DX63" s="1">
        <v>-7.5129118312507099E-18</v>
      </c>
      <c r="DY63" s="1">
        <v>1.90047088309552E-16</v>
      </c>
      <c r="DZ63" s="1">
        <v>2.4629934371335899E-16</v>
      </c>
      <c r="EA63" s="1">
        <v>-3.4902099887956701E-17</v>
      </c>
      <c r="EB63" s="1">
        <v>5.0890299888116598E-17</v>
      </c>
      <c r="EC63" s="1">
        <v>5.80386975458662E-17</v>
      </c>
      <c r="ED63" s="1">
        <v>2.9826401765076E-16</v>
      </c>
      <c r="EE63" s="1">
        <v>1.7737547541863501E-16</v>
      </c>
      <c r="EF63" s="1">
        <v>8.5651971626355405E-17</v>
      </c>
      <c r="EG63" s="1">
        <v>-1.05818132034574E-16</v>
      </c>
      <c r="EH63" s="1">
        <v>1.8041124150160401E-16</v>
      </c>
      <c r="EI63" s="1">
        <v>-9.0567483491666303E-17</v>
      </c>
      <c r="EJ63" s="1">
        <v>1.8226909923843599E-16</v>
      </c>
      <c r="EK63" s="1">
        <v>-4.8154498361601801E-17</v>
      </c>
      <c r="EL63" s="1">
        <v>1.10755424087511E-16</v>
      </c>
      <c r="EM63" s="1">
        <v>1.7146419563640299E-17</v>
      </c>
      <c r="EN63" s="1">
        <v>2.7607305280681001E-16</v>
      </c>
      <c r="EO63" s="1">
        <v>-6.4972288856360803E-17</v>
      </c>
      <c r="EP63" s="1">
        <v>-7.7689990305953799E-17</v>
      </c>
      <c r="EQ63" s="1">
        <v>-1.03708844114635E-16</v>
      </c>
      <c r="ER63" s="1">
        <v>1.02980463006156E-17</v>
      </c>
      <c r="ES63" s="1">
        <v>-2.1364056355862299E-16</v>
      </c>
      <c r="ET63" s="1">
        <v>-1.7579359808437501E-16</v>
      </c>
      <c r="EU63" s="1">
        <v>1.87387798706053E-16</v>
      </c>
      <c r="EV63" s="1">
        <v>-4.5607459214579504E-16</v>
      </c>
      <c r="EW63" s="1">
        <v>-3.5613647959845502E-17</v>
      </c>
      <c r="EX63" s="1">
        <v>2.61826867808129E-16</v>
      </c>
      <c r="EY63" s="1">
        <v>-2.3652814867672099E-16</v>
      </c>
      <c r="EZ63" s="1">
        <v>-2.0198215302310499E-16</v>
      </c>
      <c r="FA63" s="1">
        <v>7.9735634320007397E-17</v>
      </c>
    </row>
    <row r="64" spans="1:157" x14ac:dyDescent="0.2">
      <c r="A64" t="s">
        <v>218</v>
      </c>
      <c r="B64" s="1">
        <v>3.8569606839356198E-16</v>
      </c>
      <c r="C64" s="1">
        <v>-2.7910127245928502E-16</v>
      </c>
      <c r="D64" s="1">
        <v>-2.7755575615635998E-16</v>
      </c>
      <c r="E64" s="1">
        <v>-2.67581096169436E-16</v>
      </c>
      <c r="F64" s="1">
        <v>1.8246659493684202E-17</v>
      </c>
      <c r="G64" s="1">
        <v>-5.4743142462180798E-17</v>
      </c>
      <c r="H64" s="1">
        <v>1.69966861145685E-16</v>
      </c>
      <c r="I64" s="1">
        <v>-2.9087851594430602E-16</v>
      </c>
      <c r="J64" s="1">
        <v>1.8846144263228699E-16</v>
      </c>
      <c r="K64" s="1">
        <v>1.21430643323782E-17</v>
      </c>
      <c r="L64" s="1">
        <v>1.6734660532314E-16</v>
      </c>
      <c r="M64" s="1">
        <v>4.2522848634483798E-16</v>
      </c>
      <c r="N64" s="1">
        <v>1.9437444347716001E-16</v>
      </c>
      <c r="O64" s="1">
        <v>2.5385018124985302E-16</v>
      </c>
      <c r="P64" s="1">
        <v>-7.3725747728150098E-18</v>
      </c>
      <c r="Q64" s="1">
        <v>-2.2434007028776098E-16</v>
      </c>
      <c r="R64" s="1">
        <v>-1.6306400674177E-16</v>
      </c>
      <c r="S64" s="1">
        <v>-1.4311040483267099E-16</v>
      </c>
      <c r="T64" s="1">
        <v>-2.5023386140965999E-16</v>
      </c>
      <c r="U64" s="1">
        <v>8.50289944818046E-17</v>
      </c>
      <c r="V64" s="1">
        <v>1.0576392192595299E-16</v>
      </c>
      <c r="W64" s="1">
        <v>-6.2579152666320798E-17</v>
      </c>
      <c r="X64" s="1">
        <v>1.7106814588951601E-16</v>
      </c>
      <c r="Y64" s="1">
        <v>8.8129121956041998E-17</v>
      </c>
      <c r="Z64" s="1">
        <v>-1.90636126523435E-16</v>
      </c>
      <c r="AA64" s="1">
        <v>-3.1437452031331902E-17</v>
      </c>
      <c r="AB64" s="1">
        <v>-2.35424171102504E-17</v>
      </c>
      <c r="AC64" s="1">
        <v>-7.46233763789918E-17</v>
      </c>
      <c r="AD64" s="1">
        <v>1.5302646171377701E-16</v>
      </c>
      <c r="AE64" s="1">
        <v>-1.7694179454964199E-16</v>
      </c>
      <c r="AF64" s="1">
        <v>-1.6265593220376701E-16</v>
      </c>
      <c r="AG64" s="1">
        <v>-2.9689280312791201E-18</v>
      </c>
      <c r="AH64" s="1">
        <v>-1.07607065619183E-16</v>
      </c>
      <c r="AI64" s="1">
        <v>-1.02621269287441E-16</v>
      </c>
      <c r="AJ64" s="1">
        <v>1.93897767927405E-16</v>
      </c>
      <c r="AK64" s="1">
        <v>-1.27996085108702E-16</v>
      </c>
      <c r="AL64" s="1">
        <v>-4.3527756352532602E-17</v>
      </c>
      <c r="AM64" s="1">
        <v>1.21770026951452E-17</v>
      </c>
      <c r="AN64" s="1">
        <v>-7.8656765041008104E-17</v>
      </c>
      <c r="AO64" s="1">
        <v>-1.30509320652053E-16</v>
      </c>
      <c r="AP64" s="1">
        <v>5.0541467806334699E-17</v>
      </c>
      <c r="AQ64" s="1">
        <v>4.5347715666093199E-17</v>
      </c>
      <c r="AR64" s="1">
        <v>-8.6058547441038406E-17</v>
      </c>
      <c r="AS64" s="1">
        <v>-9.905133849951389E-19</v>
      </c>
      <c r="AT64" s="1">
        <v>9.9563309147823102E-17</v>
      </c>
      <c r="AU64" s="1">
        <v>1.6012310834896001E-16</v>
      </c>
      <c r="AV64" s="1">
        <v>-1.7706011642421499E-16</v>
      </c>
      <c r="AW64" s="1">
        <v>2.2087908758957399E-16</v>
      </c>
      <c r="AX64" s="1">
        <v>-5.5511151231243098E-17</v>
      </c>
      <c r="AY64" s="1">
        <v>1.48969378499511E-16</v>
      </c>
      <c r="AZ64" s="1">
        <v>-1.0489656018797499E-16</v>
      </c>
      <c r="BA64" s="1">
        <v>-1.28369537222298E-16</v>
      </c>
      <c r="BB64" s="1">
        <v>1.32272665043224E-16</v>
      </c>
      <c r="BC64" s="1">
        <v>-6.9388939039034998E-17</v>
      </c>
      <c r="BD64" s="1">
        <v>-7.2858385991007594E-17</v>
      </c>
      <c r="BE64" s="1">
        <v>-5.4570535942317001E-17</v>
      </c>
      <c r="BF64" s="1">
        <v>1.6287087900937001E-16</v>
      </c>
      <c r="BG64" s="1">
        <v>9.8730160331964304E-17</v>
      </c>
      <c r="BH64" s="1">
        <v>-5.6649563512367003E-17</v>
      </c>
      <c r="BI64" s="1">
        <v>3.5344990823027001E-17</v>
      </c>
      <c r="BJ64" s="1">
        <v>-1.7103289270958699E-16</v>
      </c>
      <c r="BK64" s="1">
        <v>-5.6517426372588602E-17</v>
      </c>
      <c r="BL64" s="1">
        <v>-1.9277114626791899E-16</v>
      </c>
      <c r="BM64" s="1">
        <v>-2.28183316695398E-16</v>
      </c>
      <c r="BN64" s="1">
        <v>3.5550989235799902E-16</v>
      </c>
      <c r="BO64" s="1">
        <v>4.6838889104089201E-16</v>
      </c>
      <c r="BP64" s="1">
        <v>-1.07769496614661E-16</v>
      </c>
      <c r="BQ64" s="1">
        <v>4.0527477207507298E-16</v>
      </c>
      <c r="BR64" s="1">
        <v>-1.15467531369651E-17</v>
      </c>
      <c r="BS64" s="1">
        <v>3.5778671692017801E-17</v>
      </c>
      <c r="BT64" s="1">
        <v>-3.3466610559195702E-16</v>
      </c>
      <c r="BU64" s="1">
        <v>-1.07995430225508E-16</v>
      </c>
      <c r="BV64" s="1">
        <v>-2.4324802118980101E-16</v>
      </c>
      <c r="BW64" s="1">
        <v>5.7245874707233106E-17</v>
      </c>
      <c r="BX64" s="1">
        <v>-1.2647218342043801E-16</v>
      </c>
      <c r="BY64" s="1">
        <v>2.7755575615622198E-16</v>
      </c>
      <c r="BZ64" s="1">
        <v>1.1102230246260499E-16</v>
      </c>
      <c r="CA64" s="1">
        <v>-5.2868408435820897E-17</v>
      </c>
      <c r="CB64" s="1">
        <v>-9.2767048383106993E-18</v>
      </c>
      <c r="CC64" s="1">
        <v>1.19099608647567E-16</v>
      </c>
      <c r="CD64" s="1">
        <v>3.7186101637177198E-16</v>
      </c>
      <c r="CE64" s="1">
        <v>2.2827876741682602E-16</v>
      </c>
      <c r="CF64" s="1">
        <v>4.7488055154864201E-17</v>
      </c>
      <c r="CG64" s="1">
        <v>7.8025710486404205E-17</v>
      </c>
      <c r="CH64" s="1">
        <v>-5.5511151231204998E-17</v>
      </c>
      <c r="CI64" s="1">
        <v>-8.1755300792081293E-18</v>
      </c>
      <c r="CJ64" s="1">
        <v>3.7052609244691603E-17</v>
      </c>
      <c r="CK64" s="1">
        <v>-1.63172426959066E-16</v>
      </c>
      <c r="CL64" s="1">
        <v>-6.62176476845519E-17</v>
      </c>
      <c r="CM64" s="1">
        <v>-3.2626353875519801E-16</v>
      </c>
      <c r="CN64" s="1">
        <v>6.0715321659136803E-18</v>
      </c>
      <c r="CO64" s="1">
        <v>1.9342166757142999E-16</v>
      </c>
      <c r="CP64" s="1">
        <v>1.2061749168901501E-16</v>
      </c>
      <c r="CQ64" s="1">
        <v>1.0842021724855899E-18</v>
      </c>
      <c r="CR64" s="1">
        <v>5.2909066017290299E-17</v>
      </c>
      <c r="CS64" s="1">
        <v>1.32706345912183E-16</v>
      </c>
      <c r="CT64" s="1">
        <v>-1.3975366003338699E-16</v>
      </c>
      <c r="CU64" s="1">
        <v>2.3820161053262E-17</v>
      </c>
      <c r="CV64" s="1">
        <v>3.46944695195369E-17</v>
      </c>
      <c r="CW64" s="1">
        <v>4.2619739430757402E-16</v>
      </c>
      <c r="CX64" s="1">
        <v>-2.5735145174620899E-17</v>
      </c>
      <c r="CY64" s="1">
        <v>3.7474008135951498E-16</v>
      </c>
      <c r="CZ64" s="1">
        <v>-8.7711955754077802E-17</v>
      </c>
      <c r="DA64" s="1">
        <v>-8.0664641632927397E-17</v>
      </c>
      <c r="DB64" s="1">
        <v>-3.2688695500437101E-16</v>
      </c>
      <c r="DC64" s="1">
        <v>3.2856746837173498E-16</v>
      </c>
      <c r="DD64" s="1">
        <v>-1.9599664773104399E-16</v>
      </c>
      <c r="DE64" s="1">
        <v>-1.2213537473049E-16</v>
      </c>
      <c r="DF64" s="1">
        <v>-2.9739665591277401E-16</v>
      </c>
      <c r="DG64" s="1">
        <v>1.2967058137534501E-16</v>
      </c>
      <c r="DH64" s="1">
        <v>-9.0097200533542805E-17</v>
      </c>
      <c r="DI64" s="1">
        <v>-2.0903417885520301E-16</v>
      </c>
      <c r="DJ64" s="1">
        <v>3.5175122974552602E-16</v>
      </c>
      <c r="DK64" s="1">
        <v>-2.2810066430533202E-16</v>
      </c>
      <c r="DL64" s="1">
        <v>-6.85002114351258E-17</v>
      </c>
      <c r="DM64" s="1">
        <v>2.3172377642677401E-17</v>
      </c>
      <c r="DN64" s="1">
        <v>-7.0953958766297596E-17</v>
      </c>
      <c r="DO64" s="1">
        <v>-2.2594746665543399E-16</v>
      </c>
      <c r="DP64" s="1">
        <v>-8.6319488640592902E-17</v>
      </c>
      <c r="DQ64" s="1">
        <v>3.2895384269518701E-16</v>
      </c>
      <c r="DR64" s="1">
        <v>8.8732872538421201E-18</v>
      </c>
      <c r="DS64" s="1">
        <v>3.3295352090074802E-17</v>
      </c>
      <c r="DT64" s="1">
        <v>-5.90735634317808E-18</v>
      </c>
      <c r="DU64" s="1">
        <v>4.0611032583949399E-16</v>
      </c>
      <c r="DV64" s="1">
        <v>7.7310107350268405E-17</v>
      </c>
      <c r="DW64" s="1">
        <v>-9.8879238130669105E-17</v>
      </c>
      <c r="DX64" s="1">
        <v>-1.5327002818306201E-16</v>
      </c>
      <c r="DY64" s="1">
        <v>2.5326962749261901E-16</v>
      </c>
      <c r="DZ64" s="1">
        <v>1.5994198318164E-16</v>
      </c>
      <c r="EA64" s="1">
        <v>7.8152341915268907E-18</v>
      </c>
      <c r="EB64" s="1">
        <v>-1.36361931646533E-16</v>
      </c>
      <c r="EC64" s="1">
        <v>-2.3269689126969399E-16</v>
      </c>
      <c r="ED64" s="1">
        <v>3.0357660829596801E-16</v>
      </c>
      <c r="EE64" s="1">
        <v>-1.5352302762402501E-16</v>
      </c>
      <c r="EF64" s="1">
        <v>9.4542429440730797E-17</v>
      </c>
      <c r="EG64" s="1">
        <v>-1.73472347598698E-17</v>
      </c>
      <c r="EH64">
        <v>-1</v>
      </c>
      <c r="EI64" s="1">
        <v>-1.4019400910393101E-17</v>
      </c>
      <c r="EJ64" s="1">
        <v>1.17386844203274E-16</v>
      </c>
      <c r="EK64" s="1">
        <v>-1.12163792245573E-16</v>
      </c>
      <c r="EL64" s="1">
        <v>-5.47134727216167E-17</v>
      </c>
      <c r="EM64" s="1">
        <v>3.4318405379719102E-17</v>
      </c>
      <c r="EN64" s="1">
        <v>3.2343148486606398E-16</v>
      </c>
      <c r="EO64" s="1">
        <v>-3.0654115231395799E-16</v>
      </c>
      <c r="EP64" s="1">
        <v>-3.7533605726088302E-16</v>
      </c>
      <c r="EQ64" s="1">
        <v>1.6229521881419599E-16</v>
      </c>
      <c r="ER64" s="1">
        <v>1.46151670342116E-16</v>
      </c>
      <c r="ES64" s="1">
        <v>-4.62906212794123E-16</v>
      </c>
      <c r="ET64" s="1">
        <v>1.1397950284866399E-16</v>
      </c>
      <c r="EU64" s="1">
        <v>-1.9335348808045501E-16</v>
      </c>
      <c r="EV64" s="1">
        <v>1.15535622797856E-16</v>
      </c>
      <c r="EW64" s="1">
        <v>-6.1857371711812696E-17</v>
      </c>
      <c r="EX64" s="1">
        <v>-6.9773765019082395E-17</v>
      </c>
      <c r="EY64" s="1">
        <v>-7.3696970912701995E-17</v>
      </c>
      <c r="EZ64" s="1">
        <v>1.5594074165545699E-16</v>
      </c>
      <c r="FA64" s="1">
        <v>1.4283238450316701E-16</v>
      </c>
    </row>
    <row r="65" spans="1:157" x14ac:dyDescent="0.2">
      <c r="A65" t="s">
        <v>219</v>
      </c>
      <c r="B65" s="1">
        <v>-7.9143201265810097E-17</v>
      </c>
      <c r="C65" s="1">
        <v>7.6379576639358605E-17</v>
      </c>
      <c r="D65" s="1">
        <v>2.5709144015062198E-16</v>
      </c>
      <c r="E65" s="1">
        <v>1.2910476182049799E-16</v>
      </c>
      <c r="F65" s="1">
        <v>4.3425764997921002E-17</v>
      </c>
      <c r="G65" s="1">
        <v>-3.1711467534289302E-17</v>
      </c>
      <c r="H65" s="1">
        <v>1.39582877689598E-16</v>
      </c>
      <c r="I65" s="1">
        <v>-5.7170459317033605E-17</v>
      </c>
      <c r="J65" s="1">
        <v>-6.14290527963695E-17</v>
      </c>
      <c r="K65" s="1">
        <v>2.0728590285445699E-17</v>
      </c>
      <c r="L65" s="1">
        <v>-5.45103420994079E-17</v>
      </c>
      <c r="M65" s="1">
        <v>-1.50022793895759E-16</v>
      </c>
      <c r="N65" s="1">
        <v>-1.3215229622804999E-16</v>
      </c>
      <c r="O65" s="1">
        <v>-4.39569455371355E-17</v>
      </c>
      <c r="P65" s="1">
        <v>-4.99023531644238E-16</v>
      </c>
      <c r="Q65" s="1">
        <v>-4.37714428825622E-17</v>
      </c>
      <c r="R65" s="1">
        <v>-1.8532572666155699E-16</v>
      </c>
      <c r="S65" s="1">
        <v>-7.3279980104970795E-17</v>
      </c>
      <c r="T65" s="1">
        <v>5.7397175967434495E-17</v>
      </c>
      <c r="U65" s="1">
        <v>-1.9979469985137501E-16</v>
      </c>
      <c r="V65" s="1">
        <v>-6.3937752627897502E-18</v>
      </c>
      <c r="W65" s="1">
        <v>-1.7620657864298599E-18</v>
      </c>
      <c r="X65" s="1">
        <v>3.6552994581947299E-17</v>
      </c>
      <c r="Y65" s="1">
        <v>3.6125254776182302E-16</v>
      </c>
      <c r="Z65" s="1">
        <v>2.4043373251550601E-16</v>
      </c>
      <c r="AA65" s="1">
        <v>3.8169541138094302E-17</v>
      </c>
      <c r="AB65" s="1">
        <v>-1.9993908784834999E-17</v>
      </c>
      <c r="AC65" s="1">
        <v>3.07136290482269E-16</v>
      </c>
      <c r="AD65" s="1">
        <v>1.13908636195323E-16</v>
      </c>
      <c r="AE65" s="1">
        <v>-9.7313497727678701E-17</v>
      </c>
      <c r="AF65" s="1">
        <v>-1.36741670261255E-17</v>
      </c>
      <c r="AG65" s="1">
        <v>5.0119888860092998E-16</v>
      </c>
      <c r="AH65" s="1">
        <v>-3.6905601382740101E-16</v>
      </c>
      <c r="AI65" s="1">
        <v>1.3406853259667899E-16</v>
      </c>
      <c r="AJ65" s="1">
        <v>-4.5162615981377696E-16</v>
      </c>
      <c r="AK65" s="1">
        <v>-1.1205055630092801E-16</v>
      </c>
      <c r="AL65" s="1">
        <v>-4.6121559537101697E-17</v>
      </c>
      <c r="AM65" s="1">
        <v>2.0638478843636201E-16</v>
      </c>
      <c r="AN65" s="1">
        <v>-1.55470001824369E-16</v>
      </c>
      <c r="AO65" s="1">
        <v>-2.66024048208067E-17</v>
      </c>
      <c r="AP65" s="1">
        <v>1.9323977385532299E-16</v>
      </c>
      <c r="AQ65" s="1">
        <v>3.2169881064281701E-16</v>
      </c>
      <c r="AR65" s="1">
        <v>1.48897963034143E-16</v>
      </c>
      <c r="AS65" s="1">
        <v>-2.5692552891125498E-16</v>
      </c>
      <c r="AT65" s="1">
        <v>-3.7562368006178201E-16</v>
      </c>
      <c r="AU65" s="1">
        <v>-2.6130684519642402E-16</v>
      </c>
      <c r="AV65" s="1">
        <v>2.1208215472149699E-16</v>
      </c>
      <c r="AW65" s="1">
        <v>-1.9439684072173601E-16</v>
      </c>
      <c r="AX65" s="1">
        <v>-1.56118336574335E-16</v>
      </c>
      <c r="AY65" s="1">
        <v>-4.5774242804773603E-17</v>
      </c>
      <c r="AZ65" s="1">
        <v>-2.38655238658058E-17</v>
      </c>
      <c r="BA65" s="1">
        <v>8.2836434109681297E-17</v>
      </c>
      <c r="BB65" s="1">
        <v>2.13792386436407E-16</v>
      </c>
      <c r="BC65" s="1">
        <v>1.8384003087207699E-16</v>
      </c>
      <c r="BD65" s="1">
        <v>-1.55536424939571E-16</v>
      </c>
      <c r="BE65" s="1">
        <v>7.3989218584930696E-17</v>
      </c>
      <c r="BF65" s="1">
        <v>4.2916541941281199E-17</v>
      </c>
      <c r="BG65" s="1">
        <v>7.7039803839816598E-17</v>
      </c>
      <c r="BH65" s="1">
        <v>-2.16337243986873E-16</v>
      </c>
      <c r="BI65" s="1">
        <v>-1.32512269488186E-16</v>
      </c>
      <c r="BJ65" s="1">
        <v>1.16789008646542E-16</v>
      </c>
      <c r="BK65" s="1">
        <v>1.1926366172405999E-16</v>
      </c>
      <c r="BL65" s="1">
        <v>2.6556018143639199E-16</v>
      </c>
      <c r="BM65" s="1">
        <v>9.5501656820447898E-17</v>
      </c>
      <c r="BN65" s="1">
        <v>1.93485022988899E-17</v>
      </c>
      <c r="BO65" s="1">
        <v>2.4994526140264899E-17</v>
      </c>
      <c r="BP65" s="1">
        <v>3.75243184541409E-16</v>
      </c>
      <c r="BQ65" s="1">
        <v>7.2167207106069193E-18</v>
      </c>
      <c r="BR65" s="1">
        <v>-2.0323761475979101E-17</v>
      </c>
      <c r="BS65" s="1">
        <v>-1.0044418444029E-16</v>
      </c>
      <c r="BT65" s="1">
        <v>-1.4548195856720401E-16</v>
      </c>
      <c r="BU65" s="1">
        <v>-8.2323159027015296E-17</v>
      </c>
      <c r="BV65" s="1">
        <v>2.6124179249746599E-16</v>
      </c>
      <c r="BW65" s="1">
        <v>-7.4648431306370202E-17</v>
      </c>
      <c r="BX65" s="1">
        <v>1.1870290606064201E-16</v>
      </c>
      <c r="BY65" s="1">
        <v>1.1164571871169201E-16</v>
      </c>
      <c r="BZ65" s="1">
        <v>2.3630186349321998E-16</v>
      </c>
      <c r="CA65" s="1">
        <v>3.1178844713578501E-16</v>
      </c>
      <c r="CB65" s="1">
        <v>6.9026667017995503E-17</v>
      </c>
      <c r="CC65" s="1">
        <v>-1.7111426081206799E-16</v>
      </c>
      <c r="CD65" s="1">
        <v>-3.25691897394931E-16</v>
      </c>
      <c r="CE65" s="1">
        <v>-1.0261645337308001E-16</v>
      </c>
      <c r="CF65" s="1">
        <v>-1.03128802427053E-16</v>
      </c>
      <c r="CG65" s="1">
        <v>-1.4838866214043101E-16</v>
      </c>
      <c r="CH65" s="1">
        <v>-2.3327287367383402E-16</v>
      </c>
      <c r="CI65" s="1">
        <v>-6.0266474476914503E-17</v>
      </c>
      <c r="CJ65" s="1">
        <v>3.3952583801282598E-16</v>
      </c>
      <c r="CK65" s="1">
        <v>-2.43262568495525E-18</v>
      </c>
      <c r="CL65" s="1">
        <v>-4.2060241559079702E-17</v>
      </c>
      <c r="CM65" s="1">
        <v>4.4924642288897297E-17</v>
      </c>
      <c r="CN65" s="1">
        <v>-8.2939030975424401E-17</v>
      </c>
      <c r="CO65" s="1">
        <v>-1.15246455770473E-16</v>
      </c>
      <c r="CP65" s="1">
        <v>2.27035217171138E-16</v>
      </c>
      <c r="CQ65" s="1">
        <v>-2.37375901270334E-16</v>
      </c>
      <c r="CR65" s="1">
        <v>5.2985468389134895E-16</v>
      </c>
      <c r="CS65" s="1">
        <v>2.3824411004126601E-16</v>
      </c>
      <c r="CT65" s="1">
        <v>2.6222085992096002E-16</v>
      </c>
      <c r="CU65" s="1">
        <v>4.6547645527351997E-17</v>
      </c>
      <c r="CV65" s="1">
        <v>3.76869098672436E-16</v>
      </c>
      <c r="CW65" s="1">
        <v>-2.8946507912637801E-16</v>
      </c>
      <c r="CX65" s="1">
        <v>-1.0566355586918E-16</v>
      </c>
      <c r="CY65" s="1">
        <v>-5.8777788386263898E-17</v>
      </c>
      <c r="CZ65" s="1">
        <v>3.6419092127616902E-16</v>
      </c>
      <c r="DA65" s="1">
        <v>2.25953979613972E-17</v>
      </c>
      <c r="DB65">
        <v>1</v>
      </c>
      <c r="DC65" s="1">
        <v>4.7085238048886402E-16</v>
      </c>
      <c r="DD65" s="1">
        <v>1.36670407165828E-16</v>
      </c>
      <c r="DE65" s="1">
        <v>-3.10121155423342E-16</v>
      </c>
      <c r="DF65" s="1">
        <v>-1.76685778841326E-16</v>
      </c>
      <c r="DG65" s="1">
        <v>-2.73568341742158E-17</v>
      </c>
      <c r="DH65" s="1">
        <v>6.1233758762467404E-17</v>
      </c>
      <c r="DI65" s="1">
        <v>4.1669679961056603E-17</v>
      </c>
      <c r="DJ65" s="1">
        <v>-1.9694880582004999E-16</v>
      </c>
      <c r="DK65" s="1">
        <v>3.7466478293889902E-16</v>
      </c>
      <c r="DL65" s="1">
        <v>-1.9402182886114601E-17</v>
      </c>
      <c r="DM65" s="1">
        <v>1.62060650309028E-16</v>
      </c>
      <c r="DN65" s="1">
        <v>-2.3581842968528699E-16</v>
      </c>
      <c r="DO65" s="1">
        <v>4.3365027415942702E-17</v>
      </c>
      <c r="DP65" s="1">
        <v>3.1371524330699102E-16</v>
      </c>
      <c r="DQ65" s="1">
        <v>2.1120144612144401E-17</v>
      </c>
      <c r="DR65" s="1">
        <v>-3.0193652415288499E-16</v>
      </c>
      <c r="DS65" s="1">
        <v>-2.44901606908189E-17</v>
      </c>
      <c r="DT65" s="1">
        <v>4.40147164921541E-18</v>
      </c>
      <c r="DU65" s="1">
        <v>-2.4834211222618902E-16</v>
      </c>
      <c r="DV65" s="1">
        <v>-7.4058453728152999E-17</v>
      </c>
      <c r="DW65" s="1">
        <v>5.2954805796443098E-17</v>
      </c>
      <c r="DX65" s="1">
        <v>-1.3483808101722099E-16</v>
      </c>
      <c r="DY65" s="1">
        <v>-1.04365894046519E-16</v>
      </c>
      <c r="DZ65" s="1">
        <v>1.6308287013405999E-16</v>
      </c>
      <c r="EA65" s="1">
        <v>8.8734294146806297E-17</v>
      </c>
      <c r="EB65" s="1">
        <v>-6.4371474480593696E-17</v>
      </c>
      <c r="EC65" s="1">
        <v>9.6014916810209802E-17</v>
      </c>
      <c r="ED65" s="1">
        <v>4.5317956744000403E-17</v>
      </c>
      <c r="EE65" s="1">
        <v>-4.08158072227542E-16</v>
      </c>
      <c r="EF65" s="1">
        <v>6.1356525600260801E-17</v>
      </c>
      <c r="EG65" s="1">
        <v>-4.05376416028754E-16</v>
      </c>
      <c r="EH65" s="1">
        <v>3.76218153852411E-17</v>
      </c>
      <c r="EI65" s="1">
        <v>1.5589115535925499E-16</v>
      </c>
      <c r="EJ65" s="1">
        <v>-6.6464736294553998E-17</v>
      </c>
      <c r="EK65" s="1">
        <v>3.21712163244887E-16</v>
      </c>
      <c r="EL65" s="1">
        <v>-9.3027853851604998E-17</v>
      </c>
      <c r="EM65" s="1">
        <v>4.4327674495196702E-16</v>
      </c>
      <c r="EN65" s="1">
        <v>8.2467642532402405E-17</v>
      </c>
      <c r="EO65" s="1">
        <v>-2.7926785909777201E-17</v>
      </c>
      <c r="EP65" s="1">
        <v>1.6524964437583601E-16</v>
      </c>
      <c r="EQ65" s="1">
        <v>-2.4299768922489799E-16</v>
      </c>
      <c r="ER65" s="1">
        <v>-5.1903433616482095E-16</v>
      </c>
      <c r="ES65" s="1">
        <v>5.9223360099150796E-17</v>
      </c>
      <c r="ET65" s="1">
        <v>9.1952325362874003E-17</v>
      </c>
      <c r="EU65" s="1">
        <v>1.54295714801251E-16</v>
      </c>
      <c r="EV65" s="1">
        <v>2.3747716982050901E-17</v>
      </c>
      <c r="EW65" s="1">
        <v>-1.49471934358392E-16</v>
      </c>
      <c r="EX65" s="1">
        <v>-3.8615901646307298E-16</v>
      </c>
      <c r="EY65" s="1">
        <v>-2.0973917489016799E-16</v>
      </c>
      <c r="EZ65" s="1">
        <v>-9.5113469657579095E-17</v>
      </c>
      <c r="FA65" s="1">
        <v>1.15401317373003E-16</v>
      </c>
    </row>
    <row r="66" spans="1:157" x14ac:dyDescent="0.2">
      <c r="A66" t="s">
        <v>220</v>
      </c>
      <c r="B66" s="1">
        <v>-3.0174906211840798E-17</v>
      </c>
      <c r="C66" s="1">
        <v>2.5462672387894001E-16</v>
      </c>
      <c r="D66" s="1">
        <v>-9.2031823785073797E-17</v>
      </c>
      <c r="E66" s="1">
        <v>5.1220992880885899E-16</v>
      </c>
      <c r="F66" s="1">
        <v>-8.0004035095015004E-16</v>
      </c>
      <c r="G66" s="1">
        <v>-2.64635981695171E-16</v>
      </c>
      <c r="H66" s="1">
        <v>-3.22370895035621E-16</v>
      </c>
      <c r="I66" s="1">
        <v>-3.9637591679251498E-17</v>
      </c>
      <c r="J66" s="1">
        <v>-1.0157473188813399E-16</v>
      </c>
      <c r="K66" s="1">
        <v>4.9151013764383296E-16</v>
      </c>
      <c r="L66" s="1">
        <v>-1.01894596840745E-16</v>
      </c>
      <c r="M66" s="1">
        <v>-2.1870904846549101E-16</v>
      </c>
      <c r="N66" s="1">
        <v>1.40103644259677E-16</v>
      </c>
      <c r="O66" s="1">
        <v>5.5000919034759399E-17</v>
      </c>
      <c r="P66" s="1">
        <v>9.2909032281077101E-17</v>
      </c>
      <c r="Q66" s="1">
        <v>5.0747921435188899E-18</v>
      </c>
      <c r="R66" s="1">
        <v>-1.67417120815995E-16</v>
      </c>
      <c r="S66" s="1">
        <v>-1.9828982513306801E-16</v>
      </c>
      <c r="T66" s="1">
        <v>-1.04377946398915E-15</v>
      </c>
      <c r="U66" s="1">
        <v>-2.9928417130060798E-16</v>
      </c>
      <c r="V66" s="1">
        <v>-6.0826051364707096E-17</v>
      </c>
      <c r="W66" s="1">
        <v>-2.0681691256186501E-17</v>
      </c>
      <c r="X66" s="1">
        <v>-3.8722934062687101E-17</v>
      </c>
      <c r="Y66" s="1">
        <v>-9.2915675982406207E-18</v>
      </c>
      <c r="Z66" s="1">
        <v>3.6049967453128602E-16</v>
      </c>
      <c r="AA66" s="1">
        <v>2.9536655440734801E-16</v>
      </c>
      <c r="AB66" s="1">
        <v>-4.9508823773576E-17</v>
      </c>
      <c r="AC66" s="1">
        <v>1.10561767102219E-16</v>
      </c>
      <c r="AD66" s="1">
        <v>8.4980832855232004E-17</v>
      </c>
      <c r="AE66" s="1">
        <v>4.0633758666563302E-18</v>
      </c>
      <c r="AF66" s="1">
        <v>1.7463821444246199E-16</v>
      </c>
      <c r="AG66" s="1">
        <v>7.8029754269041202E-16</v>
      </c>
      <c r="AH66" s="1">
        <v>2.9311664475241299E-17</v>
      </c>
      <c r="AI66" s="1">
        <v>8.7602121462898603E-17</v>
      </c>
      <c r="AJ66" s="1">
        <v>-4.0927422979764699E-16</v>
      </c>
      <c r="AK66" s="1">
        <v>3.1334501631506398E-16</v>
      </c>
      <c r="AL66" s="1">
        <v>1.1981888727408101E-16</v>
      </c>
      <c r="AM66" s="1">
        <v>1.9866946285601799E-17</v>
      </c>
      <c r="AN66" s="1">
        <v>-1.7136912720944601E-16</v>
      </c>
      <c r="AO66" s="1">
        <v>9.8596587138249898E-17</v>
      </c>
      <c r="AP66" s="1">
        <v>2.5778551942492002E-16</v>
      </c>
      <c r="AQ66" s="1">
        <v>1.4522795247460099E-16</v>
      </c>
      <c r="AR66" s="1">
        <v>-2.9787313345229999E-16</v>
      </c>
      <c r="AS66" s="1">
        <v>6.3868632945687099E-17</v>
      </c>
      <c r="AT66" s="1">
        <v>4.06600721687709E-16</v>
      </c>
      <c r="AU66" s="1">
        <v>1.04793119598012E-16</v>
      </c>
      <c r="AV66" s="1">
        <v>4.9487764459545901E-16</v>
      </c>
      <c r="AW66" s="1">
        <v>-3.8205440276495398E-16</v>
      </c>
      <c r="AX66" s="1">
        <v>5.3087789969163298E-17</v>
      </c>
      <c r="AY66" s="1">
        <v>1.72770137432072E-16</v>
      </c>
      <c r="AZ66" s="1">
        <v>-5.65710756527649E-16</v>
      </c>
      <c r="BA66" s="1">
        <v>-2.8102350904234799E-16</v>
      </c>
      <c r="BB66" s="1">
        <v>2.5773290878949301E-16</v>
      </c>
      <c r="BC66" s="1">
        <v>-5.04645289315171E-17</v>
      </c>
      <c r="BD66" s="1">
        <v>-6.7347833158161696E-16</v>
      </c>
      <c r="BE66" s="1">
        <v>-1.6797686755400999E-16</v>
      </c>
      <c r="BF66" s="1">
        <v>1.3923174178867399E-14</v>
      </c>
      <c r="BG66" s="1">
        <v>2.0815775452642599E-16</v>
      </c>
      <c r="BH66" s="1">
        <v>-3.0442101411757002E-16</v>
      </c>
      <c r="BI66" s="1">
        <v>3.5645602816008001E-16</v>
      </c>
      <c r="BJ66" s="1">
        <v>4.48051279252739E-16</v>
      </c>
      <c r="BK66" s="1">
        <v>5.0237301093759399E-16</v>
      </c>
      <c r="BL66" s="1">
        <v>-3.7148145296719598E-16</v>
      </c>
      <c r="BM66" s="1">
        <v>-2.3778161164406698E-16</v>
      </c>
      <c r="BN66" s="1">
        <v>8.0044654874558805E-18</v>
      </c>
      <c r="BO66" s="1">
        <v>-1.2891714898576701E-16</v>
      </c>
      <c r="BP66" s="1">
        <v>2.69851803163349E-16</v>
      </c>
      <c r="BQ66" s="1">
        <v>-1.58082725093026E-16</v>
      </c>
      <c r="BR66" s="1">
        <v>-1.27605910550554E-16</v>
      </c>
      <c r="BS66" s="1">
        <v>-7.7033867991740597E-17</v>
      </c>
      <c r="BT66" s="1">
        <v>-5.9527884037533996E-17</v>
      </c>
      <c r="BU66" s="1">
        <v>-2.400314851142E-16</v>
      </c>
      <c r="BV66" s="1">
        <v>1.5936940198563E-16</v>
      </c>
      <c r="BW66" s="1">
        <v>3.4023079441806802E-16</v>
      </c>
      <c r="BX66" s="1">
        <v>-1.2045181733848599E-16</v>
      </c>
      <c r="BY66" s="1">
        <v>-2.51297734791402E-17</v>
      </c>
      <c r="BZ66" s="1">
        <v>4.86827104236725E-16</v>
      </c>
      <c r="CA66" s="1">
        <v>4.19260447395829E-16</v>
      </c>
      <c r="CB66" s="1">
        <v>-2.8042032314940802E-16</v>
      </c>
      <c r="CC66" s="1">
        <v>-6.0582858636724999E-14</v>
      </c>
      <c r="CD66">
        <v>-1</v>
      </c>
      <c r="CE66" s="1">
        <v>-3.8070535157460099E-13</v>
      </c>
      <c r="CF66" s="1">
        <v>3.7329095026182498E-16</v>
      </c>
      <c r="CG66" s="1">
        <v>1.7899409555287399E-13</v>
      </c>
      <c r="CH66" s="1">
        <v>-1.2068228970947599E-16</v>
      </c>
      <c r="CI66" s="1">
        <v>-1.6336841482277899E-16</v>
      </c>
      <c r="CJ66" s="1">
        <v>-2.03346422924744E-16</v>
      </c>
      <c r="CK66" s="1">
        <v>-1.8598952255951899E-16</v>
      </c>
      <c r="CL66" s="1">
        <v>-9.1425239006999206E-17</v>
      </c>
      <c r="CM66" s="1">
        <v>-4.10224369397693E-16</v>
      </c>
      <c r="CN66" s="1">
        <v>-5.8038565196939002E-18</v>
      </c>
      <c r="CO66" s="1">
        <v>-3.7455786339673301E-16</v>
      </c>
      <c r="CP66" s="1">
        <v>-2.2006726606667101E-16</v>
      </c>
      <c r="CQ66" s="1">
        <v>-2.4350975653232502E-16</v>
      </c>
      <c r="CR66" s="1">
        <v>1.2789617815366599E-16</v>
      </c>
      <c r="CS66" s="1">
        <v>6.4425273028604396E-17</v>
      </c>
      <c r="CT66" s="1">
        <v>-5.4436283626548802E-16</v>
      </c>
      <c r="CU66" s="1">
        <v>-3.2511954808809001E-16</v>
      </c>
      <c r="CV66" s="1">
        <v>8.5410395182819594E-17</v>
      </c>
      <c r="CW66" s="1">
        <v>2.2406655339567601E-16</v>
      </c>
      <c r="CX66" s="1">
        <v>3.1436431003837E-16</v>
      </c>
      <c r="CY66" s="1">
        <v>1.92217610547085E-16</v>
      </c>
      <c r="CZ66" s="1">
        <v>3.2246448349020202E-16</v>
      </c>
      <c r="DA66" s="1">
        <v>-3.0378131895393601E-16</v>
      </c>
      <c r="DB66" s="1">
        <v>-6.3344541705967698E-16</v>
      </c>
      <c r="DC66" s="1">
        <v>1.15427689388323E-16</v>
      </c>
      <c r="DD66" s="1">
        <v>-1.00193856425876E-16</v>
      </c>
      <c r="DE66" s="1">
        <v>-2.7958561105738001E-16</v>
      </c>
      <c r="DF66" s="1">
        <v>5.1000965484924701E-17</v>
      </c>
      <c r="DG66" s="1">
        <v>-5.6363852946812601E-15</v>
      </c>
      <c r="DH66" s="1">
        <v>-1.43569603017766E-16</v>
      </c>
      <c r="DI66" s="1">
        <v>-3.4660163361683402E-16</v>
      </c>
      <c r="DJ66" s="1">
        <v>-1.94209093055758E-16</v>
      </c>
      <c r="DK66" s="1">
        <v>-2.2678648538451898E-16</v>
      </c>
      <c r="DL66" s="1">
        <v>2.0251604368232099E-16</v>
      </c>
      <c r="DM66" s="1">
        <v>-8.2174592930782801E-17</v>
      </c>
      <c r="DN66" s="1">
        <v>1.5437663006268101E-17</v>
      </c>
      <c r="DO66" s="1">
        <v>-1.5482793122771401E-16</v>
      </c>
      <c r="DP66" s="1">
        <v>-8.5273488448843602E-17</v>
      </c>
      <c r="DQ66" s="1">
        <v>1.5889197773282901E-16</v>
      </c>
      <c r="DR66" s="1">
        <v>-1.56770535987574E-17</v>
      </c>
      <c r="DS66" s="1">
        <v>2.7471723183835099E-17</v>
      </c>
      <c r="DT66" s="1">
        <v>-2.3462652157462702E-16</v>
      </c>
      <c r="DU66" s="1">
        <v>3.9540863272103799E-16</v>
      </c>
      <c r="DV66" s="1">
        <v>1.08868687915139E-16</v>
      </c>
      <c r="DW66" s="1">
        <v>-2.1571351010033901E-16</v>
      </c>
      <c r="DX66" s="1">
        <v>-3.91784903421575E-16</v>
      </c>
      <c r="DY66" s="1">
        <v>1.19378706008412E-20</v>
      </c>
      <c r="DZ66" s="1">
        <v>1.14017262115514E-16</v>
      </c>
      <c r="EA66" s="1">
        <v>-2.9302483371468798E-17</v>
      </c>
      <c r="EB66" s="1">
        <v>3.8834329536013699E-18</v>
      </c>
      <c r="EC66" s="1">
        <v>-2.3209090867911801E-16</v>
      </c>
      <c r="ED66" s="1">
        <v>2.4918576401654499E-16</v>
      </c>
      <c r="EE66" s="1">
        <v>-5.1808981977043598E-17</v>
      </c>
      <c r="EF66" s="1">
        <v>2.15796836966523E-16</v>
      </c>
      <c r="EG66" s="1">
        <v>-5.7927312713302296E-17</v>
      </c>
      <c r="EH66" s="1">
        <v>1.08887779435435E-16</v>
      </c>
      <c r="EI66" s="1">
        <v>3.9487543444863598E-16</v>
      </c>
      <c r="EJ66" s="1">
        <v>8.6905212980806004E-17</v>
      </c>
      <c r="EK66" s="1">
        <v>-2.51773987125149E-16</v>
      </c>
      <c r="EL66" s="1">
        <v>3.1405952287984501E-16</v>
      </c>
      <c r="EM66" s="1">
        <v>-1.9199479048443099E-16</v>
      </c>
      <c r="EN66" s="1">
        <v>1.95977890066293E-16</v>
      </c>
      <c r="EO66" s="1">
        <v>2.19382889606357E-16</v>
      </c>
      <c r="EP66" s="1">
        <v>1.57368865901424E-16</v>
      </c>
      <c r="EQ66" s="1">
        <v>-2.51961662713725E-16</v>
      </c>
      <c r="ER66" s="1">
        <v>-3.4098482957838401E-16</v>
      </c>
      <c r="ES66" s="1">
        <v>1.38512143143962E-17</v>
      </c>
      <c r="ET66" s="1">
        <v>9.0617984079357205E-17</v>
      </c>
      <c r="EU66" s="1">
        <v>-1.9850027472445801E-16</v>
      </c>
      <c r="EV66" s="1">
        <v>3.55505720212246E-16</v>
      </c>
      <c r="EW66" s="1">
        <v>-1.57080029126271E-16</v>
      </c>
      <c r="EX66" s="1">
        <v>5.6127718382955597E-17</v>
      </c>
      <c r="EY66" s="1">
        <v>-1.5067333965779401E-17</v>
      </c>
      <c r="EZ66" s="1">
        <v>1.93435464129564E-16</v>
      </c>
      <c r="FA66" s="1">
        <v>-4.9486037568767998E-16</v>
      </c>
    </row>
    <row r="67" spans="1:157" x14ac:dyDescent="0.2">
      <c r="A67" s="2" t="s">
        <v>221</v>
      </c>
      <c r="B67" s="1">
        <v>-3.3355612573441498E-17</v>
      </c>
      <c r="C67" s="1">
        <v>4.52364612033173E-16</v>
      </c>
      <c r="D67" s="1">
        <v>1.64798730217802E-16</v>
      </c>
      <c r="E67">
        <v>1</v>
      </c>
      <c r="F67" s="1">
        <v>5.9179710015058198E-18</v>
      </c>
      <c r="G67" s="1">
        <v>-4.7380565514949604E-16</v>
      </c>
      <c r="H67" s="1">
        <v>1.15430663313376E-16</v>
      </c>
      <c r="I67" s="1">
        <v>5.5060649873062002E-17</v>
      </c>
      <c r="J67" s="1">
        <v>-2.8931966736511099E-16</v>
      </c>
      <c r="K67" s="1">
        <v>-3.8911338344166702E-16</v>
      </c>
      <c r="L67" s="1">
        <v>-2.55498277055959E-16</v>
      </c>
      <c r="M67" s="1">
        <v>-4.9917631133548297E-16</v>
      </c>
      <c r="N67" s="1">
        <v>-2.4851834489557798E-16</v>
      </c>
      <c r="O67" s="1">
        <v>-3.2537894870057601E-16</v>
      </c>
      <c r="P67" s="1">
        <v>3.2345138937031698E-16</v>
      </c>
      <c r="Q67" s="1">
        <v>-3.4606338565018801E-17</v>
      </c>
      <c r="R67" s="1">
        <v>-1.7326905969034E-16</v>
      </c>
      <c r="S67" s="1">
        <v>3.9952526935867701E-16</v>
      </c>
      <c r="T67" s="1">
        <v>-2.2324612116068901E-17</v>
      </c>
      <c r="U67" s="1">
        <v>-8.8687299448721404E-17</v>
      </c>
      <c r="V67" s="1">
        <v>1.1274410868604501E-16</v>
      </c>
      <c r="W67" s="1">
        <v>2.5659852053966501E-16</v>
      </c>
      <c r="X67" s="1">
        <v>3.5645766096042703E-17</v>
      </c>
      <c r="Y67" s="1">
        <v>6.5309103654505204E-17</v>
      </c>
      <c r="Z67" s="1">
        <v>-4.1602803990466597E-17</v>
      </c>
      <c r="AA67" s="1">
        <v>2.2535145310358301E-16</v>
      </c>
      <c r="AB67" s="1">
        <v>5.7032326046847104E-16</v>
      </c>
      <c r="AC67" s="1">
        <v>-2.8187575560544401E-17</v>
      </c>
      <c r="AD67" s="1">
        <v>-1.7196525872816801E-16</v>
      </c>
      <c r="AE67" s="1">
        <v>7.0157197922232501E-17</v>
      </c>
      <c r="AF67" s="1">
        <v>9.92929794778533E-18</v>
      </c>
      <c r="AG67" s="1">
        <v>-5.1033282231329699E-17</v>
      </c>
      <c r="AH67" s="1">
        <v>-1.2327802217633899E-16</v>
      </c>
      <c r="AI67" s="1">
        <v>4.6356143574958896E-16</v>
      </c>
      <c r="AJ67" s="1">
        <v>-1.0734922591036E-17</v>
      </c>
      <c r="AK67" s="1">
        <v>2.1779907340860499E-16</v>
      </c>
      <c r="AL67" s="1">
        <v>2.9326801615640801E-16</v>
      </c>
      <c r="AM67" s="1">
        <v>4.6205158656013398E-17</v>
      </c>
      <c r="AN67" s="1">
        <v>-2.3363359054391599E-17</v>
      </c>
      <c r="AO67" s="1">
        <v>2.56437759641008E-17</v>
      </c>
      <c r="AP67" s="1">
        <v>-1.4809995806145801E-16</v>
      </c>
      <c r="AQ67" s="1">
        <v>1.7300157184559199E-16</v>
      </c>
      <c r="AR67" s="1">
        <v>5.0458070305293701E-17</v>
      </c>
      <c r="AS67" s="1">
        <v>-6.1740901975009004E-17</v>
      </c>
      <c r="AT67" s="1">
        <v>1.5489870256789001E-16</v>
      </c>
      <c r="AU67" s="1">
        <v>-5.87748274105438E-16</v>
      </c>
      <c r="AV67" s="1">
        <v>1.3279177958601599E-18</v>
      </c>
      <c r="AW67" s="1">
        <v>3.4046034034678898E-16</v>
      </c>
      <c r="AX67" s="1">
        <v>-1.3143240835955599E-16</v>
      </c>
      <c r="AY67" s="1">
        <v>-6.5976031536347796E-17</v>
      </c>
      <c r="AZ67" s="1">
        <v>2.5316353661597201E-16</v>
      </c>
      <c r="BA67" s="1">
        <v>-2.9246353602796502E-16</v>
      </c>
      <c r="BB67" s="1">
        <v>-1.1712941001221901E-16</v>
      </c>
      <c r="BC67" s="1">
        <v>7.3346276968640702E-17</v>
      </c>
      <c r="BD67" s="1">
        <v>-2.8579908079896902E-16</v>
      </c>
      <c r="BE67" s="1">
        <v>1.00282065199155E-16</v>
      </c>
      <c r="BF67" s="1">
        <v>1.9013433643766999E-17</v>
      </c>
      <c r="BG67" s="1">
        <v>-2.8352813252782099E-16</v>
      </c>
      <c r="BH67" s="1">
        <v>-9.0539775248485901E-17</v>
      </c>
      <c r="BI67" s="1">
        <v>1.3578022847781199E-16</v>
      </c>
      <c r="BJ67" s="1">
        <v>-1.03035840561092E-16</v>
      </c>
      <c r="BK67" s="1">
        <v>-2.0169870809586201E-16</v>
      </c>
      <c r="BL67" s="1">
        <v>-1.41983897783502E-16</v>
      </c>
      <c r="BM67" s="1">
        <v>2.01360789722776E-16</v>
      </c>
      <c r="BN67" s="1">
        <v>1.7941285435457101E-16</v>
      </c>
      <c r="BO67" s="1">
        <v>-7.6527520960294405E-17</v>
      </c>
      <c r="BP67" s="1">
        <v>-2.2891432896147499E-16</v>
      </c>
      <c r="BQ67" s="1">
        <v>-2.3128107569836602E-16</v>
      </c>
      <c r="BR67" s="1">
        <v>2.43733307055951E-16</v>
      </c>
      <c r="BS67" s="1">
        <v>1.7002577053530301E-16</v>
      </c>
      <c r="BT67" s="1">
        <v>1.3447579773903899E-16</v>
      </c>
      <c r="BU67" s="1">
        <v>-3.6696836712563499E-16</v>
      </c>
      <c r="BV67" s="1">
        <v>-6.5758610072580798E-17</v>
      </c>
      <c r="BW67" s="1">
        <v>-3.0344510643088001E-16</v>
      </c>
      <c r="BX67" s="1">
        <v>-1.3110439485073201E-16</v>
      </c>
      <c r="BY67" s="1">
        <v>-8.7928796188570305E-17</v>
      </c>
      <c r="BZ67" s="1">
        <v>7.3942588163505695E-17</v>
      </c>
      <c r="CA67" s="1">
        <v>-4.2232798052304902E-17</v>
      </c>
      <c r="CB67" s="1">
        <v>4.4876009362836199E-16</v>
      </c>
      <c r="CC67" s="1">
        <v>-6.6772877781490899E-17</v>
      </c>
      <c r="CD67" s="1">
        <v>5.1966093353872804E-16</v>
      </c>
      <c r="CE67" s="1">
        <v>-6.7588189344857004E-16</v>
      </c>
      <c r="CF67" s="1">
        <v>-7.5016943577984903E-17</v>
      </c>
      <c r="CG67" s="1">
        <v>3.1190027864323597E-17</v>
      </c>
      <c r="CH67" s="1">
        <v>3.0967524551616302E-17</v>
      </c>
      <c r="CI67" s="1">
        <v>-1.2179962285579699E-17</v>
      </c>
      <c r="CJ67" s="1">
        <v>-2.6997189960260701E-16</v>
      </c>
      <c r="CK67" s="1">
        <v>-4.4830065766381001E-17</v>
      </c>
      <c r="CL67" s="1">
        <v>3.2305730729160201E-17</v>
      </c>
      <c r="CM67" s="1">
        <v>-5.7986816777841397E-18</v>
      </c>
      <c r="CN67" s="1">
        <v>9.4580545923364994E-17</v>
      </c>
      <c r="CO67" s="1">
        <v>-7.1594612833723899E-17</v>
      </c>
      <c r="CP67" s="1">
        <v>5.7062915590625302E-17</v>
      </c>
      <c r="CQ67" s="1">
        <v>5.0191530212616595E-16</v>
      </c>
      <c r="CR67" s="1">
        <v>-4.5698105130727504E-16</v>
      </c>
      <c r="CS67" s="1">
        <v>8.4811714942684994E-17</v>
      </c>
      <c r="CT67" s="1">
        <v>1.6640631404839101E-15</v>
      </c>
      <c r="CU67" s="1">
        <v>3.0090871545077398E-16</v>
      </c>
      <c r="CV67" s="1">
        <v>-4.2295065561838499E-16</v>
      </c>
      <c r="CW67" s="1">
        <v>4.9386450675077204E-16</v>
      </c>
      <c r="CX67" s="1">
        <v>-3.60641479807001E-16</v>
      </c>
      <c r="CY67" s="1">
        <v>-6.0630611747018904E-17</v>
      </c>
      <c r="CZ67" s="1">
        <v>1.2847033414300701E-16</v>
      </c>
      <c r="DA67" s="1">
        <v>1.7605240995501699E-16</v>
      </c>
      <c r="DB67" s="1">
        <v>-1.64536150004318E-18</v>
      </c>
      <c r="DC67" s="1">
        <v>-6.68620279991762E-17</v>
      </c>
      <c r="DD67" s="1">
        <v>2.59487378721044E-16</v>
      </c>
      <c r="DE67" s="1">
        <v>-1.15410356645773E-17</v>
      </c>
      <c r="DF67" s="1">
        <v>-1.3132271759288599E-16</v>
      </c>
      <c r="DG67" s="1">
        <v>-2.36141774897564E-16</v>
      </c>
      <c r="DH67" s="1">
        <v>-6.9272472008825298E-17</v>
      </c>
      <c r="DI67" s="1">
        <v>2.4140354293452799E-13</v>
      </c>
      <c r="DJ67" s="1">
        <v>5.9223710826364503E-16</v>
      </c>
      <c r="DK67" s="1">
        <v>1.91487345623999E-16</v>
      </c>
      <c r="DL67" s="1">
        <v>4.6966965320708301E-16</v>
      </c>
      <c r="DM67" s="1">
        <v>6.7662705817080298E-18</v>
      </c>
      <c r="DN67" s="1">
        <v>-3.6765105991607301E-17</v>
      </c>
      <c r="DO67" s="1">
        <v>3.8989861639299202E-17</v>
      </c>
      <c r="DP67" s="1">
        <v>-1.52025173418335E-16</v>
      </c>
      <c r="DQ67" s="1">
        <v>1.3420712223229201E-16</v>
      </c>
      <c r="DR67" s="1">
        <v>3.15430615199297E-16</v>
      </c>
      <c r="DS67" s="1">
        <v>8.4375808369076602E-17</v>
      </c>
      <c r="DT67" s="1">
        <v>-1.4954924386707401E-16</v>
      </c>
      <c r="DU67" s="1">
        <v>2.6949972925330301E-16</v>
      </c>
      <c r="DV67" s="1">
        <v>-3.4661905276137599E-17</v>
      </c>
      <c r="DW67" s="1">
        <v>6.8531741696452004E-17</v>
      </c>
      <c r="DX67" s="1">
        <v>2.6298346646287801E-16</v>
      </c>
      <c r="DY67" s="1">
        <v>-1.7073643117804701E-17</v>
      </c>
      <c r="DZ67" s="1">
        <v>-2.3413282799314102E-16</v>
      </c>
      <c r="EA67" s="1">
        <v>8.5064828473787603E-17</v>
      </c>
      <c r="EB67" s="1">
        <v>6.9999104347383106E-17</v>
      </c>
      <c r="EC67" s="1">
        <v>4.8418097330947401E-17</v>
      </c>
      <c r="ED67" s="1">
        <v>-5.5951608363832196E-17</v>
      </c>
      <c r="EE67" s="1">
        <v>6.8250526757974004E-17</v>
      </c>
      <c r="EF67" s="1">
        <v>4.0498508680711699E-16</v>
      </c>
      <c r="EG67" s="1">
        <v>-8.8511554856282496E-17</v>
      </c>
      <c r="EH67" s="1">
        <v>-2.4069288229177099E-16</v>
      </c>
      <c r="EI67" s="1">
        <v>8.8166372317302302E-17</v>
      </c>
      <c r="EJ67" s="1">
        <v>1.00206649981491E-16</v>
      </c>
      <c r="EK67" s="1">
        <v>2.8114094749712598E-16</v>
      </c>
      <c r="EL67" s="1">
        <v>-7.2989058068395502E-18</v>
      </c>
      <c r="EM67" s="1">
        <v>1.16951845428919E-17</v>
      </c>
      <c r="EN67" s="1">
        <v>-3.2138552026844901E-17</v>
      </c>
      <c r="EO67" s="1">
        <v>-8.5664030207950203E-17</v>
      </c>
      <c r="EP67" s="1">
        <v>5.9579631548776005E-17</v>
      </c>
      <c r="EQ67" s="1">
        <v>-2.1301754794922099E-16</v>
      </c>
      <c r="ER67" s="1">
        <v>-2.8259920952038001E-16</v>
      </c>
      <c r="ES67" s="1">
        <v>1.15132487582404E-16</v>
      </c>
      <c r="ET67" s="1">
        <v>8.1069795345841099E-17</v>
      </c>
      <c r="EU67" s="1">
        <v>-1.2472026444016901E-19</v>
      </c>
      <c r="EV67" s="1">
        <v>-2.26792001085255E-16</v>
      </c>
      <c r="EW67" s="1">
        <v>5.3175625510145005E-16</v>
      </c>
      <c r="EX67" s="1">
        <v>8.6919824219941005E-17</v>
      </c>
      <c r="EY67" s="1">
        <v>1.22202307271778E-16</v>
      </c>
      <c r="EZ67" s="1">
        <v>-7.3931146735917897E-17</v>
      </c>
      <c r="FA67" s="1">
        <v>-6.1722582981360495E-17</v>
      </c>
    </row>
    <row r="68" spans="1:157" x14ac:dyDescent="0.2">
      <c r="A68" t="s">
        <v>222</v>
      </c>
      <c r="B68" s="1">
        <v>-2.6154318803074702E-16</v>
      </c>
      <c r="C68" s="1">
        <v>-3.2809727773221599E-16</v>
      </c>
      <c r="D68" s="1">
        <v>-1.28099227832991E-15</v>
      </c>
      <c r="E68" s="1">
        <v>-5.3322001196524099E-17</v>
      </c>
      <c r="F68" s="1">
        <v>-2.6625371554391599E-14</v>
      </c>
      <c r="G68" s="1">
        <v>5.82740678225353E-17</v>
      </c>
      <c r="H68" s="1">
        <v>1.2800848741033799E-18</v>
      </c>
      <c r="I68" s="1">
        <v>-6.9625188495158502E-16</v>
      </c>
      <c r="J68" s="1">
        <v>-2.0150133308233301E-16</v>
      </c>
      <c r="K68" s="1">
        <v>-5.6817190207663103E-15</v>
      </c>
      <c r="L68" s="1">
        <v>-1.19238472420045E-16</v>
      </c>
      <c r="M68" s="1">
        <v>-2.6495818471875201E-16</v>
      </c>
      <c r="N68" s="1">
        <v>2.17533792170028E-16</v>
      </c>
      <c r="O68" s="1">
        <v>3.2769135557660598E-17</v>
      </c>
      <c r="P68" s="1">
        <v>3.0193978346525799E-15</v>
      </c>
      <c r="Q68" s="1">
        <v>-1.3107126699178399E-17</v>
      </c>
      <c r="R68" s="1">
        <v>-1.7823619324193599E-16</v>
      </c>
      <c r="S68" s="1">
        <v>8.8322705232411902E-16</v>
      </c>
      <c r="T68" s="1">
        <v>-1.8761611266049499E-13</v>
      </c>
      <c r="U68" s="1">
        <v>4.6450442679974597E-16</v>
      </c>
      <c r="V68" s="1">
        <v>-2.7424317904442302E-16</v>
      </c>
      <c r="W68" s="1">
        <v>-2.5665271866274798E-16</v>
      </c>
      <c r="X68" s="1">
        <v>2.60889600704035E-16</v>
      </c>
      <c r="Y68" s="1">
        <v>1.16712963798753E-17</v>
      </c>
      <c r="Z68" s="1">
        <v>-3.1269210547662702E-16</v>
      </c>
      <c r="AA68" s="1">
        <v>1.01321268394039E-16</v>
      </c>
      <c r="AB68" s="1">
        <v>-1.2413559367582899E-16</v>
      </c>
      <c r="AC68" s="1">
        <v>3.1206617014400801E-18</v>
      </c>
      <c r="AD68" s="1">
        <v>-1.39536459044545E-16</v>
      </c>
      <c r="AE68" s="1">
        <v>-3.80435352225838E-17</v>
      </c>
      <c r="AF68" s="1">
        <v>-3.8604035498992803E-17</v>
      </c>
      <c r="AG68" s="1">
        <v>1.0336707470865599E-14</v>
      </c>
      <c r="AH68" s="1">
        <v>-6.9048394736584603E-16</v>
      </c>
      <c r="AI68" s="1">
        <v>5.5901643793751104E-16</v>
      </c>
      <c r="AJ68" s="1">
        <v>-9.1806202721482203E-17</v>
      </c>
      <c r="AK68" s="1">
        <v>2.1635256319738899E-16</v>
      </c>
      <c r="AL68" s="1">
        <v>1.4731819468685E-16</v>
      </c>
      <c r="AM68" s="1">
        <v>2.28778893321105E-16</v>
      </c>
      <c r="AN68" s="1">
        <v>1.20111149899004E-16</v>
      </c>
      <c r="AO68" s="1">
        <v>5.6238347448319002E-17</v>
      </c>
      <c r="AP68" s="1">
        <v>5.9886651794628198E-17</v>
      </c>
      <c r="AQ68" s="1">
        <v>2.93458840937369E-16</v>
      </c>
      <c r="AR68" s="1">
        <v>2.0593593209826701E-16</v>
      </c>
      <c r="AS68" s="1">
        <v>1.0250011065311499E-15</v>
      </c>
      <c r="AT68" s="1">
        <v>1.3003326876788801E-16</v>
      </c>
      <c r="AU68" s="1">
        <v>1.40702926403891E-16</v>
      </c>
      <c r="AV68" s="1">
        <v>-2.30028909383986E-17</v>
      </c>
      <c r="AW68" s="1">
        <v>1.2287460049438899E-15</v>
      </c>
      <c r="AX68" s="1">
        <v>1.71504848879887E-16</v>
      </c>
      <c r="AY68" s="1">
        <v>1.35372709677231E-16</v>
      </c>
      <c r="AZ68" s="1">
        <v>-2.1123021310058699E-16</v>
      </c>
      <c r="BA68" s="1">
        <v>2.3733808919017302E-16</v>
      </c>
      <c r="BB68" s="1">
        <v>2.7921825352990002E-16</v>
      </c>
      <c r="BC68" s="1">
        <v>4.3037675228564001E-16</v>
      </c>
      <c r="BD68" s="1">
        <v>-3.23179632414952E-15</v>
      </c>
      <c r="BE68" s="1">
        <v>1.52386917775767E-16</v>
      </c>
      <c r="BF68" s="1">
        <v>4.2220974313186599E-13</v>
      </c>
      <c r="BG68" s="1">
        <v>7.5056834156230302E-16</v>
      </c>
      <c r="BH68" s="1">
        <v>-4.97324474128327E-17</v>
      </c>
      <c r="BI68" s="1">
        <v>-1.5574174374075199E-15</v>
      </c>
      <c r="BJ68" s="1">
        <v>3.1041584232159499E-15</v>
      </c>
      <c r="BK68" s="1">
        <v>2.0553361351724099E-16</v>
      </c>
      <c r="BL68" s="1">
        <v>-1.81303169676589E-16</v>
      </c>
      <c r="BM68" s="1">
        <v>3.2699661678050699E-16</v>
      </c>
      <c r="BN68" s="1">
        <v>-1.79441750254906E-17</v>
      </c>
      <c r="BO68" s="1">
        <v>-1.5654118468602701E-16</v>
      </c>
      <c r="BP68" s="1">
        <v>1.85368912200507E-16</v>
      </c>
      <c r="BQ68" s="1">
        <v>3.8710762671044597E-15</v>
      </c>
      <c r="BR68" s="1">
        <v>-1.76448946020111E-16</v>
      </c>
      <c r="BS68" s="1">
        <v>1.65769494495438E-16</v>
      </c>
      <c r="BT68" s="1">
        <v>2.01983573795983E-16</v>
      </c>
      <c r="BU68" s="1">
        <v>-4.2292613636944099E-16</v>
      </c>
      <c r="BV68" s="1">
        <v>-1.4405690069861101E-16</v>
      </c>
      <c r="BW68" s="1">
        <v>2.9864079469746797E-17</v>
      </c>
      <c r="BX68" s="1">
        <v>2.4971408117185398E-16</v>
      </c>
      <c r="BY68" s="1">
        <v>4.5033565431958799E-18</v>
      </c>
      <c r="BZ68" s="1">
        <v>2.8456974651899202E-13</v>
      </c>
      <c r="CA68" s="1">
        <v>1.71069354055509E-16</v>
      </c>
      <c r="CB68" s="1">
        <v>-2.6916352887038602E-16</v>
      </c>
      <c r="CC68" s="1">
        <v>1.3360822493109101E-12</v>
      </c>
      <c r="CD68" s="1">
        <v>1.7929002119935601E-13</v>
      </c>
      <c r="CE68" s="1">
        <v>3.8988844953251298E-11</v>
      </c>
      <c r="CF68" s="1">
        <v>3.0281048757126702E-16</v>
      </c>
      <c r="CG68">
        <v>1</v>
      </c>
      <c r="CH68" s="1">
        <v>-4.2697805905455998E-17</v>
      </c>
      <c r="CI68" s="1">
        <v>1.6051537092107201E-16</v>
      </c>
      <c r="CJ68" s="1">
        <v>-3.0292558768555102E-17</v>
      </c>
      <c r="CK68" s="1">
        <v>9.0175909663962205E-17</v>
      </c>
      <c r="CL68" s="1">
        <v>3.2482534091726098E-16</v>
      </c>
      <c r="CM68" s="1">
        <v>-1.6281748169027001E-16</v>
      </c>
      <c r="CN68" s="1">
        <v>1.6013280786881699E-16</v>
      </c>
      <c r="CO68" s="1">
        <v>8.7037949138635202E-17</v>
      </c>
      <c r="CP68" s="1">
        <v>-7.9399493908235204E-16</v>
      </c>
      <c r="CQ68" s="1">
        <v>1.6438860166238399E-16</v>
      </c>
      <c r="CR68" s="1">
        <v>8.6888575209257598E-17</v>
      </c>
      <c r="CS68" s="1">
        <v>-2.94021772248448E-16</v>
      </c>
      <c r="CT68" s="1">
        <v>1.12974049593495E-16</v>
      </c>
      <c r="CU68" s="1">
        <v>-1.3039216585665501E-16</v>
      </c>
      <c r="CV68" s="1">
        <v>-1.5103405025976201E-16</v>
      </c>
      <c r="CW68" s="1">
        <v>8.7632131097157896E-17</v>
      </c>
      <c r="CX68" s="1">
        <v>9.0387408168378602E-15</v>
      </c>
      <c r="CY68" s="1">
        <v>2.16991897729604E-17</v>
      </c>
      <c r="CZ68" s="1">
        <v>2.0442450147915601E-16</v>
      </c>
      <c r="DA68" s="1">
        <v>2.6869612240025599E-17</v>
      </c>
      <c r="DB68" s="1">
        <v>-2.08745402245147E-16</v>
      </c>
      <c r="DC68" s="1">
        <v>-1.3707878959465499E-16</v>
      </c>
      <c r="DD68" s="1">
        <v>9.2181860136194598E-16</v>
      </c>
      <c r="DE68" s="1">
        <v>3.2140640926492899E-16</v>
      </c>
      <c r="DF68" s="1">
        <v>1.05055666310846E-16</v>
      </c>
      <c r="DG68" s="1">
        <v>-1.1915856438958399E-13</v>
      </c>
      <c r="DH68" s="1">
        <v>2.1052646892853299E-16</v>
      </c>
      <c r="DI68" s="1">
        <v>1.39374308387021E-17</v>
      </c>
      <c r="DJ68" s="1">
        <v>4.6532212559814998E-16</v>
      </c>
      <c r="DK68" s="1">
        <v>1.8273799261495301E-16</v>
      </c>
      <c r="DL68" s="1">
        <v>-7.3517643068584099E-16</v>
      </c>
      <c r="DM68" s="1">
        <v>-3.9203836758710002E-17</v>
      </c>
      <c r="DN68" s="1">
        <v>-2.64468805387519E-16</v>
      </c>
      <c r="DO68" s="1">
        <v>-2.1147249630694401E-16</v>
      </c>
      <c r="DP68" s="1">
        <v>-1.5998699050239599E-16</v>
      </c>
      <c r="DQ68" s="1">
        <v>2.2669766326437702E-16</v>
      </c>
      <c r="DR68" s="1">
        <v>1.01595413119154E-16</v>
      </c>
      <c r="DS68" s="1">
        <v>5.0295820473376499E-16</v>
      </c>
      <c r="DT68" s="1">
        <v>2.2960257577585599E-16</v>
      </c>
      <c r="DU68" s="1">
        <v>-2.8928134596068102E-16</v>
      </c>
      <c r="DV68" s="1">
        <v>3.0056299202725698E-17</v>
      </c>
      <c r="DW68" s="1">
        <v>2.16686042890128E-16</v>
      </c>
      <c r="DX68" s="1">
        <v>-1.5426671314564801E-16</v>
      </c>
      <c r="DY68" s="1">
        <v>6.9832989444226104E-17</v>
      </c>
      <c r="DZ68" s="1">
        <v>1.8088358346148E-16</v>
      </c>
      <c r="EA68" s="1">
        <v>-5.58349975951986E-17</v>
      </c>
      <c r="EB68" s="1">
        <v>-6.8958178868677194E-17</v>
      </c>
      <c r="EC68" s="1">
        <v>1.5505703820582599E-16</v>
      </c>
      <c r="ED68" s="1">
        <v>2.18469881042158E-16</v>
      </c>
      <c r="EE68" s="1">
        <v>-1.59691713807174E-16</v>
      </c>
      <c r="EF68" s="1">
        <v>9.0863125113015606E-17</v>
      </c>
      <c r="EG68" s="1">
        <v>1.21968218072308E-16</v>
      </c>
      <c r="EH68" s="1">
        <v>-1.6909742242511098E-17</v>
      </c>
      <c r="EI68" s="1">
        <v>-2.4230167604376499E-16</v>
      </c>
      <c r="EJ68" s="1">
        <v>-7.17308543076707E-17</v>
      </c>
      <c r="EK68" s="1">
        <v>-1.81731673953875E-16</v>
      </c>
      <c r="EL68" s="1">
        <v>1.3311315329926501E-14</v>
      </c>
      <c r="EM68" s="1">
        <v>4.6549509783041505E-16</v>
      </c>
      <c r="EN68" s="1">
        <v>-8.6777900489904301E-17</v>
      </c>
      <c r="EO68" s="1">
        <v>4.00064044121545E-16</v>
      </c>
      <c r="EP68" s="1">
        <v>3.1119545108658701E-16</v>
      </c>
      <c r="EQ68" s="1">
        <v>-1.06710691176443E-16</v>
      </c>
      <c r="ER68" s="1">
        <v>-1.6446538523313801E-16</v>
      </c>
      <c r="ES68" s="1">
        <v>1.56454208205356E-16</v>
      </c>
      <c r="ET68" s="1">
        <v>-5.8459747055672296E-17</v>
      </c>
      <c r="EU68" s="1">
        <v>1.4534741485587199E-16</v>
      </c>
      <c r="EV68" s="1">
        <v>1.1894034353965099E-17</v>
      </c>
      <c r="EW68" s="1">
        <v>-1.41670159588133E-16</v>
      </c>
      <c r="EX68" s="1">
        <v>-2.3523976925518701E-16</v>
      </c>
      <c r="EY68" s="1">
        <v>-2.1346527233422E-16</v>
      </c>
      <c r="EZ68" s="1">
        <v>5.60272845066946E-17</v>
      </c>
      <c r="FA68" s="1">
        <v>-9.8130750475344401E-17</v>
      </c>
    </row>
    <row r="69" spans="1:157" x14ac:dyDescent="0.2">
      <c r="A69" t="s">
        <v>223</v>
      </c>
      <c r="B69" s="1">
        <v>1.52307377508986E-17</v>
      </c>
      <c r="C69" s="1">
        <v>-1.47757706325536E-16</v>
      </c>
      <c r="D69" s="1">
        <v>6.9844303951516196E-16</v>
      </c>
      <c r="E69" s="1">
        <v>-7.2320308311282998E-17</v>
      </c>
      <c r="F69" s="1">
        <v>-6.3837822543949399E-15</v>
      </c>
      <c r="G69" s="1">
        <v>1.49994015072509E-16</v>
      </c>
      <c r="H69" s="1">
        <v>-2.06895894703986E-16</v>
      </c>
      <c r="I69" s="1">
        <v>1.5514149115639899E-17</v>
      </c>
      <c r="J69" s="1">
        <v>-1.3367386929622699E-16</v>
      </c>
      <c r="K69" s="1">
        <v>4.6481424259688997E-15</v>
      </c>
      <c r="L69" s="1">
        <v>8.2216293495728495E-17</v>
      </c>
      <c r="M69" s="1">
        <v>-1.3124051022774E-16</v>
      </c>
      <c r="N69" s="1">
        <v>1.0398509474808701E-16</v>
      </c>
      <c r="O69" s="1">
        <v>-1.1373766359477801E-16</v>
      </c>
      <c r="P69" s="1">
        <v>-7.9873608913722202E-13</v>
      </c>
      <c r="Q69" s="1">
        <v>-4.2782289258036601E-17</v>
      </c>
      <c r="R69" s="1">
        <v>2.8860784205206399E-16</v>
      </c>
      <c r="S69" s="1">
        <v>9.7342516687948197E-17</v>
      </c>
      <c r="T69" s="1">
        <v>1.3096770490887999E-17</v>
      </c>
      <c r="U69" s="1">
        <v>1.80749406485581E-16</v>
      </c>
      <c r="V69" s="1">
        <v>1.36259013851245E-17</v>
      </c>
      <c r="W69" s="1">
        <v>8.5729328969909596E-17</v>
      </c>
      <c r="X69" s="1">
        <v>1.9237241555521999E-16</v>
      </c>
      <c r="Y69" s="1">
        <v>4.6169214317842497E-17</v>
      </c>
      <c r="Z69" s="1">
        <v>2.0158656019820401E-16</v>
      </c>
      <c r="AA69" s="1">
        <v>-2.8152417549845702E-16</v>
      </c>
      <c r="AB69" s="1">
        <v>-7.4904927154503496E-17</v>
      </c>
      <c r="AC69" s="1">
        <v>1.22833998278896E-16</v>
      </c>
      <c r="AD69" s="1">
        <v>-3.9384847840643501E-16</v>
      </c>
      <c r="AE69" s="1">
        <v>-7.2789776322298694E-17</v>
      </c>
      <c r="AF69" s="1">
        <v>2.5449426861492E-17</v>
      </c>
      <c r="AG69" s="1">
        <v>-5.1508730061009797E-16</v>
      </c>
      <c r="AH69" s="1">
        <v>5.8452727250482601E-16</v>
      </c>
      <c r="AI69" s="1">
        <v>1.80090706536628E-16</v>
      </c>
      <c r="AJ69" s="1">
        <v>9.8463568141520695E-17</v>
      </c>
      <c r="AK69" s="1">
        <v>2.57818925822023E-16</v>
      </c>
      <c r="AL69" s="1">
        <v>-1.00446213011735E-16</v>
      </c>
      <c r="AM69" s="1">
        <v>-8.6598985110504803E-18</v>
      </c>
      <c r="AN69" s="1">
        <v>5.99550807517859E-18</v>
      </c>
      <c r="AO69" s="1">
        <v>1.3044778540227699E-16</v>
      </c>
      <c r="AP69" s="1">
        <v>-6.6778127161982003E-17</v>
      </c>
      <c r="AQ69" s="1">
        <v>3.6525631952796498E-16</v>
      </c>
      <c r="AR69" s="1">
        <v>-3.9524621961694601E-16</v>
      </c>
      <c r="AS69" s="1">
        <v>-1.39363000373184E-16</v>
      </c>
      <c r="AT69" s="1">
        <v>-3.3335959495701101E-16</v>
      </c>
      <c r="AU69" s="1">
        <v>-1.79234428187721E-16</v>
      </c>
      <c r="AV69" s="1">
        <v>-9.8417023699288901E-17</v>
      </c>
      <c r="AW69" s="1">
        <v>1.5364912965398101E-17</v>
      </c>
      <c r="AX69" s="1">
        <v>-1.78080206830744E-16</v>
      </c>
      <c r="AY69" s="1">
        <v>-1.76591334667708E-16</v>
      </c>
      <c r="AZ69" s="1">
        <v>4.5383315923792097E-16</v>
      </c>
      <c r="BA69" s="1">
        <v>-3.5118324806342199E-16</v>
      </c>
      <c r="BB69" s="1">
        <v>-1.9152134915424899E-16</v>
      </c>
      <c r="BC69" s="1">
        <v>-3.25640122506022E-16</v>
      </c>
      <c r="BD69" s="1">
        <v>2.6705762980801998E-16</v>
      </c>
      <c r="BE69" s="1">
        <v>3.3497143123654902E-16</v>
      </c>
      <c r="BF69" s="1">
        <v>-2.61874555765548E-15</v>
      </c>
      <c r="BG69" s="1">
        <v>-1.9329635963477401E-17</v>
      </c>
      <c r="BH69" s="1">
        <v>3.06390345867601E-17</v>
      </c>
      <c r="BI69" s="1">
        <v>-1.7818375660854599E-16</v>
      </c>
      <c r="BJ69" s="1">
        <v>-1.20908765143749E-16</v>
      </c>
      <c r="BK69" s="1">
        <v>-4.04264720854247E-16</v>
      </c>
      <c r="BL69" s="1">
        <v>1.4092934176417E-16</v>
      </c>
      <c r="BM69" s="1">
        <v>-1.01737710548771E-16</v>
      </c>
      <c r="BN69" s="1">
        <v>-4.3674785618220099E-16</v>
      </c>
      <c r="BO69" s="1">
        <v>9.6753106023730696E-17</v>
      </c>
      <c r="BP69" s="1">
        <v>1.25454562389033E-16</v>
      </c>
      <c r="BQ69" s="1">
        <v>-2.80895024732162E-16</v>
      </c>
      <c r="BR69" s="1">
        <v>8.0231159287274797E-17</v>
      </c>
      <c r="BS69" s="1">
        <v>2.1111615936977699E-16</v>
      </c>
      <c r="BT69" s="1">
        <v>4.1955527110975802E-17</v>
      </c>
      <c r="BU69" s="1">
        <v>2.2313183251060698E-16</v>
      </c>
      <c r="BV69" s="1">
        <v>3.0487031931119301E-19</v>
      </c>
      <c r="BW69" s="1">
        <v>1.90920591036409E-16</v>
      </c>
      <c r="BX69" s="1">
        <v>-2.7259002550301302E-16</v>
      </c>
      <c r="BY69" s="1">
        <v>-2.0385711348158801E-16</v>
      </c>
      <c r="BZ69" s="1">
        <v>3.8559650264447E-16</v>
      </c>
      <c r="CA69" s="1">
        <v>-6.56968547708877E-17</v>
      </c>
      <c r="CB69" s="1">
        <v>-5.7881553081812597E-17</v>
      </c>
      <c r="CC69" s="1">
        <v>-7.2145978342827196E-17</v>
      </c>
      <c r="CD69" s="1">
        <v>-1.9076658985868601E-16</v>
      </c>
      <c r="CE69" s="1">
        <v>5.10850864444987E-16</v>
      </c>
      <c r="CF69" s="1">
        <v>2.4880073460245901E-16</v>
      </c>
      <c r="CG69" s="1">
        <v>-1.1173876660444199E-15</v>
      </c>
      <c r="CH69" s="1">
        <v>2.4878882320163898E-16</v>
      </c>
      <c r="CI69" s="1">
        <v>1.7283594301872E-16</v>
      </c>
      <c r="CJ69" s="1">
        <v>-7.2147487120262804E-17</v>
      </c>
      <c r="CK69" s="1">
        <v>5.5509880681837198E-17</v>
      </c>
      <c r="CL69" s="1">
        <v>-1.8930727120457501E-16</v>
      </c>
      <c r="CM69" s="1">
        <v>2.5515615515460598E-16</v>
      </c>
      <c r="CN69" s="1">
        <v>1.9022136533845299E-17</v>
      </c>
      <c r="CO69" s="1">
        <v>-1.8410843782536599E-13</v>
      </c>
      <c r="CP69">
        <v>-1</v>
      </c>
      <c r="CQ69" s="1">
        <v>-7.2993900674674696E-16</v>
      </c>
      <c r="CR69" s="1">
        <v>-6.0151197716318105E-17</v>
      </c>
      <c r="CS69" s="1">
        <v>8.9438208900572806E-18</v>
      </c>
      <c r="CT69" s="1">
        <v>-2.30922357245202E-17</v>
      </c>
      <c r="CU69" s="1">
        <v>4.80827699348874E-16</v>
      </c>
      <c r="CV69" s="1">
        <v>4.1694349795645403E-17</v>
      </c>
      <c r="CW69" s="1">
        <v>-6.8393569472739298E-17</v>
      </c>
      <c r="CX69" s="1">
        <v>-8.0892687445842301E-16</v>
      </c>
      <c r="CY69" s="1">
        <v>-2.8295187136382099E-16</v>
      </c>
      <c r="CZ69" s="1">
        <v>1.6137698180868601E-16</v>
      </c>
      <c r="DA69" s="1">
        <v>-2.6962112208332498E-16</v>
      </c>
      <c r="DB69" s="1">
        <v>1.9291699475352799E-16</v>
      </c>
      <c r="DC69" s="1">
        <v>1.13539287335062E-16</v>
      </c>
      <c r="DD69" s="1">
        <v>1.6458000778196999E-15</v>
      </c>
      <c r="DE69" s="1">
        <v>-4.6243869634467199E-17</v>
      </c>
      <c r="DF69" s="1">
        <v>2.35146192915806E-16</v>
      </c>
      <c r="DG69" s="1">
        <v>4.3232798796597402E-15</v>
      </c>
      <c r="DH69" s="1">
        <v>6.0505495716285498E-17</v>
      </c>
      <c r="DI69" s="1">
        <v>-1.39359366196434E-16</v>
      </c>
      <c r="DJ69" s="1">
        <v>-1.9216771073433901E-17</v>
      </c>
      <c r="DK69" s="1">
        <v>-1.97542945537837E-16</v>
      </c>
      <c r="DL69" s="1">
        <v>-6.4931836797997597E-16</v>
      </c>
      <c r="DM69" s="1">
        <v>-2.3223964023290001E-16</v>
      </c>
      <c r="DN69" s="1">
        <v>1.5934774719229499E-16</v>
      </c>
      <c r="DO69" s="1">
        <v>2.6082706803058802E-16</v>
      </c>
      <c r="DP69" s="1">
        <v>-1.3793316792480899E-16</v>
      </c>
      <c r="DQ69" s="1">
        <v>2.42527016179132E-16</v>
      </c>
      <c r="DR69" s="1">
        <v>-5.6640337047124995E-17</v>
      </c>
      <c r="DS69" s="1">
        <v>5.1329557609962902E-17</v>
      </c>
      <c r="DT69" s="1">
        <v>2.20812877959788E-16</v>
      </c>
      <c r="DU69" s="1">
        <v>3.2268405344803899E-17</v>
      </c>
      <c r="DV69" s="1">
        <v>-4.2608027770344901E-16</v>
      </c>
      <c r="DW69" s="1">
        <v>-1.08132226046485E-16</v>
      </c>
      <c r="DX69" s="1">
        <v>8.31245843869876E-17</v>
      </c>
      <c r="DY69" s="1">
        <v>-8.3056450917730096E-17</v>
      </c>
      <c r="DZ69" s="1">
        <v>4.9857092502339898E-18</v>
      </c>
      <c r="EA69" s="1">
        <v>-4.3272167121931103E-18</v>
      </c>
      <c r="EB69" s="1">
        <v>1.60710462654559E-16</v>
      </c>
      <c r="EC69" s="1">
        <v>-3.6584485898480401E-16</v>
      </c>
      <c r="ED69" s="1">
        <v>7.0473141211560105E-17</v>
      </c>
      <c r="EE69" s="1">
        <v>8.2463739612887605E-17</v>
      </c>
      <c r="EF69" s="1">
        <v>4.4740280273952199E-18</v>
      </c>
      <c r="EG69" s="1">
        <v>5.4328693236891502E-17</v>
      </c>
      <c r="EH69" s="1">
        <v>9.5951892264965306E-17</v>
      </c>
      <c r="EI69" s="1">
        <v>2.0636334191552401E-16</v>
      </c>
      <c r="EJ69" s="1">
        <v>-1.97272868380508E-16</v>
      </c>
      <c r="EK69" s="1">
        <v>-4.8215057971007097E-17</v>
      </c>
      <c r="EL69" s="1">
        <v>-2.7730875399746802E-16</v>
      </c>
      <c r="EM69" s="1">
        <v>-3.7647603527935698E-17</v>
      </c>
      <c r="EN69" s="1">
        <v>1.25840942921049E-17</v>
      </c>
      <c r="EO69" s="1">
        <v>-2.2678546235235498E-16</v>
      </c>
      <c r="EP69" s="1">
        <v>-1.31613886014399E-17</v>
      </c>
      <c r="EQ69" s="1">
        <v>1.3447310859860699E-16</v>
      </c>
      <c r="ER69" s="1">
        <v>1.9970783613605601E-16</v>
      </c>
      <c r="ES69" s="1">
        <v>6.6642418576297296E-17</v>
      </c>
      <c r="ET69" s="1">
        <v>-3.2060571651642502E-17</v>
      </c>
      <c r="EU69" s="1">
        <v>-3.3901335014712502E-17</v>
      </c>
      <c r="EV69" s="1">
        <v>-8.85278139664245E-17</v>
      </c>
      <c r="EW69" s="1">
        <v>8.7837664560564801E-17</v>
      </c>
      <c r="EX69" s="1">
        <v>-1.4054938452095901E-16</v>
      </c>
      <c r="EY69" s="1">
        <v>8.1492432292305502E-18</v>
      </c>
      <c r="EZ69" s="1">
        <v>2.7567561492730501E-16</v>
      </c>
      <c r="FA69" s="1">
        <v>2.8288847220299E-16</v>
      </c>
    </row>
    <row r="70" spans="1:157" x14ac:dyDescent="0.2">
      <c r="A70" t="s">
        <v>224</v>
      </c>
      <c r="B70" s="1">
        <v>2.2551405187698501E-17</v>
      </c>
      <c r="C70" s="1">
        <v>-2.5883717505491601E-16</v>
      </c>
      <c r="D70" s="1">
        <v>-3.9778752287449002E-16</v>
      </c>
      <c r="E70" s="1">
        <v>2.8583379167045803E-17</v>
      </c>
      <c r="F70" s="1">
        <v>-2.7415407184011601E-16</v>
      </c>
      <c r="G70" s="1">
        <v>-1.09895748642667E-16</v>
      </c>
      <c r="H70" s="1">
        <v>1.06468653338077E-16</v>
      </c>
      <c r="I70" s="1">
        <v>-2.3307593851359798E-16</v>
      </c>
      <c r="J70" s="1">
        <v>-1.48240504751E-16</v>
      </c>
      <c r="K70" s="1">
        <v>7.6736731658105097E-17</v>
      </c>
      <c r="L70" s="1">
        <v>-1.2905080137144299E-16</v>
      </c>
      <c r="M70" s="1">
        <v>-2.0137700101202601E-16</v>
      </c>
      <c r="N70" s="1">
        <v>-1.3782337782570701E-16</v>
      </c>
      <c r="O70" s="1">
        <v>9.1398243140527999E-17</v>
      </c>
      <c r="P70" s="1">
        <v>-2.5229472951688698E-16</v>
      </c>
      <c r="Q70" s="1">
        <v>4.6851086378529897E-17</v>
      </c>
      <c r="R70" s="1">
        <v>-1.3286335422182E-15</v>
      </c>
      <c r="S70" s="1">
        <v>2.4218366027895E-16</v>
      </c>
      <c r="T70" s="1">
        <v>1.08668170157499E-16</v>
      </c>
      <c r="U70" s="1">
        <v>2.8538721102836598E-16</v>
      </c>
      <c r="V70" s="1">
        <v>-4.0275873247626302E-16</v>
      </c>
      <c r="W70" s="1">
        <v>-3.5561831257524502E-17</v>
      </c>
      <c r="X70" s="1">
        <v>-7.0744191754679204E-16</v>
      </c>
      <c r="Y70" s="1">
        <v>-9.6805701475799502E-17</v>
      </c>
      <c r="Z70" s="1">
        <v>-1.2299934833669099E-16</v>
      </c>
      <c r="AA70" s="1">
        <v>4.5963395849807403E-17</v>
      </c>
      <c r="AB70" s="1">
        <v>-7.8249750700299495E-17</v>
      </c>
      <c r="AC70" s="1">
        <v>5.4709858063155302E-17</v>
      </c>
      <c r="AD70" s="1">
        <v>-1.20170258292862E-16</v>
      </c>
      <c r="AE70" s="1">
        <v>1.17043732019582E-16</v>
      </c>
      <c r="AF70" s="1">
        <v>1.16216308495079E-16</v>
      </c>
      <c r="AG70" s="1">
        <v>-4.56276319895157E-16</v>
      </c>
      <c r="AH70" s="1">
        <v>5.2328106359878402E-17</v>
      </c>
      <c r="AI70" s="1">
        <v>3.9947429045228401E-16</v>
      </c>
      <c r="AJ70" s="1">
        <v>1.06869299922128E-16</v>
      </c>
      <c r="AK70" s="1">
        <v>7.3752852783326402E-17</v>
      </c>
      <c r="AL70" s="1">
        <v>6.2519501836839896E-17</v>
      </c>
      <c r="AM70" s="1">
        <v>-1.1699981397128901E-16</v>
      </c>
      <c r="AN70" s="1">
        <v>-1.5476308385872799E-16</v>
      </c>
      <c r="AO70" s="1">
        <v>5.2139960101185699E-17</v>
      </c>
      <c r="AP70" s="1">
        <v>-3.6225269813461501E-17</v>
      </c>
      <c r="AQ70" s="1">
        <v>3.1756959258458197E-17</v>
      </c>
      <c r="AR70" s="1">
        <v>-1.2704753201819301E-16</v>
      </c>
      <c r="AS70" s="1">
        <v>-1.33004840272016E-11</v>
      </c>
      <c r="AT70" s="1">
        <v>2.8480635818478601E-17</v>
      </c>
      <c r="AU70" s="1">
        <v>-1.78796778858312E-17</v>
      </c>
      <c r="AV70" s="1">
        <v>-1.60553401086158E-16</v>
      </c>
      <c r="AW70" s="1">
        <v>4.5388012388088399E-17</v>
      </c>
      <c r="AX70" s="1">
        <v>-5.73081860739321E-18</v>
      </c>
      <c r="AY70" s="1">
        <v>-2.1195885164356101E-16</v>
      </c>
      <c r="AZ70" s="1">
        <v>-3.7383271999260599E-17</v>
      </c>
      <c r="BA70" s="1">
        <v>-1.8755378771192001E-17</v>
      </c>
      <c r="BB70" s="1">
        <v>1.1161149724222701E-16</v>
      </c>
      <c r="BC70" s="1">
        <v>2.91221916565462E-16</v>
      </c>
      <c r="BD70" s="1">
        <v>2.17853011641664E-16</v>
      </c>
      <c r="BE70" s="1">
        <v>1.2686054802674999E-16</v>
      </c>
      <c r="BF70" s="1">
        <v>2.2440274465018698E-16</v>
      </c>
      <c r="BG70" s="1">
        <v>4.0106184734302799E-16</v>
      </c>
      <c r="BH70" s="1">
        <v>-3.38055145912664E-16</v>
      </c>
      <c r="BI70" s="1">
        <v>-1.4296313446704201E-16</v>
      </c>
      <c r="BJ70" s="1">
        <v>1.55969386224626E-16</v>
      </c>
      <c r="BK70" s="1">
        <v>1.62311166189471E-16</v>
      </c>
      <c r="BL70" s="1">
        <v>1.1357264663194701E-16</v>
      </c>
      <c r="BM70" s="1">
        <v>-2.5822011155284199E-17</v>
      </c>
      <c r="BN70" s="1">
        <v>3.2428036419497302E-16</v>
      </c>
      <c r="BO70" s="1">
        <v>7.4755242014876403E-17</v>
      </c>
      <c r="BP70" s="1">
        <v>-2.4231918555050999E-17</v>
      </c>
      <c r="BQ70" s="1">
        <v>-1.2473908204177799E-16</v>
      </c>
      <c r="BR70" s="1">
        <v>-1.00214688311464E-16</v>
      </c>
      <c r="BS70" s="1">
        <v>8.5137335084927496E-17</v>
      </c>
      <c r="BT70" s="1">
        <v>-4.1988794810265598E-17</v>
      </c>
      <c r="BU70" s="1">
        <v>-9.0716958620599698E-17</v>
      </c>
      <c r="BV70" s="1">
        <v>-2.1342858578556101E-16</v>
      </c>
      <c r="BW70" s="1">
        <v>1.10112488201289E-15</v>
      </c>
      <c r="BX70" s="1">
        <v>-1.9156786857251501E-16</v>
      </c>
      <c r="BY70" s="1">
        <v>3.2469621913817698E-16</v>
      </c>
      <c r="BZ70" s="1">
        <v>-2.3402373663513799E-16</v>
      </c>
      <c r="CA70" s="1">
        <v>-3.2413066813297398E-16</v>
      </c>
      <c r="CB70" s="1">
        <v>-4.7772918504041396E-16</v>
      </c>
      <c r="CC70" s="1">
        <v>1.44036783549784E-18</v>
      </c>
      <c r="CD70" s="1">
        <v>-2.09874938623405E-16</v>
      </c>
      <c r="CE70" s="1">
        <v>1.14404276351623E-16</v>
      </c>
      <c r="CF70" s="1">
        <v>2.5983152706559399E-17</v>
      </c>
      <c r="CG70" s="1">
        <v>-2.75080857927069E-17</v>
      </c>
      <c r="CH70" s="1">
        <v>-1.47299818399871E-16</v>
      </c>
      <c r="CI70" s="1">
        <v>-1.2034644114589101E-17</v>
      </c>
      <c r="CJ70" s="1">
        <v>-1.24137948311405E-16</v>
      </c>
      <c r="CK70" s="1">
        <v>-9.3540176260495405E-17</v>
      </c>
      <c r="CL70" s="1">
        <v>1.3753249655853199E-16</v>
      </c>
      <c r="CM70" s="1">
        <v>-2.7341134738735401E-16</v>
      </c>
      <c r="CN70" s="1">
        <v>1.8982532354918599E-16</v>
      </c>
      <c r="CO70" s="1">
        <v>5.8691038505435797E-17</v>
      </c>
      <c r="CP70" s="1">
        <v>2.9843914351431202E-17</v>
      </c>
      <c r="CQ70" s="1">
        <v>-1.8120711423944499E-16</v>
      </c>
      <c r="CR70" s="1">
        <v>-8.5043329761417095E-17</v>
      </c>
      <c r="CS70" s="1">
        <v>-2.3953170349751201E-16</v>
      </c>
      <c r="CT70" s="1">
        <v>8.2837551229686798E-17</v>
      </c>
      <c r="CU70" s="1">
        <v>-1.4886095828226001E-16</v>
      </c>
      <c r="CV70" s="1">
        <v>-2.5473758019651E-16</v>
      </c>
      <c r="CW70" s="1">
        <v>2.3866000321837201E-16</v>
      </c>
      <c r="CX70" s="1">
        <v>3.1658703436576699E-17</v>
      </c>
      <c r="CY70" s="1">
        <v>-1.64503921783772E-16</v>
      </c>
      <c r="CZ70" s="1">
        <v>-7.1652902852365306E-17</v>
      </c>
      <c r="DA70" s="1">
        <v>-1.90066712721641E-16</v>
      </c>
      <c r="DB70" s="1">
        <v>1.8219711151744299E-17</v>
      </c>
      <c r="DC70" s="1">
        <v>-2.3806594607692799E-16</v>
      </c>
      <c r="DD70" s="1">
        <v>-1.11796710442803E-16</v>
      </c>
      <c r="DE70" s="1">
        <v>1.2752643379113599E-16</v>
      </c>
      <c r="DF70" s="1">
        <v>6.2196773701892298E-17</v>
      </c>
      <c r="DG70" s="1">
        <v>7.1555808012097994E-17</v>
      </c>
      <c r="DH70" s="1">
        <v>-1.7380836709671501E-16</v>
      </c>
      <c r="DI70" s="1">
        <v>3.2841772130780299E-17</v>
      </c>
      <c r="DJ70" s="1">
        <v>2.5623000764326801E-16</v>
      </c>
      <c r="DK70" s="1">
        <v>2.8902204116327099E-16</v>
      </c>
      <c r="DL70" s="1">
        <v>2.2719456524433701E-16</v>
      </c>
      <c r="DM70" s="1">
        <v>8.1592142710164999E-16</v>
      </c>
      <c r="DN70" s="1">
        <v>-3.8359072862537098E-16</v>
      </c>
      <c r="DO70" s="1">
        <v>-9.8823333956159196E-17</v>
      </c>
      <c r="DP70" s="1">
        <v>1.6874590375200201E-16</v>
      </c>
      <c r="DQ70" s="1">
        <v>-7.7615323022805999E-17</v>
      </c>
      <c r="DR70" s="1">
        <v>1.36069066712825E-15</v>
      </c>
      <c r="DS70" s="1">
        <v>4.8707782598911297E-16</v>
      </c>
      <c r="DT70">
        <v>1</v>
      </c>
      <c r="DU70" s="1">
        <v>1.6151563051423901E-16</v>
      </c>
      <c r="DV70" s="1">
        <v>2.1376739896446199E-16</v>
      </c>
      <c r="DW70" s="1">
        <v>1.6194629675672399E-16</v>
      </c>
      <c r="DX70" s="1">
        <v>-1.54319238594366E-16</v>
      </c>
      <c r="DY70" s="1">
        <v>-2.32857011479137E-17</v>
      </c>
      <c r="DZ70" s="1">
        <v>-1.5959455978986601E-16</v>
      </c>
      <c r="EA70" s="1">
        <v>6.2009588002592795E-17</v>
      </c>
      <c r="EB70" s="1">
        <v>-5.5484046176945702E-17</v>
      </c>
      <c r="EC70" s="1">
        <v>-1.2129929475169699E-17</v>
      </c>
      <c r="ED70" s="1">
        <v>1.71770558483233E-16</v>
      </c>
      <c r="EE70" s="1">
        <v>-4.9314735566919898E-17</v>
      </c>
      <c r="EF70" s="1">
        <v>-1.8497298915838801E-18</v>
      </c>
      <c r="EG70" s="1">
        <v>1.5973226256362399E-17</v>
      </c>
      <c r="EH70" s="1">
        <v>2.9583942384193902E-16</v>
      </c>
      <c r="EI70" s="1">
        <v>-1.26722905172821E-16</v>
      </c>
      <c r="EJ70" s="1">
        <v>7.5480376479251597E-17</v>
      </c>
      <c r="EK70" s="1">
        <v>-4.1606258369131202E-17</v>
      </c>
      <c r="EL70" s="1">
        <v>1.23815888097845E-16</v>
      </c>
      <c r="EM70" s="1">
        <v>3.1726466072357098E-17</v>
      </c>
      <c r="EN70" s="1">
        <v>1.13597282622169E-16</v>
      </c>
      <c r="EO70" s="1">
        <v>-1.45012040569936E-16</v>
      </c>
      <c r="EP70" s="1">
        <v>6.3236091710216997E-17</v>
      </c>
      <c r="EQ70" s="1">
        <v>-7.5941585919031601E-17</v>
      </c>
      <c r="ER70" s="1">
        <v>-3.7805875644685398E-16</v>
      </c>
      <c r="ES70" s="1">
        <v>6.5268970783627404E-17</v>
      </c>
      <c r="ET70" s="1">
        <v>-1.1433843645101599E-16</v>
      </c>
      <c r="EU70" s="1">
        <v>5.1648680991778199E-17</v>
      </c>
      <c r="EV70" s="1">
        <v>1.04259591411637E-16</v>
      </c>
      <c r="EW70" s="1">
        <v>-7.5053895390308995E-17</v>
      </c>
      <c r="EX70" s="1">
        <v>1.7442102449860599E-17</v>
      </c>
      <c r="EY70" s="1">
        <v>3.2038174196946699E-17</v>
      </c>
      <c r="EZ70" s="1">
        <v>2.2941717969793298E-16</v>
      </c>
      <c r="FA70" s="1">
        <v>-9.2807705964759204E-17</v>
      </c>
    </row>
    <row r="71" spans="1:157" x14ac:dyDescent="0.2">
      <c r="A71" t="s">
        <v>225</v>
      </c>
      <c r="B71" s="1">
        <v>2.8449465006019602E-16</v>
      </c>
      <c r="C71" s="1">
        <v>6.5857192813848096E-16</v>
      </c>
      <c r="D71" s="1">
        <v>-1.6646235312392801E-17</v>
      </c>
      <c r="E71" s="1">
        <v>-3.62975114068543E-16</v>
      </c>
      <c r="F71" s="1">
        <v>-1.51503701077693E-16</v>
      </c>
      <c r="G71" s="1">
        <v>-2.4964347944541798E-16</v>
      </c>
      <c r="H71" s="1">
        <v>1.4127154307486101E-16</v>
      </c>
      <c r="I71" s="1">
        <v>2.8456484791570001E-16</v>
      </c>
      <c r="J71" s="1">
        <v>9.49246850209309E-17</v>
      </c>
      <c r="K71" s="1">
        <v>-1.7917234881645E-16</v>
      </c>
      <c r="L71" s="1">
        <v>2.1105358426532501E-16</v>
      </c>
      <c r="M71" s="1">
        <v>1.1565726674989099E-16</v>
      </c>
      <c r="N71" s="1">
        <v>-5.5882029901169003E-16</v>
      </c>
      <c r="O71" s="1">
        <v>-3.1357837333712002E-16</v>
      </c>
      <c r="P71" s="1">
        <v>5.3331805019906502E-16</v>
      </c>
      <c r="Q71" s="1">
        <v>1.2777322602741699E-16</v>
      </c>
      <c r="R71" s="1">
        <v>5.49850860786102E-15</v>
      </c>
      <c r="S71" s="1">
        <v>5.8078423391090896E-16</v>
      </c>
      <c r="T71" s="1">
        <v>2.5094192825565E-16</v>
      </c>
      <c r="U71" s="1">
        <v>-1.8956703238669599E-16</v>
      </c>
      <c r="V71" s="1">
        <v>-7.1393463918201997E-16</v>
      </c>
      <c r="W71" s="1">
        <v>5.3451167103535399E-17</v>
      </c>
      <c r="X71" s="1">
        <v>-1.7577924182952799E-15</v>
      </c>
      <c r="Y71" s="1">
        <v>3.7505263651704802E-16</v>
      </c>
      <c r="Z71" s="1">
        <v>1.03947883287048E-16</v>
      </c>
      <c r="AA71" s="1">
        <v>1.22006625722509E-16</v>
      </c>
      <c r="AB71" s="1">
        <v>2.71072989494478E-16</v>
      </c>
      <c r="AC71" s="1">
        <v>1.1125438949006301E-16</v>
      </c>
      <c r="AD71" s="1">
        <v>1.22656299993053E-16</v>
      </c>
      <c r="AE71" s="1">
        <v>-1.1522256205935399E-16</v>
      </c>
      <c r="AF71" s="1">
        <v>3.0789817039283298E-16</v>
      </c>
      <c r="AG71" s="1">
        <v>-3.6030071070766698E-16</v>
      </c>
      <c r="AH71" s="1">
        <v>4.3754359116633499E-16</v>
      </c>
      <c r="AI71" s="1">
        <v>2.7152488157183901E-16</v>
      </c>
      <c r="AJ71" s="1">
        <v>1.2908782116155501E-18</v>
      </c>
      <c r="AK71" s="1">
        <v>-2.1642200022115699E-16</v>
      </c>
      <c r="AL71" s="1">
        <v>3.3429256406222398E-16</v>
      </c>
      <c r="AM71" s="1">
        <v>-1.3454271334187299E-16</v>
      </c>
      <c r="AN71" s="1">
        <v>9.1896298513513602E-17</v>
      </c>
      <c r="AO71" s="1">
        <v>6.18850741593464E-17</v>
      </c>
      <c r="AP71" s="1">
        <v>7.8096141275315002E-16</v>
      </c>
      <c r="AQ71" s="1">
        <v>-7.89968337597778E-17</v>
      </c>
      <c r="AR71" s="1">
        <v>3.7736367410468598E-16</v>
      </c>
      <c r="AS71">
        <v>-1</v>
      </c>
      <c r="AT71" s="1">
        <v>7.2446727978660296E-17</v>
      </c>
      <c r="AU71" s="1">
        <v>1.1561653486650499E-16</v>
      </c>
      <c r="AV71" s="1">
        <v>-3.1211470040426502E-17</v>
      </c>
      <c r="AW71" s="1">
        <v>-8.8726611376264095E-18</v>
      </c>
      <c r="AX71" s="1">
        <v>-1.7351572109023401E-16</v>
      </c>
      <c r="AY71" s="1">
        <v>-1.1590085629272499E-16</v>
      </c>
      <c r="AZ71" s="1">
        <v>-7.8759512649799606E-17</v>
      </c>
      <c r="BA71" s="1">
        <v>-3.1479918914572799E-16</v>
      </c>
      <c r="BB71" s="1">
        <v>6.6585038942623804E-17</v>
      </c>
      <c r="BC71" s="1">
        <v>3.1869516449193697E-17</v>
      </c>
      <c r="BD71" s="1">
        <v>7.1727098679385702E-16</v>
      </c>
      <c r="BE71" s="1">
        <v>1.17549538354057E-16</v>
      </c>
      <c r="BF71" s="1">
        <v>4.5705220207484203E-16</v>
      </c>
      <c r="BG71" s="1">
        <v>8.5194987232284905E-16</v>
      </c>
      <c r="BH71" s="1">
        <v>-2.107113063931E-16</v>
      </c>
      <c r="BI71" s="1">
        <v>-1.68371518140482E-16</v>
      </c>
      <c r="BJ71" s="1">
        <v>2.6650641137828498E-16</v>
      </c>
      <c r="BK71" s="1">
        <v>2.5358893666015101E-16</v>
      </c>
      <c r="BL71" s="1">
        <v>-2.87569994667119E-16</v>
      </c>
      <c r="BM71" s="1">
        <v>-1.04609204260617E-16</v>
      </c>
      <c r="BN71" s="1">
        <v>8.4968281707424698E-17</v>
      </c>
      <c r="BO71" s="1">
        <v>1.43881032955793E-16</v>
      </c>
      <c r="BP71" s="1">
        <v>-1.9447876468958699E-16</v>
      </c>
      <c r="BQ71" s="1">
        <v>-4.8000980778876699E-16</v>
      </c>
      <c r="BR71" s="1">
        <v>1.4216133178521499E-16</v>
      </c>
      <c r="BS71" s="1">
        <v>5.6703560197488803E-17</v>
      </c>
      <c r="BT71" s="1">
        <v>1.8777913633491999E-16</v>
      </c>
      <c r="BU71" s="1">
        <v>-2.3614440670376701E-16</v>
      </c>
      <c r="BV71" s="1">
        <v>-1.5548560296273601E-16</v>
      </c>
      <c r="BW71" s="1">
        <v>-1.43102331625111E-15</v>
      </c>
      <c r="BX71" s="1">
        <v>-2.5053142845533001E-14</v>
      </c>
      <c r="BY71" s="1">
        <v>-1.21228190797454E-16</v>
      </c>
      <c r="BZ71" s="1">
        <v>-1.1707090974432299E-16</v>
      </c>
      <c r="CA71" s="1">
        <v>-5.3666484388417296E-16</v>
      </c>
      <c r="CB71" s="1">
        <v>2.3785144241280399E-14</v>
      </c>
      <c r="CC71" s="1">
        <v>2.70040187312846E-17</v>
      </c>
      <c r="CD71" s="1">
        <v>-1.9635740376379599E-16</v>
      </c>
      <c r="CE71" s="1">
        <v>-1.5143834020315701E-16</v>
      </c>
      <c r="CF71" s="1">
        <v>-2.0893620408242699E-16</v>
      </c>
      <c r="CG71" s="1">
        <v>7.8016565088421102E-16</v>
      </c>
      <c r="CH71" s="1">
        <v>1.0213217910229001E-16</v>
      </c>
      <c r="CI71" s="1">
        <v>1.68864488364617E-16</v>
      </c>
      <c r="CJ71" s="1">
        <v>-3.45860332228745E-16</v>
      </c>
      <c r="CK71" s="1">
        <v>-2.8810031680602998E-17</v>
      </c>
      <c r="CL71" s="1">
        <v>-7.9106140266171996E-17</v>
      </c>
      <c r="CM71" s="1">
        <v>-1.6055119541853099E-16</v>
      </c>
      <c r="CN71" s="1">
        <v>-8.8985927091526404E-17</v>
      </c>
      <c r="CO71" s="1">
        <v>1.2110908888588501E-17</v>
      </c>
      <c r="CP71" s="1">
        <v>1.3467047728489601E-16</v>
      </c>
      <c r="CQ71" s="1">
        <v>-2.4202869491483801E-17</v>
      </c>
      <c r="CR71" s="1">
        <v>-4.6974046124990797E-17</v>
      </c>
      <c r="CS71" s="1">
        <v>2.84766267644855E-16</v>
      </c>
      <c r="CT71" s="1">
        <v>-5.9054939073957703E-17</v>
      </c>
      <c r="CU71" s="1">
        <v>-1.17066729574122E-16</v>
      </c>
      <c r="CV71" s="1">
        <v>2.9509214532065898E-16</v>
      </c>
      <c r="CW71" s="1">
        <v>-2.20973955279702E-17</v>
      </c>
      <c r="CX71" s="1">
        <v>-2.9902295917150202E-16</v>
      </c>
      <c r="CY71" s="1">
        <v>9.0561745428423694E-17</v>
      </c>
      <c r="CZ71" s="1">
        <v>1.96352935163515E-16</v>
      </c>
      <c r="DA71" s="1">
        <v>3.7927170831887097E-17</v>
      </c>
      <c r="DB71" s="1">
        <v>-6.0465394753396895E-17</v>
      </c>
      <c r="DC71" s="1">
        <v>2.9660369936794502E-16</v>
      </c>
      <c r="DD71" s="1">
        <v>-2.4310548579470399E-16</v>
      </c>
      <c r="DE71" s="1">
        <v>5.25132637957487E-17</v>
      </c>
      <c r="DF71" s="1">
        <v>-1.4045850444444601E-16</v>
      </c>
      <c r="DG71" s="1">
        <v>-2.45580965765361E-16</v>
      </c>
      <c r="DH71" s="1">
        <v>2.0106895977327001E-17</v>
      </c>
      <c r="DI71" s="1">
        <v>1.10210278781162E-16</v>
      </c>
      <c r="DJ71" s="1">
        <v>-3.1551342010512198E-16</v>
      </c>
      <c r="DK71" s="1">
        <v>-4.26006750492078E-17</v>
      </c>
      <c r="DL71" s="1">
        <v>-4.1876970099073702E-16</v>
      </c>
      <c r="DM71" s="1">
        <v>-1.3692033482481601E-16</v>
      </c>
      <c r="DN71" s="1">
        <v>3.1070523758003299E-16</v>
      </c>
      <c r="DO71" s="1">
        <v>-6.8728253340213905E-17</v>
      </c>
      <c r="DP71" s="1">
        <v>-6.77744942416056E-17</v>
      </c>
      <c r="DQ71" s="1">
        <v>7.8343771357444698E-17</v>
      </c>
      <c r="DR71" s="1">
        <v>1.9612370267315501E-16</v>
      </c>
      <c r="DS71" s="1">
        <v>-8.19982103050787E-16</v>
      </c>
      <c r="DT71" s="1">
        <v>-1.33005408631124E-11</v>
      </c>
      <c r="DU71" s="1">
        <v>9.7579889589589895E-17</v>
      </c>
      <c r="DV71" s="1">
        <v>1.09797492820786E-16</v>
      </c>
      <c r="DW71" s="1">
        <v>-7.0813240792054196E-17</v>
      </c>
      <c r="DX71" s="1">
        <v>7.6546367443371097E-17</v>
      </c>
      <c r="DY71" s="1">
        <v>-4.7801938669567302E-16</v>
      </c>
      <c r="DZ71" s="1">
        <v>2.20526721883552E-16</v>
      </c>
      <c r="EA71" s="1">
        <v>-6.6356561087901901E-17</v>
      </c>
      <c r="EB71" s="1">
        <v>-1.55555906697358E-16</v>
      </c>
      <c r="EC71" s="1">
        <v>-1.6799405173738201E-16</v>
      </c>
      <c r="ED71" s="1">
        <v>-1.2977906937226899E-16</v>
      </c>
      <c r="EE71" s="1">
        <v>6.9300035203832596E-19</v>
      </c>
      <c r="EF71" s="1">
        <v>-5.2519670761350797E-17</v>
      </c>
      <c r="EG71" s="1">
        <v>4.35236820826779E-17</v>
      </c>
      <c r="EH71" s="1">
        <v>-2.61068830823069E-16</v>
      </c>
      <c r="EI71" s="1">
        <v>5.1671381474764603E-16</v>
      </c>
      <c r="EJ71" s="1">
        <v>1.49326402886776E-16</v>
      </c>
      <c r="EK71" s="1">
        <v>-9.1920015436036697E-17</v>
      </c>
      <c r="EL71" s="1">
        <v>2.9761349634727102E-16</v>
      </c>
      <c r="EM71" s="1">
        <v>5.2793191910108199E-16</v>
      </c>
      <c r="EN71" s="1">
        <v>8.3442909699915598E-17</v>
      </c>
      <c r="EO71" s="1">
        <v>-1.32516610532041E-16</v>
      </c>
      <c r="EP71" s="1">
        <v>-3.2374276870417202E-16</v>
      </c>
      <c r="EQ71" s="1">
        <v>9.50472610772995E-17</v>
      </c>
      <c r="ER71" s="1">
        <v>1.9693304265425699E-16</v>
      </c>
      <c r="ES71" s="1">
        <v>-1.7726705520138E-16</v>
      </c>
      <c r="ET71" s="1">
        <v>9.9141818344326801E-17</v>
      </c>
      <c r="EU71" s="1">
        <v>-1.83372468685189E-16</v>
      </c>
      <c r="EV71" s="1">
        <v>-1.6614720666982599E-16</v>
      </c>
      <c r="EW71" s="1">
        <v>-1.8905775382715999E-17</v>
      </c>
      <c r="EX71" s="1">
        <v>-2.1885129071388299E-16</v>
      </c>
      <c r="EY71" s="1">
        <v>9.0801931945660996E-18</v>
      </c>
      <c r="EZ71" s="1">
        <v>4.0657581468206398E-17</v>
      </c>
      <c r="FA71" s="1">
        <v>2.33753988387875E-16</v>
      </c>
    </row>
    <row r="72" spans="1:157" x14ac:dyDescent="0.2">
      <c r="A72" t="s">
        <v>226</v>
      </c>
      <c r="B72" s="1">
        <v>-6.3317406873153397E-17</v>
      </c>
      <c r="C72" s="1">
        <v>1.9624609893403301E-16</v>
      </c>
      <c r="D72" s="1">
        <v>-6.0490057567463397E-16</v>
      </c>
      <c r="E72" s="1">
        <v>2.6699489239299401E-16</v>
      </c>
      <c r="F72" s="1">
        <v>3.6654164946303701E-16</v>
      </c>
      <c r="G72" s="1">
        <v>-4.71268803061559E-16</v>
      </c>
      <c r="H72" s="1">
        <v>-2.1141942363467299E-16</v>
      </c>
      <c r="I72" s="1">
        <v>4.81208311181114E-16</v>
      </c>
      <c r="J72" s="1">
        <v>-2.07996752482224E-16</v>
      </c>
      <c r="K72" s="1">
        <v>3.1723737018429599E-16</v>
      </c>
      <c r="L72" s="1">
        <v>-1.2074224912437801E-16</v>
      </c>
      <c r="M72" s="1">
        <v>6.21139424616945E-16</v>
      </c>
      <c r="N72" s="1">
        <v>-7.2971253131247497E-17</v>
      </c>
      <c r="O72" s="1">
        <v>-2.3817211224075299E-16</v>
      </c>
      <c r="P72" s="1">
        <v>1.31029427345615E-16</v>
      </c>
      <c r="Q72" s="1">
        <v>-3.9058383263790297E-17</v>
      </c>
      <c r="R72" s="1">
        <v>1.5771238790188899E-15</v>
      </c>
      <c r="S72" s="1">
        <v>-4.01595260952209E-17</v>
      </c>
      <c r="T72" s="1">
        <v>-9.1551699485793498E-17</v>
      </c>
      <c r="U72" s="1">
        <v>-1.41112724397251E-16</v>
      </c>
      <c r="V72" s="1">
        <v>-1.09776771224452E-15</v>
      </c>
      <c r="W72" s="1">
        <v>1.2648302544215901E-15</v>
      </c>
      <c r="X72" s="1">
        <v>3.4205832814110902E-13</v>
      </c>
      <c r="Y72" s="1">
        <v>5.0643083476797902E-16</v>
      </c>
      <c r="Z72" s="1">
        <v>2.98968749062878E-16</v>
      </c>
      <c r="AA72" s="1">
        <v>-3.4928250612978299E-16</v>
      </c>
      <c r="AB72" s="1">
        <v>-2.3052848692473001E-17</v>
      </c>
      <c r="AC72" s="1">
        <v>1.05296359739077E-16</v>
      </c>
      <c r="AD72" s="1">
        <v>2.66425743229368E-17</v>
      </c>
      <c r="AE72" s="1">
        <v>-4.5583007644998003E-17</v>
      </c>
      <c r="AF72" s="1">
        <v>1.9932379314788199E-17</v>
      </c>
      <c r="AG72" s="1">
        <v>-1.0895215393942601E-15</v>
      </c>
      <c r="AH72" s="1">
        <v>-5.1479405371749396E-18</v>
      </c>
      <c r="AI72" s="1">
        <v>2.2898349882893799E-16</v>
      </c>
      <c r="AJ72" s="1">
        <v>-9.1825147745944203E-17</v>
      </c>
      <c r="AK72" s="1">
        <v>-4.8584793414970002E-16</v>
      </c>
      <c r="AL72" s="1">
        <v>1.4301304281441601E-17</v>
      </c>
      <c r="AM72" s="1">
        <v>3.3174723005572501E-16</v>
      </c>
      <c r="AN72" s="1">
        <v>3.3567915699687898E-17</v>
      </c>
      <c r="AO72" s="1">
        <v>-3.8293343105830198E-16</v>
      </c>
      <c r="AP72" s="1">
        <v>3.2695090599189699E-16</v>
      </c>
      <c r="AQ72" s="1">
        <v>-1.3572855946802899E-16</v>
      </c>
      <c r="AR72" s="1">
        <v>-1.6719248831591101E-17</v>
      </c>
      <c r="AS72" s="1">
        <v>-6.5163938698167797E-17</v>
      </c>
      <c r="AT72" s="1">
        <v>2.6186192970956101E-16</v>
      </c>
      <c r="AU72" s="1">
        <v>1.65162666817551E-16</v>
      </c>
      <c r="AV72" s="1">
        <v>-8.9019774624637899E-17</v>
      </c>
      <c r="AW72" s="1">
        <v>-1.2880226267926699E-16</v>
      </c>
      <c r="AX72" s="1">
        <v>-1.3032379754695899E-16</v>
      </c>
      <c r="AY72" s="1">
        <v>2.54832023027955E-17</v>
      </c>
      <c r="AZ72" s="1">
        <v>-3.4079640048046597E-17</v>
      </c>
      <c r="BA72" s="1">
        <v>-8.9326768996269202E-17</v>
      </c>
      <c r="BB72" s="1">
        <v>5.2038397906762603E-16</v>
      </c>
      <c r="BC72" s="1">
        <v>-1.3727916257612201E-16</v>
      </c>
      <c r="BD72" s="1">
        <v>-3.9640183782799299E-16</v>
      </c>
      <c r="BE72" s="1">
        <v>3.01509847904641E-17</v>
      </c>
      <c r="BF72" s="1">
        <v>-2.8270571647559497E-17</v>
      </c>
      <c r="BG72" s="1">
        <v>1.297321936092E-16</v>
      </c>
      <c r="BH72" s="1">
        <v>-2.5689284472968902E-16</v>
      </c>
      <c r="BI72" s="1">
        <v>2.0841790300541401E-16</v>
      </c>
      <c r="BJ72" s="1">
        <v>-9.5313653151282797E-18</v>
      </c>
      <c r="BK72" s="1">
        <v>-2.11945574554849E-16</v>
      </c>
      <c r="BL72" s="1">
        <v>-9.2954533623564304E-17</v>
      </c>
      <c r="BM72" s="1">
        <v>3.3984655909737001E-17</v>
      </c>
      <c r="BN72" s="1">
        <v>-1.30366506827338E-17</v>
      </c>
      <c r="BO72" s="1">
        <v>-2.4467283581107699E-17</v>
      </c>
      <c r="BP72" s="1">
        <v>-2.3613923316734301E-16</v>
      </c>
      <c r="BQ72" s="1">
        <v>2.8698659033757401E-17</v>
      </c>
      <c r="BR72" s="1">
        <v>1.63271644363755E-16</v>
      </c>
      <c r="BS72" s="1">
        <v>3.95745740893688E-16</v>
      </c>
      <c r="BT72" s="1">
        <v>-4.5716939172314704E-16</v>
      </c>
      <c r="BU72" s="1">
        <v>2.0574781192234799E-16</v>
      </c>
      <c r="BV72" s="1">
        <v>-3.71464604952479E-16</v>
      </c>
      <c r="BW72" s="1">
        <v>-4.7683628743056599E-16</v>
      </c>
      <c r="BX72" s="1">
        <v>-1.0398240044271401E-16</v>
      </c>
      <c r="BY72" s="1">
        <v>-7.2399369021952E-17</v>
      </c>
      <c r="BZ72" s="1">
        <v>8.1676933897077002E-17</v>
      </c>
      <c r="CA72" s="1">
        <v>1.1918726554961699E-16</v>
      </c>
      <c r="CB72" s="1">
        <v>4.4380035590343099E-16</v>
      </c>
      <c r="CC72" s="1">
        <v>5.04787629885141E-17</v>
      </c>
      <c r="CD72" s="1">
        <v>1.5176798972448201E-16</v>
      </c>
      <c r="CE72" s="1">
        <v>4.4883387076525503E-17</v>
      </c>
      <c r="CF72" s="1">
        <v>-5.8966860634315003E-17</v>
      </c>
      <c r="CG72" s="1">
        <v>1.4553725166870001E-17</v>
      </c>
      <c r="CH72" s="1">
        <v>3.3185273526159901E-16</v>
      </c>
      <c r="CI72" s="1">
        <v>8.3548619411733001E-16</v>
      </c>
      <c r="CJ72" s="1">
        <v>2.3754586713908602E-16</v>
      </c>
      <c r="CK72" s="1">
        <v>1.7628748043686401E-16</v>
      </c>
      <c r="CL72" s="1">
        <v>3.3707885581055297E-17</v>
      </c>
      <c r="CM72" s="1">
        <v>1.34812985183775E-16</v>
      </c>
      <c r="CN72" s="1">
        <v>-1.4965394439216501E-17</v>
      </c>
      <c r="CO72" s="1">
        <v>-4.3099928003350301E-16</v>
      </c>
      <c r="CP72" s="1">
        <v>-2.03081558473733E-16</v>
      </c>
      <c r="CQ72" s="1">
        <v>-8.1386587466995897E-17</v>
      </c>
      <c r="CR72" s="1">
        <v>2.8580552929125001E-16</v>
      </c>
      <c r="CS72" s="1">
        <v>1.68153035088687E-16</v>
      </c>
      <c r="CT72" s="1">
        <v>3.8692357633953599E-17</v>
      </c>
      <c r="CU72" s="1">
        <v>1.6094981250547301E-16</v>
      </c>
      <c r="CV72" s="1">
        <v>1.5050104644592701E-16</v>
      </c>
      <c r="CW72" s="1">
        <v>-1.08067851542493E-16</v>
      </c>
      <c r="CX72" s="1">
        <v>-2.7582103268031198E-16</v>
      </c>
      <c r="CY72" s="1">
        <v>3.66790131938855E-16</v>
      </c>
      <c r="CZ72" s="1">
        <v>6.3761305974097105E-17</v>
      </c>
      <c r="DA72" s="1">
        <v>1.56576308370666E-16</v>
      </c>
      <c r="DB72" s="1">
        <v>3.3042993612650401E-16</v>
      </c>
      <c r="DC72" s="1">
        <v>-4.4320185077991699E-16</v>
      </c>
      <c r="DD72" s="1">
        <v>2.1702641497172001E-16</v>
      </c>
      <c r="DE72" s="1">
        <v>-1.9395413406337901E-16</v>
      </c>
      <c r="DF72" s="1">
        <v>-2.6563084088232498E-16</v>
      </c>
      <c r="DG72" s="1">
        <v>1.2796416956164401E-15</v>
      </c>
      <c r="DH72" s="1">
        <v>-2.5159063014279999E-16</v>
      </c>
      <c r="DI72" s="1">
        <v>2.9074066051727902E-16</v>
      </c>
      <c r="DJ72" s="1">
        <v>-1.1116629806354901E-16</v>
      </c>
      <c r="DK72" s="1">
        <v>-5.1538566708635103E-17</v>
      </c>
      <c r="DL72" s="1">
        <v>1.5543054582116399E-17</v>
      </c>
      <c r="DM72" s="1">
        <v>2.04189150396911E-16</v>
      </c>
      <c r="DN72" s="1">
        <v>-5.6378512969246206E-17</v>
      </c>
      <c r="DO72" s="1">
        <v>-2.2639157801033998E-16</v>
      </c>
      <c r="DP72" s="1">
        <v>-3.6533547454614699E-16</v>
      </c>
      <c r="DQ72" s="1">
        <v>5.1677141298806001E-16</v>
      </c>
      <c r="DR72" s="1">
        <v>-5.2927361928953299E-16</v>
      </c>
      <c r="DS72" s="1">
        <v>4.3422297008044397E-17</v>
      </c>
      <c r="DT72" s="1">
        <v>-1.00342911063533E-16</v>
      </c>
      <c r="DU72" s="1">
        <v>2.3674232062578798E-16</v>
      </c>
      <c r="DV72" s="1">
        <v>-1.4189495932403999E-17</v>
      </c>
      <c r="DW72" s="1">
        <v>-7.9960455323638397E-17</v>
      </c>
      <c r="DX72" s="1">
        <v>-3.1794228708137399E-17</v>
      </c>
      <c r="DY72" s="1">
        <v>-7.9801366701385604E-17</v>
      </c>
      <c r="DZ72" s="1">
        <v>-7.1286292840921904E-17</v>
      </c>
      <c r="EA72">
        <v>-1</v>
      </c>
      <c r="EB72" s="1">
        <v>6.8304736866586804E-17</v>
      </c>
      <c r="EC72" s="1">
        <v>-3.1233178229495899E-16</v>
      </c>
      <c r="ED72" s="1">
        <v>1.7405616465881099E-16</v>
      </c>
      <c r="EE72" s="1">
        <v>-7.1752810450540003E-17</v>
      </c>
      <c r="EF72" s="1">
        <v>1.3513882438147199E-16</v>
      </c>
      <c r="EG72" s="1">
        <v>6.8778227749906997E-17</v>
      </c>
      <c r="EH72" s="1">
        <v>5.3465011962658299E-17</v>
      </c>
      <c r="EI72" s="1">
        <v>6.2764463765185802E-16</v>
      </c>
      <c r="EJ72" s="1">
        <v>8.4975192301498603E-17</v>
      </c>
      <c r="EK72" s="1">
        <v>2.5860932319210499E-16</v>
      </c>
      <c r="EL72" s="1">
        <v>-1.2967057982926601E-16</v>
      </c>
      <c r="EM72" s="1">
        <v>4.6973059122934498E-17</v>
      </c>
      <c r="EN72" s="1">
        <v>-2.0599841277224599E-16</v>
      </c>
      <c r="EO72" s="1">
        <v>-7.0581561428806302E-17</v>
      </c>
      <c r="EP72" s="1">
        <v>3.9356538861223799E-17</v>
      </c>
      <c r="EQ72" s="1">
        <v>1.67048449725704E-16</v>
      </c>
      <c r="ER72" s="1">
        <v>-6.7034187445705298E-18</v>
      </c>
      <c r="ES72" s="1">
        <v>-2.3418766925686901E-16</v>
      </c>
      <c r="ET72" s="1">
        <v>3.75076353439571E-16</v>
      </c>
      <c r="EU72" s="1">
        <v>2.6535848171582701E-16</v>
      </c>
      <c r="EV72" s="1">
        <v>6.3249644237373103E-17</v>
      </c>
      <c r="EW72" s="1">
        <v>1.5769720598801699E-16</v>
      </c>
      <c r="EX72" s="1">
        <v>2.5274785519710499E-16</v>
      </c>
      <c r="EY72" s="1">
        <v>2.08925758637957E-16</v>
      </c>
      <c r="EZ72" s="1">
        <v>-5.7679555576228799E-17</v>
      </c>
      <c r="FA72" s="1">
        <v>1.00613961606655E-16</v>
      </c>
    </row>
    <row r="73" spans="1:157" x14ac:dyDescent="0.2">
      <c r="A73" t="s">
        <v>227</v>
      </c>
      <c r="B73" s="1">
        <v>2.1250362580715899E-17</v>
      </c>
      <c r="C73" s="1">
        <v>7.1211859820681896E-16</v>
      </c>
      <c r="D73" s="1">
        <v>-3.9062765560015702E-16</v>
      </c>
      <c r="E73" s="1">
        <v>-1.92652311818845E-16</v>
      </c>
      <c r="F73" s="1">
        <v>9.8032205183423704E-16</v>
      </c>
      <c r="G73" s="1">
        <v>-3.6756486526332001E-16</v>
      </c>
      <c r="H73" s="1">
        <v>-3.7513395167998398E-17</v>
      </c>
      <c r="I73" s="1">
        <v>1.6780389723553699E-16</v>
      </c>
      <c r="J73" s="1">
        <v>-2.72718737852081E-16</v>
      </c>
      <c r="K73" s="1">
        <v>1.50220212763246E-15</v>
      </c>
      <c r="L73" s="1">
        <v>-1.2520267012476701E-16</v>
      </c>
      <c r="M73" s="1">
        <v>-3.2925187099311399E-16</v>
      </c>
      <c r="N73" s="1">
        <v>2.15174214810733E-16</v>
      </c>
      <c r="O73" s="1">
        <v>-3.8262172293371199E-17</v>
      </c>
      <c r="P73" s="1">
        <v>5.5124979315313598E-16</v>
      </c>
      <c r="Q73" s="1">
        <v>-8.6204237107964605E-17</v>
      </c>
      <c r="R73" s="1">
        <v>-3.4722759539797702E-15</v>
      </c>
      <c r="S73" s="1">
        <v>-3.5259101682175898E-16</v>
      </c>
      <c r="T73" s="1">
        <v>6.6137983941482494E-17</v>
      </c>
      <c r="U73" s="1">
        <v>4.6702516799581397E-16</v>
      </c>
      <c r="V73" s="1">
        <v>1.20807608779245E-14</v>
      </c>
      <c r="W73" s="1">
        <v>-2.8939388862711498E-14</v>
      </c>
      <c r="X73">
        <v>-1</v>
      </c>
      <c r="Y73" s="1">
        <v>2.5655323541594001E-15</v>
      </c>
      <c r="Z73" s="1">
        <v>-5.58330237512144E-17</v>
      </c>
      <c r="AA73" s="1">
        <v>-8.2684815212122997E-16</v>
      </c>
      <c r="AB73" s="1">
        <v>-8.9480984064417903E-17</v>
      </c>
      <c r="AC73" s="1">
        <v>-1.9116686586582299E-16</v>
      </c>
      <c r="AD73" s="1">
        <v>-3.37604462885988E-16</v>
      </c>
      <c r="AE73" s="1">
        <v>-3.6596048284610303E-17</v>
      </c>
      <c r="AF73" s="1">
        <v>-2.6941746359907001E-16</v>
      </c>
      <c r="AG73" s="1">
        <v>9.0194145148424606E-14</v>
      </c>
      <c r="AH73" s="1">
        <v>1.3136730547878401E-16</v>
      </c>
      <c r="AI73" s="1">
        <v>2.01382422022889E-15</v>
      </c>
      <c r="AJ73" s="1">
        <v>1.13478698009553E-16</v>
      </c>
      <c r="AK73" s="1">
        <v>4.0762274740486998E-16</v>
      </c>
      <c r="AL73" s="1">
        <v>-2.4674027401870401E-16</v>
      </c>
      <c r="AM73" s="1">
        <v>1.1125062019344799E-15</v>
      </c>
      <c r="AN73" s="1">
        <v>-8.7014000605539802E-17</v>
      </c>
      <c r="AO73" s="1">
        <v>7.0289335062003605E-17</v>
      </c>
      <c r="AP73" s="1">
        <v>-1.2509554312290899E-16</v>
      </c>
      <c r="AQ73" s="1">
        <v>6.7891384788326705E-17</v>
      </c>
      <c r="AR73" s="1">
        <v>9.7051457925015702E-17</v>
      </c>
      <c r="AS73" s="1">
        <v>1.48710271120943E-15</v>
      </c>
      <c r="AT73" s="1">
        <v>-1.1726832341556899E-16</v>
      </c>
      <c r="AU73" s="1">
        <v>-7.3873393719239696E-16</v>
      </c>
      <c r="AV73" s="1">
        <v>1.3241496657836999E-16</v>
      </c>
      <c r="AW73" s="1">
        <v>2.1905876664145199E-16</v>
      </c>
      <c r="AX73" s="1">
        <v>-1.89810610591052E-16</v>
      </c>
      <c r="AY73" s="1">
        <v>-2.16320422472418E-16</v>
      </c>
      <c r="AZ73" s="1">
        <v>7.4457060082677896E-16</v>
      </c>
      <c r="BA73" s="1">
        <v>-3.1724132643224E-16</v>
      </c>
      <c r="BB73" s="1">
        <v>7.5935716318092503E-17</v>
      </c>
      <c r="BC73" s="1">
        <v>1.9716309183768401E-18</v>
      </c>
      <c r="BD73" s="1">
        <v>2.8685820586260098E-16</v>
      </c>
      <c r="BE73" s="1">
        <v>2.8362792359691801E-16</v>
      </c>
      <c r="BF73" s="1">
        <v>-3.2647766868426599E-15</v>
      </c>
      <c r="BG73" s="1">
        <v>-2.1325014020741501E-17</v>
      </c>
      <c r="BH73" s="1">
        <v>-3.2179198185152102E-16</v>
      </c>
      <c r="BI73" s="1">
        <v>-1.64006743718023E-16</v>
      </c>
      <c r="BJ73" s="1">
        <v>2.4857971751386802E-16</v>
      </c>
      <c r="BK73" s="1">
        <v>-2.8127656541815499E-16</v>
      </c>
      <c r="BL73" s="1">
        <v>1.06118087605644E-16</v>
      </c>
      <c r="BM73" s="1">
        <v>3.26428498421678E-16</v>
      </c>
      <c r="BN73" s="1">
        <v>-3.6061886771096301E-17</v>
      </c>
      <c r="BO73" s="1">
        <v>-1.3299197805689599E-16</v>
      </c>
      <c r="BP73" s="1">
        <v>4.9873299934333198E-17</v>
      </c>
      <c r="BQ73" s="1">
        <v>2.5409877877362801E-16</v>
      </c>
      <c r="BR73" s="1">
        <v>2.3221441047660602E-16</v>
      </c>
      <c r="BS73" s="1">
        <v>-3.2186016180572198E-16</v>
      </c>
      <c r="BT73" s="1">
        <v>-3.9624226018348302E-16</v>
      </c>
      <c r="BU73" s="1">
        <v>3.6818255050111599E-16</v>
      </c>
      <c r="BV73" s="1">
        <v>-2.4933854758440702E-16</v>
      </c>
      <c r="BW73" s="1">
        <v>1.53648588194098E-16</v>
      </c>
      <c r="BX73" s="1">
        <v>6.1622775600649697E-17</v>
      </c>
      <c r="BY73" s="1">
        <v>2.3962391885091298E-16</v>
      </c>
      <c r="BZ73" s="1">
        <v>4.0239389653800898E-17</v>
      </c>
      <c r="CA73" s="1">
        <v>-2.91916872149193E-16</v>
      </c>
      <c r="CB73" s="1">
        <v>1.12025447045537E-15</v>
      </c>
      <c r="CC73" s="1">
        <v>-1.3628897084674799E-16</v>
      </c>
      <c r="CD73" s="1">
        <v>5.08597163174463E-16</v>
      </c>
      <c r="CE73" s="1">
        <v>-1.9396261789046201E-16</v>
      </c>
      <c r="CF73" s="1">
        <v>-2.22148983035117E-16</v>
      </c>
      <c r="CG73" s="1">
        <v>-1.69650182244865E-16</v>
      </c>
      <c r="CH73" s="1">
        <v>1.19758153274215E-16</v>
      </c>
      <c r="CI73" s="1">
        <v>-3.4392898685259299E-14</v>
      </c>
      <c r="CJ73" s="1">
        <v>3.4647752199932799E-16</v>
      </c>
      <c r="CK73" s="1">
        <v>-6.5330736579063598E-17</v>
      </c>
      <c r="CL73" s="1">
        <v>3.5294248587841296E-18</v>
      </c>
      <c r="CM73" s="1">
        <v>2.1964420480832301E-16</v>
      </c>
      <c r="CN73" s="1">
        <v>6.59518753204078E-17</v>
      </c>
      <c r="CO73" s="1">
        <v>3.0529490563710098E-17</v>
      </c>
      <c r="CP73" s="1">
        <v>-8.4765026963269002E-17</v>
      </c>
      <c r="CQ73" s="1">
        <v>-3.1536723509841201E-16</v>
      </c>
      <c r="CR73" s="1">
        <v>-4.3386808173344802E-16</v>
      </c>
      <c r="CS73" s="1">
        <v>-2.09404699677989E-16</v>
      </c>
      <c r="CT73" s="1">
        <v>1.3244815799159699E-16</v>
      </c>
      <c r="CU73" s="1">
        <v>1.22189584839116E-16</v>
      </c>
      <c r="CV73" s="1">
        <v>1.63266746147982E-16</v>
      </c>
      <c r="CW73" s="1">
        <v>1.7146657357858299E-16</v>
      </c>
      <c r="CX73" s="1">
        <v>-1.0786727414058299E-15</v>
      </c>
      <c r="CY73" s="1">
        <v>-2.3123498144819001E-17</v>
      </c>
      <c r="CZ73" s="1">
        <v>-1.4636200035481301E-16</v>
      </c>
      <c r="DA73" s="1">
        <v>1.1923292928592999E-16</v>
      </c>
      <c r="DB73" s="1">
        <v>2.3211530199024802E-18</v>
      </c>
      <c r="DC73" s="1">
        <v>2.1678086580943601E-16</v>
      </c>
      <c r="DD73" s="1">
        <v>1.7123842674642399E-16</v>
      </c>
      <c r="DE73" s="1">
        <v>-7.2384215634941901E-17</v>
      </c>
      <c r="DF73" s="1">
        <v>3.10110958803249E-16</v>
      </c>
      <c r="DG73" s="1">
        <v>-3.94896424581386E-16</v>
      </c>
      <c r="DH73" s="1">
        <v>1.3204825115061801E-16</v>
      </c>
      <c r="DI73" s="1">
        <v>1.0684576372571999E-16</v>
      </c>
      <c r="DJ73" s="1">
        <v>1.4044483891834101E-16</v>
      </c>
      <c r="DK73" s="1">
        <v>-1.4607125527047799E-16</v>
      </c>
      <c r="DL73" s="1">
        <v>-4.9420137307552098E-17</v>
      </c>
      <c r="DM73" s="1">
        <v>-5.9697188056588604E-17</v>
      </c>
      <c r="DN73" s="1">
        <v>2.0426368929626901E-16</v>
      </c>
      <c r="DO73" s="1">
        <v>-1.17093834628434E-17</v>
      </c>
      <c r="DP73" s="1">
        <v>-8.5531692947844703E-17</v>
      </c>
      <c r="DQ73" s="1">
        <v>-2.4516182812149602E-16</v>
      </c>
      <c r="DR73" s="1">
        <v>-2.1823295666238701E-16</v>
      </c>
      <c r="DS73" s="1">
        <v>-1.10886777190955E-16</v>
      </c>
      <c r="DT73" s="1">
        <v>-7.5818427328500796E-16</v>
      </c>
      <c r="DU73" s="1">
        <v>2.6707118233517501E-16</v>
      </c>
      <c r="DV73" s="1">
        <v>-2.07141907251039E-16</v>
      </c>
      <c r="DW73" s="1">
        <v>1.15793885085622E-16</v>
      </c>
      <c r="DX73" s="1">
        <v>-2.5027282492522802E-16</v>
      </c>
      <c r="DY73" s="1">
        <v>-3.5935305553913802E-16</v>
      </c>
      <c r="DZ73" s="1">
        <v>-8.1559108425222096E-17</v>
      </c>
      <c r="EA73" s="1">
        <v>-3.4245938468910698E-13</v>
      </c>
      <c r="EB73" s="1">
        <v>7.8615499526923897E-16</v>
      </c>
      <c r="EC73" s="1">
        <v>4.6282976533567297E-17</v>
      </c>
      <c r="ED73" s="1">
        <v>-2.2640267368253598E-16</v>
      </c>
      <c r="EE73" s="1">
        <v>1.2483995590004999E-16</v>
      </c>
      <c r="EF73" s="1">
        <v>-7.2039464762668503E-17</v>
      </c>
      <c r="EG73" s="1">
        <v>-1.2057938684148299E-16</v>
      </c>
      <c r="EH73" s="1">
        <v>-9.1639672705057003E-17</v>
      </c>
      <c r="EI73" s="1">
        <v>-7.0086836589369401E-14</v>
      </c>
      <c r="EJ73" s="1">
        <v>-4.1787523419843597E-17</v>
      </c>
      <c r="EK73" s="1">
        <v>-6.6248140870653301E-17</v>
      </c>
      <c r="EL73" s="1">
        <v>9.27643378778597E-16</v>
      </c>
      <c r="EM73" s="1">
        <v>6.3902876046295602E-16</v>
      </c>
      <c r="EN73" s="1">
        <v>3.36373724013628E-16</v>
      </c>
      <c r="EO73" s="1">
        <v>2.1629833341085801E-16</v>
      </c>
      <c r="EP73" s="1">
        <v>-8.59399628284213E-17</v>
      </c>
      <c r="EQ73" s="1">
        <v>4.1241695388633002E-16</v>
      </c>
      <c r="ER73" s="1">
        <v>2.1453311674878E-16</v>
      </c>
      <c r="ES73" s="1">
        <v>3.3707845542574298E-16</v>
      </c>
      <c r="ET73" s="1">
        <v>-1.7576272468705599E-16</v>
      </c>
      <c r="EU73" s="1">
        <v>1.3006360311679201E-16</v>
      </c>
      <c r="EV73" s="1">
        <v>-1.02673945734377E-16</v>
      </c>
      <c r="EW73" s="1">
        <v>4.55602081669143E-17</v>
      </c>
      <c r="EX73" s="1">
        <v>-7.0217337261487002E-17</v>
      </c>
      <c r="EY73" s="1">
        <v>2.83329132724774E-16</v>
      </c>
      <c r="EZ73" s="1">
        <v>-1.8106176280507899E-17</v>
      </c>
      <c r="FA73" s="1">
        <v>6.3751087742147599E-17</v>
      </c>
    </row>
    <row r="74" spans="1:157" x14ac:dyDescent="0.2">
      <c r="A74" t="s">
        <v>228</v>
      </c>
      <c r="B74" s="1">
        <v>-4.7878367936959896E-16</v>
      </c>
      <c r="C74" s="1">
        <v>-4.9953598657732902E-16</v>
      </c>
      <c r="D74" s="1">
        <v>-1.51858833476874E-16</v>
      </c>
      <c r="E74" s="1">
        <v>2.9294471404599099E-16</v>
      </c>
      <c r="F74" s="1">
        <v>-1.1221492485225E-16</v>
      </c>
      <c r="G74" s="1">
        <v>-2.6015431128789699E-16</v>
      </c>
      <c r="H74" s="1">
        <v>9.1940344226770801E-17</v>
      </c>
      <c r="I74" s="1">
        <v>-6.1342126040156406E-17</v>
      </c>
      <c r="J74" s="1">
        <v>-4.22943128092024E-17</v>
      </c>
      <c r="K74" s="1">
        <v>-1.30097512079348E-16</v>
      </c>
      <c r="L74" s="1">
        <v>1.58956794011284E-16</v>
      </c>
      <c r="M74" s="1">
        <v>9.8011876392689601E-17</v>
      </c>
      <c r="N74" s="1">
        <v>-1.7674104774113501E-16</v>
      </c>
      <c r="O74" s="1">
        <v>-6.8955258170078094E-17</v>
      </c>
      <c r="P74" s="1">
        <v>-3.0445637335602901E-17</v>
      </c>
      <c r="Q74" s="1">
        <v>1.84476999648409E-16</v>
      </c>
      <c r="R74" s="1">
        <v>3.1573870094351799E-16</v>
      </c>
      <c r="S74" s="1">
        <v>-1.26607708691995E-16</v>
      </c>
      <c r="T74" s="1">
        <v>-6.0403915687773794E-17</v>
      </c>
      <c r="U74" s="1">
        <v>-1.4083447407407801E-16</v>
      </c>
      <c r="V74" s="1">
        <v>-4.9698442819223599E-17</v>
      </c>
      <c r="W74" s="1">
        <v>2.78423117894277E-16</v>
      </c>
      <c r="X74" s="1">
        <v>-3.9581510812014499E-16</v>
      </c>
      <c r="Y74" s="1">
        <v>-2.4367443826611702E-16</v>
      </c>
      <c r="Z74" s="1">
        <v>3.4789337209628599E-17</v>
      </c>
      <c r="AA74" s="1">
        <v>1.5634195327241001E-16</v>
      </c>
      <c r="AB74" s="1">
        <v>-9.4081643517429598E-17</v>
      </c>
      <c r="AC74" s="1">
        <v>3.7621815385246998E-17</v>
      </c>
      <c r="AD74" s="1">
        <v>8.3198964211106397E-17</v>
      </c>
      <c r="AE74" s="1">
        <v>1.1886189567168E-17</v>
      </c>
      <c r="AF74" s="1">
        <v>6.2693990623974294E-17</v>
      </c>
      <c r="AG74" s="1">
        <v>-9.2428235204389204E-17</v>
      </c>
      <c r="AH74" s="1">
        <v>1.9191782334280099E-16</v>
      </c>
      <c r="AI74" s="1">
        <v>-1.6437805977487201E-14</v>
      </c>
      <c r="AJ74" s="1">
        <v>1.4372455049011E-16</v>
      </c>
      <c r="AK74" s="1">
        <v>-1.4869832795638701E-16</v>
      </c>
      <c r="AL74" s="1">
        <v>-7.8713077722447597E-17</v>
      </c>
      <c r="AM74" s="1">
        <v>1.06224707849267E-16</v>
      </c>
      <c r="AN74" s="1">
        <v>4.4276106218876802E-16</v>
      </c>
      <c r="AO74" s="1">
        <v>3.3472031570058701E-16</v>
      </c>
      <c r="AP74" s="1">
        <v>1.8748227254526701E-16</v>
      </c>
      <c r="AQ74" s="1">
        <v>2.1628478088370199E-16</v>
      </c>
      <c r="AR74" s="1">
        <v>2.4006964633673101E-16</v>
      </c>
      <c r="AS74" s="1">
        <v>-2.2646272877790999E-16</v>
      </c>
      <c r="AT74" s="1">
        <v>9.4732164820920901E-17</v>
      </c>
      <c r="AU74" s="1">
        <v>-1.33655188129879E-16</v>
      </c>
      <c r="AV74" s="1">
        <v>1.24493514455648E-16</v>
      </c>
      <c r="AW74" s="1">
        <v>-2.1345666378926999E-16</v>
      </c>
      <c r="AX74" s="1">
        <v>-1.02504882658253E-16</v>
      </c>
      <c r="AY74" s="1">
        <v>-2.3625091893091398E-16</v>
      </c>
      <c r="AZ74" s="1">
        <v>4.4124108685418404E-18</v>
      </c>
      <c r="BA74" s="1">
        <v>2.8403410307250802E-16</v>
      </c>
      <c r="BB74" s="1">
        <v>3.3539370904798598E-16</v>
      </c>
      <c r="BC74" s="1">
        <v>4.2154328370212398E-16</v>
      </c>
      <c r="BD74" s="1">
        <v>3.4026404786327798E-16</v>
      </c>
      <c r="BE74" s="1">
        <v>-1.7119213490367201E-16</v>
      </c>
      <c r="BF74" s="1">
        <v>9.0422461185290996E-17</v>
      </c>
      <c r="BG74" s="1">
        <v>-1.8033522578207099E-16</v>
      </c>
      <c r="BH74" s="1">
        <v>4.3742041751025E-16</v>
      </c>
      <c r="BI74" s="1">
        <v>2.3845414791388298E-16</v>
      </c>
      <c r="BJ74" s="1">
        <v>3.4537543943171899E-16</v>
      </c>
      <c r="BK74" s="1">
        <v>-1.38234641869312E-16</v>
      </c>
      <c r="BL74" s="1">
        <v>-2.8453728287038901E-16</v>
      </c>
      <c r="BM74" s="1">
        <v>1.01064583134594E-16</v>
      </c>
      <c r="BN74" s="1">
        <v>-9.3092516909590201E-18</v>
      </c>
      <c r="BO74" s="1">
        <v>2.7816990658607798E-16</v>
      </c>
      <c r="BP74" s="1">
        <v>3.5908775952719902E-16</v>
      </c>
      <c r="BQ74" s="1">
        <v>-1.2764064906568199E-16</v>
      </c>
      <c r="BR74" s="1">
        <v>-1.0953405030453E-16</v>
      </c>
      <c r="BS74" s="1">
        <v>2.53777989433505E-16</v>
      </c>
      <c r="BT74" s="1">
        <v>-3.2830322541412298E-16</v>
      </c>
      <c r="BU74" s="1">
        <v>9.9483995343015506E-17</v>
      </c>
      <c r="BV74" s="1">
        <v>-1.5520354099130001E-16</v>
      </c>
      <c r="BW74" s="1">
        <v>2.3757013528639098E-16</v>
      </c>
      <c r="BX74" s="1">
        <v>-3.0959431104943801E-16</v>
      </c>
      <c r="BY74" s="1">
        <v>6.6563568590475403E-17</v>
      </c>
      <c r="BZ74" s="1">
        <v>7.9035173354160104E-17</v>
      </c>
      <c r="CA74" s="1">
        <v>1.02052056502225E-16</v>
      </c>
      <c r="CB74" s="1">
        <v>1.5486300008605101E-16</v>
      </c>
      <c r="CC74" s="1">
        <v>-1.4065938425816399E-16</v>
      </c>
      <c r="CD74" s="1">
        <v>6.8153251046160304E-17</v>
      </c>
      <c r="CE74" s="1">
        <v>4.4800911704092001E-17</v>
      </c>
      <c r="CF74" s="1">
        <v>-1.03070592678216E-16</v>
      </c>
      <c r="CG74" s="1">
        <v>-3.8066999426653601E-17</v>
      </c>
      <c r="CH74" s="1">
        <v>1.5133270723942701E-16</v>
      </c>
      <c r="CI74" s="1">
        <v>-2.6541269182445099E-16</v>
      </c>
      <c r="CJ74" s="1">
        <v>1.48822403364125E-16</v>
      </c>
      <c r="CK74" s="1">
        <v>-8.1858705559301703E-17</v>
      </c>
      <c r="CL74" s="1">
        <v>-3.2881104225355899E-17</v>
      </c>
      <c r="CM74" s="1">
        <v>6.1035243311950305E-17</v>
      </c>
      <c r="CN74" s="1">
        <v>-1.7636789332275099E-16</v>
      </c>
      <c r="CO74" s="1">
        <v>-2.6292534637041298E-16</v>
      </c>
      <c r="CP74" s="1">
        <v>1.53951293549062E-16</v>
      </c>
      <c r="CQ74" s="1">
        <v>-7.2330698521993197E-17</v>
      </c>
      <c r="CR74" s="1">
        <v>-8.3596957865252101E-17</v>
      </c>
      <c r="CS74" s="1">
        <v>-1.6016499941294501E-16</v>
      </c>
      <c r="CT74" s="1">
        <v>-5.1771625801362697E-17</v>
      </c>
      <c r="CU74" s="1">
        <v>1.6306400674181999E-16</v>
      </c>
      <c r="CV74" s="1">
        <v>1.5686169481128001E-16</v>
      </c>
      <c r="CW74" s="1">
        <v>2.2204460492503101E-16</v>
      </c>
      <c r="CX74" s="1">
        <v>-3.46944695195361E-18</v>
      </c>
      <c r="CY74" s="1">
        <v>4.0602373918246598E-16</v>
      </c>
      <c r="CZ74" s="1">
        <v>-1.31443393585673E-16</v>
      </c>
      <c r="DA74" s="1">
        <v>5.3639138077651998E-17</v>
      </c>
      <c r="DB74" s="1">
        <v>-3.8590248159079599E-17</v>
      </c>
      <c r="DC74" s="1">
        <v>-3.9148280274577301E-16</v>
      </c>
      <c r="DD74" s="1">
        <v>-6.4233868723732896E-17</v>
      </c>
      <c r="DE74" s="1">
        <v>-2.0681854208458E-16</v>
      </c>
      <c r="DF74" s="1">
        <v>-4.8084815886039699E-16</v>
      </c>
      <c r="DG74" s="1">
        <v>-1.49149473258281E-16</v>
      </c>
      <c r="DH74" s="1">
        <v>-3.2323796418837698E-16</v>
      </c>
      <c r="DI74" s="1">
        <v>1.21718364714656E-16</v>
      </c>
      <c r="DJ74" s="1">
        <v>-2.74438674910393E-17</v>
      </c>
      <c r="DK74" s="1">
        <v>2.2677443690249898E-16</v>
      </c>
      <c r="DL74" s="1">
        <v>-1.7688758444101E-16</v>
      </c>
      <c r="DM74" s="1">
        <v>1.7482760031328799E-17</v>
      </c>
      <c r="DN74" s="1">
        <v>-2.1987620058006E-16</v>
      </c>
      <c r="DO74" s="1">
        <v>-8.1315162936412796E-20</v>
      </c>
      <c r="DP74" s="1">
        <v>2.7069817741531802E-16</v>
      </c>
      <c r="DQ74" s="1">
        <v>3.2417644957316602E-16</v>
      </c>
      <c r="DR74" s="1">
        <v>-8.0745956795857906E-17</v>
      </c>
      <c r="DS74" s="1">
        <v>9.1072982488782299E-17</v>
      </c>
      <c r="DT74" s="1">
        <v>-3.81368114171776E-17</v>
      </c>
      <c r="DU74" s="1">
        <v>1.52872506320456E-17</v>
      </c>
      <c r="DV74" s="1">
        <v>1.05411556219903E-16</v>
      </c>
      <c r="DW74" s="1">
        <v>-2.40101816715842E-16</v>
      </c>
      <c r="DX74" s="1">
        <v>-1.42111799758537E-16</v>
      </c>
      <c r="DY74" s="1">
        <v>2.82157866049817E-16</v>
      </c>
      <c r="DZ74" s="1">
        <v>5.7853027923826497E-16</v>
      </c>
      <c r="EA74" s="1">
        <v>8.8796157926562801E-17</v>
      </c>
      <c r="EB74" s="1">
        <v>1.1362438767648099E-16</v>
      </c>
      <c r="EC74" s="1">
        <v>3.6516705676721697E-17</v>
      </c>
      <c r="ED74" s="1">
        <v>-4.51547444298039E-16</v>
      </c>
      <c r="EE74" s="1">
        <v>4.0927234481174699E-17</v>
      </c>
      <c r="EF74" s="1">
        <v>8.3025998123206903E-17</v>
      </c>
      <c r="EG74" s="1">
        <v>-5.9688233867780002E-17</v>
      </c>
      <c r="EH74" s="1">
        <v>-2.1908659122713901E-16</v>
      </c>
      <c r="EI74" s="1">
        <v>2.8847909304408099E-16</v>
      </c>
      <c r="EJ74" s="1">
        <v>1.08538801861166E-16</v>
      </c>
      <c r="EK74" s="1">
        <v>1.3173056395698901E-16</v>
      </c>
      <c r="EL74" s="1">
        <v>-1.30104260698261E-16</v>
      </c>
      <c r="EM74" s="1">
        <v>1.1427490897997199E-16</v>
      </c>
      <c r="EN74">
        <v>-1</v>
      </c>
      <c r="EO74" s="1">
        <v>-2.7321894746634702E-16</v>
      </c>
      <c r="EP74" s="1">
        <v>2.1478045036937801E-16</v>
      </c>
      <c r="EQ74" s="1">
        <v>-6.5350285946563799E-16</v>
      </c>
      <c r="ER74" s="1">
        <v>-4.2202569563998198E-17</v>
      </c>
      <c r="ES74" s="1">
        <v>-1.5612511283791301E-17</v>
      </c>
      <c r="ET74" s="1">
        <v>-1.4644860844847899E-16</v>
      </c>
      <c r="EU74" s="1">
        <v>-2.2161092405603701E-16</v>
      </c>
      <c r="EV74" s="1">
        <v>-2.6134693367763099E-16</v>
      </c>
      <c r="EW74" s="1">
        <v>-9.2157184661267892E-18</v>
      </c>
      <c r="EX74" s="1">
        <v>-1.02023424430886E-16</v>
      </c>
      <c r="EY74" s="1">
        <v>1.1145598333151E-16</v>
      </c>
      <c r="EZ74" s="1">
        <v>-5.4123372450476401E-16</v>
      </c>
      <c r="FA74" s="1">
        <v>-3.9204750557075801E-16</v>
      </c>
    </row>
    <row r="75" spans="1:157" x14ac:dyDescent="0.2">
      <c r="A75" t="s">
        <v>229</v>
      </c>
      <c r="B75" s="1">
        <v>-8.6389229103645003E-16</v>
      </c>
      <c r="C75" s="1">
        <v>-1.6562746725339001E-15</v>
      </c>
      <c r="D75" s="1">
        <v>-3.84322044036288E-16</v>
      </c>
      <c r="E75" s="1">
        <v>-1.7074773092135301E-16</v>
      </c>
      <c r="F75" s="1">
        <v>5.91378074982218E-16</v>
      </c>
      <c r="G75" s="1">
        <v>2.20228566286118E-17</v>
      </c>
      <c r="H75" s="1">
        <v>-2.57823276617053E-16</v>
      </c>
      <c r="I75" s="1">
        <v>-4.7421563068505601E-17</v>
      </c>
      <c r="J75" s="1">
        <v>8.9237144523110095E-17</v>
      </c>
      <c r="K75" s="1">
        <v>1.28207473831828E-16</v>
      </c>
      <c r="L75" s="1">
        <v>4.97934132647639E-16</v>
      </c>
      <c r="M75" s="1">
        <v>3.8952673551973E-16</v>
      </c>
      <c r="N75" s="1">
        <v>-1.5445899903066301E-16</v>
      </c>
      <c r="O75" s="1">
        <v>1.9961517248173699E-16</v>
      </c>
      <c r="P75" s="1">
        <v>-3.0387487481953101E-16</v>
      </c>
      <c r="Q75" s="1">
        <v>-1.44469939483693E-17</v>
      </c>
      <c r="R75" s="1">
        <v>7.0338721946284201E-16</v>
      </c>
      <c r="S75" s="1">
        <v>-8.3791887274184394E-17</v>
      </c>
      <c r="T75" s="1">
        <v>4.9639787721354301E-17</v>
      </c>
      <c r="U75" s="1">
        <v>-2.69911707323793E-16</v>
      </c>
      <c r="V75" s="1">
        <v>5.1731000027663802E-18</v>
      </c>
      <c r="W75" s="1">
        <v>-3.8478335101510498E-16</v>
      </c>
      <c r="X75" s="1">
        <v>-2.5838570649403001E-16</v>
      </c>
      <c r="Y75" s="1">
        <v>-8.2223182255869406E-17</v>
      </c>
      <c r="Z75" s="1">
        <v>-4.1980646931817599E-16</v>
      </c>
      <c r="AA75" s="1">
        <v>1.5840871366371001E-16</v>
      </c>
      <c r="AB75" s="1">
        <v>-5.4396455872671199E-18</v>
      </c>
      <c r="AC75" s="1">
        <v>2.3996104582535402E-16</v>
      </c>
      <c r="AD75" s="1">
        <v>1.48091852366153E-16</v>
      </c>
      <c r="AE75" s="1">
        <v>4.4582332116880698E-17</v>
      </c>
      <c r="AF75" s="1">
        <v>-3.81368114171776E-17</v>
      </c>
      <c r="AG75" s="1">
        <v>2.7883579234617999E-15</v>
      </c>
      <c r="AH75" s="1">
        <v>-2.0377092290699801E-16</v>
      </c>
      <c r="AI75" s="1">
        <v>-2.1010808110705199E-14</v>
      </c>
      <c r="AJ75" s="1">
        <v>-1.67380486641028E-16</v>
      </c>
      <c r="AK75" s="1">
        <v>-7.6758125680184697E-17</v>
      </c>
      <c r="AL75" s="1">
        <v>-4.85798806238759E-17</v>
      </c>
      <c r="AM75" s="1">
        <v>-7.4560922215007005E-17</v>
      </c>
      <c r="AN75" s="1">
        <v>-2.6390158504655E-17</v>
      </c>
      <c r="AO75" s="1">
        <v>-2.5838740055992402E-16</v>
      </c>
      <c r="AP75" s="1">
        <v>3.6554257410175002E-16</v>
      </c>
      <c r="AQ75" s="1">
        <v>-2.3092828647583402E-16</v>
      </c>
      <c r="AR75" s="1">
        <v>2.1981488768076001E-16</v>
      </c>
      <c r="AS75" s="1">
        <v>-1.8597116576736499E-16</v>
      </c>
      <c r="AT75" s="1">
        <v>1.9632190838281301E-16</v>
      </c>
      <c r="AU75" s="1">
        <v>-1.21653891860299E-17</v>
      </c>
      <c r="AV75" s="1">
        <v>2.2980003859009198E-16</v>
      </c>
      <c r="AW75" s="1">
        <v>-3.0954888585572E-16</v>
      </c>
      <c r="AX75" s="1">
        <v>2.70268753422952E-16</v>
      </c>
      <c r="AY75" s="1">
        <v>-2.2470202640295802E-16</v>
      </c>
      <c r="AZ75" s="1">
        <v>-2.1595828281308699E-16</v>
      </c>
      <c r="BA75" s="1">
        <v>-4.5785829528230701E-16</v>
      </c>
      <c r="BB75" s="1">
        <v>6.34305336894155E-17</v>
      </c>
      <c r="BC75" s="1">
        <v>2.6967330736670499E-16</v>
      </c>
      <c r="BD75" s="1">
        <v>-1.90801494593933E-16</v>
      </c>
      <c r="BE75" s="1">
        <v>-2.5655484477853998E-16</v>
      </c>
      <c r="BF75" s="1">
        <v>5.6893509001176796E-16</v>
      </c>
      <c r="BG75" s="1">
        <v>-2.0480899345889401E-16</v>
      </c>
      <c r="BH75" s="1">
        <v>6.5695548479136104E-17</v>
      </c>
      <c r="BI75" s="1">
        <v>-2.5424658667268899E-16</v>
      </c>
      <c r="BJ75" s="1">
        <v>-5.4865583988209499E-18</v>
      </c>
      <c r="BK75" s="1">
        <v>-2.0771259368243301E-16</v>
      </c>
      <c r="BL75" s="1">
        <v>1.29758454850823E-16</v>
      </c>
      <c r="BM75" s="1">
        <v>2.3606045910324802E-16</v>
      </c>
      <c r="BN75" s="1">
        <v>3.32187202317093E-17</v>
      </c>
      <c r="BO75" s="1">
        <v>-2.6717479368044601E-17</v>
      </c>
      <c r="BP75" s="1">
        <v>3.29163779566599E-16</v>
      </c>
      <c r="BQ75" s="1">
        <v>1.27162807720711E-16</v>
      </c>
      <c r="BR75" s="1">
        <v>-4.3945211179800399E-17</v>
      </c>
      <c r="BS75" s="1">
        <v>1.8513838863973801E-16</v>
      </c>
      <c r="BT75" s="1">
        <v>1.94026811936877E-17</v>
      </c>
      <c r="BU75" s="1">
        <v>2.0646198687692999E-16</v>
      </c>
      <c r="BV75" s="1">
        <v>3.4842192065537302E-16</v>
      </c>
      <c r="BW75" s="1">
        <v>-1.6678287720822899E-16</v>
      </c>
      <c r="BX75" s="1">
        <v>-5.47157579990422E-18</v>
      </c>
      <c r="BY75" s="1">
        <v>-7.6857242298850006E-17</v>
      </c>
      <c r="BZ75" s="1">
        <v>4.7048150004103397E-17</v>
      </c>
      <c r="CA75" s="1">
        <v>1.89538869228822E-16</v>
      </c>
      <c r="CB75" s="1">
        <v>1.0817973720256599E-15</v>
      </c>
      <c r="CC75" s="1">
        <v>3.8690119648336899E-17</v>
      </c>
      <c r="CD75" s="1">
        <v>9.0040819141891805E-17</v>
      </c>
      <c r="CE75" s="1">
        <v>-6.2885136344249598E-17</v>
      </c>
      <c r="CF75" s="1">
        <v>1.3730267606718E-16</v>
      </c>
      <c r="CG75" s="1">
        <v>-1.7807349965906599E-16</v>
      </c>
      <c r="CH75" s="1">
        <v>3.6241549630940999E-17</v>
      </c>
      <c r="CI75" s="1">
        <v>-2.60208521396521E-17</v>
      </c>
      <c r="CJ75" s="1">
        <v>1.02456287366157E-16</v>
      </c>
      <c r="CK75" s="1">
        <v>-2.6884316807832801E-18</v>
      </c>
      <c r="CL75" s="1">
        <v>-2.3239295924486899E-16</v>
      </c>
      <c r="CM75" s="1">
        <v>-1.2937095213915E-16</v>
      </c>
      <c r="CN75" s="1">
        <v>3.7677205800611001E-16</v>
      </c>
      <c r="CO75" s="1">
        <v>8.8190506481451504E-18</v>
      </c>
      <c r="CP75" s="1">
        <v>1.07407684667746E-16</v>
      </c>
      <c r="CQ75" s="1">
        <v>-2.0380939779341199E-16</v>
      </c>
      <c r="CR75" s="1">
        <v>2.80230710472501E-16</v>
      </c>
      <c r="CS75" s="1">
        <v>1.8206521972869699E-16</v>
      </c>
      <c r="CT75" s="1">
        <v>-1.43415380342578E-16</v>
      </c>
      <c r="CU75" s="1">
        <v>3.60226171808309E-16</v>
      </c>
      <c r="CV75" s="1">
        <v>4.2747005792201301E-17</v>
      </c>
      <c r="CW75" s="1">
        <v>-2.05456311686003E-17</v>
      </c>
      <c r="CX75" s="1">
        <v>-2.3266978621538901E-16</v>
      </c>
      <c r="CY75" s="1">
        <v>-1.8098227518105299E-16</v>
      </c>
      <c r="CZ75" s="1">
        <v>-4.6653256255891898E-16</v>
      </c>
      <c r="DA75" s="1">
        <v>-1.3386786137026099E-16</v>
      </c>
      <c r="DB75" s="1">
        <v>-1.33705172791726E-16</v>
      </c>
      <c r="DC75" s="1">
        <v>1.33821195235003E-16</v>
      </c>
      <c r="DD75" s="1">
        <v>2.4903965379130299E-16</v>
      </c>
      <c r="DE75" s="1">
        <v>-7.4269504413008699E-17</v>
      </c>
      <c r="DF75" s="1">
        <v>-2.2067383155214001E-16</v>
      </c>
      <c r="DG75" s="1">
        <v>4.9182803368875797E-16</v>
      </c>
      <c r="DH75" s="1">
        <v>3.88581124997273E-17</v>
      </c>
      <c r="DI75" s="1">
        <v>7.8640007961314905E-17</v>
      </c>
      <c r="DJ75" s="1">
        <v>9.0437707778341598E-17</v>
      </c>
      <c r="DK75" s="1">
        <v>-3.50022812925683E-16</v>
      </c>
      <c r="DL75" s="1">
        <v>9.1386384679266501E-17</v>
      </c>
      <c r="DM75" s="1">
        <v>9.1415183799473097E-17</v>
      </c>
      <c r="DN75" s="1">
        <v>-2.09684700158697E-16</v>
      </c>
      <c r="DO75" s="1">
        <v>-5.6822358233607496E-17</v>
      </c>
      <c r="DP75" s="1">
        <v>1.12391107705279E-16</v>
      </c>
      <c r="DQ75" s="1">
        <v>-3.66189283756979E-17</v>
      </c>
      <c r="DR75" s="1">
        <v>-2.3720310654909402E-16</v>
      </c>
      <c r="DS75" s="1">
        <v>4.6566483308252397E-17</v>
      </c>
      <c r="DT75" s="1">
        <v>-8.9033327151794005E-17</v>
      </c>
      <c r="DU75" s="1">
        <v>4.3293548000061799E-17</v>
      </c>
      <c r="DV75" s="1">
        <v>1.01948885531528E-16</v>
      </c>
      <c r="DW75" s="1">
        <v>6.5359959167573202E-17</v>
      </c>
      <c r="DX75" s="1">
        <v>-4.8944951824142497E-17</v>
      </c>
      <c r="DY75" s="1">
        <v>8.92545368849451E-17</v>
      </c>
      <c r="DZ75" s="1">
        <v>-3.5941302017894503E-17</v>
      </c>
      <c r="EA75" s="1">
        <v>3.8197797789379899E-16</v>
      </c>
      <c r="EB75" s="1">
        <v>6.1365842962679502E-17</v>
      </c>
      <c r="EC75" s="1">
        <v>-4.1297649354274102E-17</v>
      </c>
      <c r="ED75" s="1">
        <v>-1.57807451696358E-16</v>
      </c>
      <c r="EE75" s="1">
        <v>-7.6994176138421105E-17</v>
      </c>
      <c r="EF75" s="1">
        <v>9.3644222130541502E-17</v>
      </c>
      <c r="EG75" s="1">
        <v>-1.30166208844111E-17</v>
      </c>
      <c r="EH75" s="1">
        <v>9.6843356644239905E-17</v>
      </c>
      <c r="EI75" s="1">
        <v>2.2559536703992099E-16</v>
      </c>
      <c r="EJ75" s="1">
        <v>3.4587912774771502E-16</v>
      </c>
      <c r="EK75" s="1">
        <v>1.9515639104739101E-17</v>
      </c>
      <c r="EL75" s="1">
        <v>-2.90999863095109E-16</v>
      </c>
      <c r="EM75" s="1">
        <v>-3.72016870434089E-16</v>
      </c>
      <c r="EN75" s="1">
        <v>3.9643852436932499E-16</v>
      </c>
      <c r="EO75" s="1">
        <v>3.4867941867133798E-16</v>
      </c>
      <c r="EP75" s="1">
        <v>5.6718681400863498E-16</v>
      </c>
      <c r="EQ75">
        <v>-1</v>
      </c>
      <c r="ER75" s="1">
        <v>3.1251788808715798E-16</v>
      </c>
      <c r="ES75" s="1">
        <v>9.6710833785706996E-17</v>
      </c>
      <c r="ET75" s="1">
        <v>1.03439663518695E-17</v>
      </c>
      <c r="EU75" s="1">
        <v>-6.9410623082522004E-16</v>
      </c>
      <c r="EV75" s="1">
        <v>-1.09572182056816E-17</v>
      </c>
      <c r="EW75" s="1">
        <v>-1.84829365354466E-16</v>
      </c>
      <c r="EX75" s="1">
        <v>-4.6288656501552999E-17</v>
      </c>
      <c r="EY75" s="1">
        <v>2.4535495163347E-16</v>
      </c>
      <c r="EZ75" s="1">
        <v>1.47885176327023E-16</v>
      </c>
      <c r="FA75" s="1">
        <v>-2.51534904016637E-17</v>
      </c>
    </row>
    <row r="76" spans="1:157" x14ac:dyDescent="0.2">
      <c r="A76" t="s">
        <v>230</v>
      </c>
      <c r="B76" s="1">
        <v>1.10154940724527E-16</v>
      </c>
      <c r="C76" s="1">
        <v>6.7537325016374396E-17</v>
      </c>
      <c r="D76" s="1">
        <v>-1.2266347771491901E-16</v>
      </c>
      <c r="E76" s="1">
        <v>1.93632904501515E-16</v>
      </c>
      <c r="F76" s="1">
        <v>5.22043346051771E-17</v>
      </c>
      <c r="G76" s="1">
        <v>7.1138970094471896E-14</v>
      </c>
      <c r="H76" s="1">
        <v>2.0101108277881299E-16</v>
      </c>
      <c r="I76" s="1">
        <v>-3.7009219981968998E-16</v>
      </c>
      <c r="J76" s="1">
        <v>2.79466075306247E-16</v>
      </c>
      <c r="K76" s="1">
        <v>5.0708090954318299E-17</v>
      </c>
      <c r="L76" s="1">
        <v>-2.8143875829945202E-16</v>
      </c>
      <c r="M76" s="1">
        <v>1.84097528888039E-16</v>
      </c>
      <c r="N76" s="1">
        <v>5.1984593082835601E-16</v>
      </c>
      <c r="O76" s="1">
        <v>1.54851175285242E-16</v>
      </c>
      <c r="P76" s="1">
        <v>-3.3218003434761499E-16</v>
      </c>
      <c r="Q76" s="1">
        <v>2.9381878874357201E-17</v>
      </c>
      <c r="R76" s="1">
        <v>9.2095332088429496E-17</v>
      </c>
      <c r="S76" s="1">
        <v>-2.75007881050948E-16</v>
      </c>
      <c r="T76" s="1">
        <v>9.1543558992687405E-17</v>
      </c>
      <c r="U76" s="1">
        <v>2.5312224375979198E-16</v>
      </c>
      <c r="V76" s="1">
        <v>4.2332947437103302E-17</v>
      </c>
      <c r="W76" s="1">
        <v>2.4763177619568902E-16</v>
      </c>
      <c r="X76" s="1">
        <v>1.06536415973857E-16</v>
      </c>
      <c r="Y76" s="1">
        <v>4.1440917537827198E-16</v>
      </c>
      <c r="Z76" s="1">
        <v>2.27546930950395E-16</v>
      </c>
      <c r="AA76" s="1">
        <v>3.9134955042222101E-16</v>
      </c>
      <c r="AB76" s="1">
        <v>-1.4917097234095501E-16</v>
      </c>
      <c r="AC76" s="1">
        <v>-2.6299356572709301E-16</v>
      </c>
      <c r="AD76" s="1">
        <v>-5.9316023230324206E-17</v>
      </c>
      <c r="AE76" s="1">
        <v>-1.1626597849260499E-16</v>
      </c>
      <c r="AF76" s="1">
        <v>2.0036733773889901E-16</v>
      </c>
      <c r="AG76" s="1">
        <v>1.5132751822466401E-16</v>
      </c>
      <c r="AH76" s="1">
        <v>-1.1404464968907099E-16</v>
      </c>
      <c r="AI76" s="1">
        <v>-2.45029690981724E-17</v>
      </c>
      <c r="AJ76" s="1">
        <v>1.5655709964101201E-16</v>
      </c>
      <c r="AK76" s="1">
        <v>6.7326922032276395E-16</v>
      </c>
      <c r="AL76" s="1">
        <v>-6.1239804460128101E-16</v>
      </c>
      <c r="AM76" s="1">
        <v>-2.0766537361244201E-16</v>
      </c>
      <c r="AN76" s="1">
        <v>-2.59673196573856E-16</v>
      </c>
      <c r="AO76" s="1">
        <v>2.00824735530417E-16</v>
      </c>
      <c r="AP76" s="1">
        <v>1.76453903572016E-17</v>
      </c>
      <c r="AQ76" s="1">
        <v>-7.0862776367294803E-17</v>
      </c>
      <c r="AR76" s="1">
        <v>-1.4168894219076499E-17</v>
      </c>
      <c r="AS76" s="1">
        <v>2.3232080864112102E-16</v>
      </c>
      <c r="AT76" s="1">
        <v>-1.5792759894967001E-16</v>
      </c>
      <c r="AU76" s="1">
        <v>-6.2593891776294802E-17</v>
      </c>
      <c r="AV76" s="1">
        <v>1.16334893107695E-16</v>
      </c>
      <c r="AW76" s="1">
        <v>1.4410190665178401E-16</v>
      </c>
      <c r="AX76" s="1">
        <v>1.16437308119812E-16</v>
      </c>
      <c r="AY76" s="1">
        <v>-2.0187625157727401E-16</v>
      </c>
      <c r="AZ76" s="1">
        <v>4.0933409107213502E-17</v>
      </c>
      <c r="BA76" s="1">
        <v>-1.4867695877689401E-16</v>
      </c>
      <c r="BB76" s="1">
        <v>1.6953334811791699E-16</v>
      </c>
      <c r="BC76" s="1">
        <v>-2.2364219508638399E-16</v>
      </c>
      <c r="BD76" s="1">
        <v>1.5475162295503401E-16</v>
      </c>
      <c r="BE76" s="1">
        <v>3.9412019519269002E-16</v>
      </c>
      <c r="BF76" s="1">
        <v>1.95047970830142E-16</v>
      </c>
      <c r="BG76" s="1">
        <v>-2.3596565036511802E-16</v>
      </c>
      <c r="BH76" s="1">
        <v>1.47324999419902E-16</v>
      </c>
      <c r="BI76" s="1">
        <v>2.89088686658762E-16</v>
      </c>
      <c r="BJ76" s="1">
        <v>1.3201772281717E-16</v>
      </c>
      <c r="BK76" s="1">
        <v>-3.53201593719322E-16</v>
      </c>
      <c r="BL76" s="1">
        <v>3.8252955631417E-16</v>
      </c>
      <c r="BM76" s="1">
        <v>-2.8294288570082698E-17</v>
      </c>
      <c r="BN76" s="1">
        <v>-4.0642789248552601E-17</v>
      </c>
      <c r="BO76" s="1">
        <v>1.42692135725522E-16</v>
      </c>
      <c r="BP76" s="1">
        <v>-1.2490009027033001E-16</v>
      </c>
      <c r="BQ76" s="1">
        <v>-1.25199879566264E-16</v>
      </c>
      <c r="BR76" s="1">
        <v>-3.1417071507468402E-17</v>
      </c>
      <c r="BS76" s="1">
        <v>6.2747946046025896E-17</v>
      </c>
      <c r="BT76" s="1">
        <v>2.5443171478449199E-16</v>
      </c>
      <c r="BU76" s="1">
        <v>8.5566014264888705E-17</v>
      </c>
      <c r="BV76" s="1">
        <v>2.9987338025054598E-16</v>
      </c>
      <c r="BW76" s="1">
        <v>4.1259572900623301E-17</v>
      </c>
      <c r="BX76" s="1">
        <v>3.2869775363246E-17</v>
      </c>
      <c r="BY76" s="1">
        <v>-3.8993670956747401E-16</v>
      </c>
      <c r="BZ76" s="1">
        <v>2.1066426476672801E-17</v>
      </c>
      <c r="CA76" s="1">
        <v>-3.8988664884836398E-16</v>
      </c>
      <c r="CB76" s="1">
        <v>3.1830096944095E-17</v>
      </c>
      <c r="CC76" s="1">
        <v>-1.0500736807849E-16</v>
      </c>
      <c r="CD76" s="1">
        <v>-2.1014078651664199E-16</v>
      </c>
      <c r="CE76" s="1">
        <v>1.0996830572924601E-17</v>
      </c>
      <c r="CF76" s="1">
        <v>1.29303733687728E-16</v>
      </c>
      <c r="CG76" s="1">
        <v>1.86569603844215E-16</v>
      </c>
      <c r="CH76" s="1">
        <v>1.13323984094539E-16</v>
      </c>
      <c r="CI76" s="1">
        <v>-1.00830802041152E-16</v>
      </c>
      <c r="CJ76" s="1">
        <v>1.0239826404139301E-16</v>
      </c>
      <c r="CK76" s="1">
        <v>-3.2708116195055199E-16</v>
      </c>
      <c r="CL76" s="1">
        <v>4.0435208068921299E-17</v>
      </c>
      <c r="CM76" s="1">
        <v>3.7462805634886201E-16</v>
      </c>
      <c r="CN76" s="1">
        <v>1.5954598975840499E-16</v>
      </c>
      <c r="CO76" s="1">
        <v>4.4332943541553702E-16</v>
      </c>
      <c r="CP76" s="1">
        <v>-2.7929591453065401E-16</v>
      </c>
      <c r="CQ76" s="1">
        <v>5.1080805705304702E-17</v>
      </c>
      <c r="CR76" s="1">
        <v>3.4393558934716801E-17</v>
      </c>
      <c r="CS76" s="1">
        <v>2.4834772949184701E-16</v>
      </c>
      <c r="CT76" s="1">
        <v>-1.4050757353363701E-17</v>
      </c>
      <c r="CU76" s="1">
        <v>-5.2583805365547002E-17</v>
      </c>
      <c r="CV76" s="1">
        <v>-9.3623072549015202E-17</v>
      </c>
      <c r="CW76" s="1">
        <v>5.3681560065188597E-16</v>
      </c>
      <c r="CX76" s="1">
        <v>1.9255430583342601E-16</v>
      </c>
      <c r="CY76" s="1">
        <v>3.6009499088011701E-16</v>
      </c>
      <c r="CZ76" s="1">
        <v>-7.46269539341597E-17</v>
      </c>
      <c r="DA76" s="1">
        <v>-8.24073601300212E-17</v>
      </c>
      <c r="DB76" s="1">
        <v>4.8508496754588299E-16</v>
      </c>
      <c r="DC76" s="1">
        <v>-9.7022495381843601E-17</v>
      </c>
      <c r="DD76" s="1">
        <v>1.3636721748785701E-16</v>
      </c>
      <c r="DE76" s="1">
        <v>2.3150079543375598E-16</v>
      </c>
      <c r="DF76" s="1">
        <v>1.1738656838355899E-16</v>
      </c>
      <c r="DG76" s="1">
        <v>-2.81383917783859E-17</v>
      </c>
      <c r="DH76" s="1">
        <v>-1.97272195586605E-16</v>
      </c>
      <c r="DI76" s="1">
        <v>3.5156875605481598E-16</v>
      </c>
      <c r="DJ76" s="1">
        <v>5.1709836770569998E-16</v>
      </c>
      <c r="DK76" s="1">
        <v>-2.7999521104438201E-16</v>
      </c>
      <c r="DL76" s="1">
        <v>-1.8601859961241101E-16</v>
      </c>
      <c r="DM76" s="1">
        <v>-3.4911309954033298E-17</v>
      </c>
      <c r="DN76" s="1">
        <v>-1.91144843009195E-16</v>
      </c>
      <c r="DO76" s="1">
        <v>6.5614560226107097E-17</v>
      </c>
      <c r="DP76" s="1">
        <v>-2.0522591872434999E-16</v>
      </c>
      <c r="DQ76">
        <v>-1</v>
      </c>
      <c r="DR76" s="1">
        <v>-4.3557822279605202E-17</v>
      </c>
      <c r="DS76" s="1">
        <v>-6.9822619908066498E-17</v>
      </c>
      <c r="DT76" s="1">
        <v>2.58893926262382E-16</v>
      </c>
      <c r="DU76" s="1">
        <v>1.00566527761609E-16</v>
      </c>
      <c r="DV76" s="1">
        <v>-2.6793346187548001E-17</v>
      </c>
      <c r="DW76" s="1">
        <v>2.0890633500519001E-16</v>
      </c>
      <c r="DX76" s="1">
        <v>2.0378257458222901E-16</v>
      </c>
      <c r="DY76" s="1">
        <v>-1.2914555898244901E-16</v>
      </c>
      <c r="DZ76" s="1">
        <v>1.2663481374630699E-16</v>
      </c>
      <c r="EA76" s="1">
        <v>-1.04395116683198E-16</v>
      </c>
      <c r="EB76" s="1">
        <v>-2.4849913793367801E-16</v>
      </c>
      <c r="EC76" s="1">
        <v>2.9260678646568898E-17</v>
      </c>
      <c r="ED76" s="1">
        <v>-1.76660065970874E-16</v>
      </c>
      <c r="EE76" s="1">
        <v>1.07470020093057E-16</v>
      </c>
      <c r="EF76" s="1">
        <v>-3.7264022898176702E-16</v>
      </c>
      <c r="EG76" s="1">
        <v>-2.3383373087498801E-16</v>
      </c>
      <c r="EH76" s="1">
        <v>-1.04911322271182E-16</v>
      </c>
      <c r="EI76" s="1">
        <v>5.33427468862868E-17</v>
      </c>
      <c r="EJ76" s="1">
        <v>1.6204672017216799E-16</v>
      </c>
      <c r="EK76" s="1">
        <v>-1.5958100726271001E-16</v>
      </c>
      <c r="EL76" s="1">
        <v>1.6783449630075599E-16</v>
      </c>
      <c r="EM76" s="1">
        <v>-6.8629997518332505E-17</v>
      </c>
      <c r="EN76" s="1">
        <v>-3.1170812458958302E-16</v>
      </c>
      <c r="EO76" s="1">
        <v>5.1716443627558598E-17</v>
      </c>
      <c r="EP76" s="1">
        <v>-1.2193208682315099E-16</v>
      </c>
      <c r="EQ76" s="1">
        <v>-2.02420545603044E-16</v>
      </c>
      <c r="ER76" s="1">
        <v>1.1313819076475699E-16</v>
      </c>
      <c r="ES76" s="1">
        <v>-7.3725747729014302E-17</v>
      </c>
      <c r="ET76" s="1">
        <v>1.04611957117695E-16</v>
      </c>
      <c r="EU76" s="1">
        <v>-1.6219664500383201E-16</v>
      </c>
      <c r="EV76" s="1">
        <v>-2.45436266796406E-17</v>
      </c>
      <c r="EW76" s="1">
        <v>1.8102110522361101E-16</v>
      </c>
      <c r="EX76" s="1">
        <v>-4.08364748266665E-16</v>
      </c>
      <c r="EY76" s="1">
        <v>-4.6761639699299796E-16</v>
      </c>
      <c r="EZ76" s="1">
        <v>-9.3675067702747595E-17</v>
      </c>
      <c r="FA76" s="1">
        <v>-1.40512601554121E-16</v>
      </c>
    </row>
    <row r="77" spans="1:157" x14ac:dyDescent="0.2">
      <c r="A77" s="2" t="s">
        <v>231</v>
      </c>
      <c r="B77" s="1">
        <v>-8.4784609888366496E-17</v>
      </c>
      <c r="C77" s="1">
        <v>1.67079366428279E-16</v>
      </c>
      <c r="D77" s="1">
        <v>-1.69789355895647E-16</v>
      </c>
      <c r="E77" s="1">
        <v>-2.90078975067884E-16</v>
      </c>
      <c r="F77" s="1">
        <v>2.8981401696895302E-16</v>
      </c>
      <c r="G77">
        <v>-1</v>
      </c>
      <c r="H77" s="1">
        <v>6.4499187241162698E-16</v>
      </c>
      <c r="I77" s="1">
        <v>-3.1737742198467403E-17</v>
      </c>
      <c r="J77" s="1">
        <v>2.8625036228308401E-16</v>
      </c>
      <c r="K77" s="1">
        <v>-2.4561150747977699E-16</v>
      </c>
      <c r="L77" s="1">
        <v>-1.50590614597661E-17</v>
      </c>
      <c r="M77" s="1">
        <v>-3.75757367929164E-16</v>
      </c>
      <c r="N77" s="1">
        <v>2.3946976671594702E-16</v>
      </c>
      <c r="O77" s="1">
        <v>-6.1226929559329905E-16</v>
      </c>
      <c r="P77" s="1">
        <v>-2.0742849548179701E-17</v>
      </c>
      <c r="Q77" s="1">
        <v>-7.7330719952528604E-17</v>
      </c>
      <c r="R77" s="1">
        <v>-5.71836670270497E-16</v>
      </c>
      <c r="S77" s="1">
        <v>1.20577681140491E-16</v>
      </c>
      <c r="T77" s="1">
        <v>2.7838081764362401E-16</v>
      </c>
      <c r="U77" s="1">
        <v>2.8917641291790799E-16</v>
      </c>
      <c r="V77" s="1">
        <v>5.1204208328481302E-16</v>
      </c>
      <c r="W77" s="1">
        <v>4.4045713257223598E-16</v>
      </c>
      <c r="X77" s="1">
        <v>4.5219362108939196E-16</v>
      </c>
      <c r="Y77" s="1">
        <v>1.1115613366818201E-16</v>
      </c>
      <c r="Z77" s="1">
        <v>-2.08280319532149E-16</v>
      </c>
      <c r="AA77" s="1">
        <v>-1.55176435936988E-18</v>
      </c>
      <c r="AB77" s="1">
        <v>5.3794766018589095E-16</v>
      </c>
      <c r="AC77" s="1">
        <v>5.5090514669651401E-16</v>
      </c>
      <c r="AD77" s="1">
        <v>1.8201043970600401E-16</v>
      </c>
      <c r="AE77" s="1">
        <v>4.4396230459798597E-18</v>
      </c>
      <c r="AF77" s="1">
        <v>2.3679144853672902E-16</v>
      </c>
      <c r="AG77" s="1">
        <v>2.8743216032127398E-16</v>
      </c>
      <c r="AH77" s="1">
        <v>9.5919956082559401E-17</v>
      </c>
      <c r="AI77" s="1">
        <v>3.7705841053614601E-16</v>
      </c>
      <c r="AJ77" s="1">
        <v>-1.9751918945375699E-16</v>
      </c>
      <c r="AK77" s="1">
        <v>4.3013518907699498E-16</v>
      </c>
      <c r="AL77" s="1">
        <v>1.0761977111339499E-16</v>
      </c>
      <c r="AM77" s="1">
        <v>1.31561157367538E-16</v>
      </c>
      <c r="AN77" s="1">
        <v>-1.3127104858310301E-16</v>
      </c>
      <c r="AO77" s="1">
        <v>-1.4787755303049801E-16</v>
      </c>
      <c r="AP77" s="1">
        <v>1.0999061633276E-16</v>
      </c>
      <c r="AQ77" s="1">
        <v>9.8739477694381094E-17</v>
      </c>
      <c r="AR77" s="1">
        <v>-1.4460203054884601E-16</v>
      </c>
      <c r="AS77" s="1">
        <v>-8.0324981421072605E-17</v>
      </c>
      <c r="AT77" s="1">
        <v>-1.9456346798431301E-16</v>
      </c>
      <c r="AU77" s="1">
        <v>1.2674348940511001E-16</v>
      </c>
      <c r="AV77" s="1">
        <v>-2.0205632143572401E-16</v>
      </c>
      <c r="AW77" s="1">
        <v>-1.1300069156291101E-16</v>
      </c>
      <c r="AX77" s="1">
        <v>1.00470540869126E-17</v>
      </c>
      <c r="AY77" s="1">
        <v>-2.67602284012175E-16</v>
      </c>
      <c r="AZ77" s="1">
        <v>1.68697968420178E-16</v>
      </c>
      <c r="BA77" s="1">
        <v>-2.8269558115907199E-16</v>
      </c>
      <c r="BB77" s="1">
        <v>4.2315600264207501E-17</v>
      </c>
      <c r="BC77" s="1">
        <v>2.59625411069806E-16</v>
      </c>
      <c r="BD77" s="1">
        <v>-9.5395484376053296E-17</v>
      </c>
      <c r="BE77" s="1">
        <v>-3.1352543377791702E-16</v>
      </c>
      <c r="BF77" s="1">
        <v>-1.3389896830196E-17</v>
      </c>
      <c r="BG77" s="1">
        <v>3.8055450105728702E-16</v>
      </c>
      <c r="BH77" s="1">
        <v>3.5203235979960802E-16</v>
      </c>
      <c r="BI77" s="1">
        <v>-1.1528756850276401E-16</v>
      </c>
      <c r="BJ77" s="1">
        <v>-1.3657544502232501E-16</v>
      </c>
      <c r="BK77" s="1">
        <v>7.2599615901358196E-17</v>
      </c>
      <c r="BL77" s="1">
        <v>2.6045348487506098E-16</v>
      </c>
      <c r="BM77" s="1">
        <v>3.0900545421313101E-16</v>
      </c>
      <c r="BN77" s="1">
        <v>-8.0542930988237599E-17</v>
      </c>
      <c r="BO77" s="1">
        <v>4.6779428995165998E-17</v>
      </c>
      <c r="BP77" s="1">
        <v>4.2348936857283798E-16</v>
      </c>
      <c r="BQ77" s="1">
        <v>-8.7099681594700201E-17</v>
      </c>
      <c r="BR77" s="1">
        <v>-3.4004717793513902E-16</v>
      </c>
      <c r="BS77" s="1">
        <v>-1.09507204517059E-16</v>
      </c>
      <c r="BT77" s="1">
        <v>1.9448309042231E-16</v>
      </c>
      <c r="BU77" s="1">
        <v>3.52327155220413E-17</v>
      </c>
      <c r="BV77" s="1">
        <v>-7.7509443904399298E-17</v>
      </c>
      <c r="BW77" s="1">
        <v>-3.9404293066806999E-16</v>
      </c>
      <c r="BX77" s="1">
        <v>-2.9979952641716401E-16</v>
      </c>
      <c r="BY77" s="1">
        <v>2.58200121131694E-17</v>
      </c>
      <c r="BZ77" s="1">
        <v>5.9012551423019295E-16</v>
      </c>
      <c r="CA77" s="1">
        <v>-1.6249560513613001E-16</v>
      </c>
      <c r="CB77" s="1">
        <v>-3.6168153092991997E-17</v>
      </c>
      <c r="CC77" s="1">
        <v>-2.0086379788301101E-16</v>
      </c>
      <c r="CD77" s="1">
        <v>-4.8365888576698003E-16</v>
      </c>
      <c r="CE77" s="1">
        <v>1.5162601386705901E-16</v>
      </c>
      <c r="CF77" s="1">
        <v>-1.8901367885837101E-17</v>
      </c>
      <c r="CG77" s="1">
        <v>-1.11896881919605E-16</v>
      </c>
      <c r="CH77" s="1">
        <v>1.97681750248511E-16</v>
      </c>
      <c r="CI77" s="1">
        <v>8.7061434450586006E-17</v>
      </c>
      <c r="CJ77" s="1">
        <v>-6.7528903213230301E-16</v>
      </c>
      <c r="CK77" s="1">
        <v>-6.7304523486938594E-17</v>
      </c>
      <c r="CL77" s="1">
        <v>-2.5226146652012398E-16</v>
      </c>
      <c r="CM77" s="1">
        <v>1.3972903266824799E-16</v>
      </c>
      <c r="CN77" s="1">
        <v>-3.5123765683827698E-17</v>
      </c>
      <c r="CO77" s="1">
        <v>2.9308692072632801E-16</v>
      </c>
      <c r="CP77" s="1">
        <v>-1.4334086660083501E-16</v>
      </c>
      <c r="CQ77" s="1">
        <v>3.4403177114695901E-16</v>
      </c>
      <c r="CR77" s="1">
        <v>-1.1473096218364101E-16</v>
      </c>
      <c r="CS77" s="1">
        <v>-3.5084563541350499E-17</v>
      </c>
      <c r="CT77" s="1">
        <v>2.8060110528939398E-16</v>
      </c>
      <c r="CU77" s="1">
        <v>-4.0028744208164799E-16</v>
      </c>
      <c r="CV77" s="1">
        <v>-8.1130871861991496E-16</v>
      </c>
      <c r="CW77" s="1">
        <v>6.7654215563095501E-17</v>
      </c>
      <c r="CX77" s="1">
        <v>-2.8341044788771101E-16</v>
      </c>
      <c r="CY77" s="1">
        <v>-2.7553667605903398E-16</v>
      </c>
      <c r="CZ77" s="1">
        <v>2.9668111695152697E-17</v>
      </c>
      <c r="DA77" s="1">
        <v>-1.3856032709274399E-17</v>
      </c>
      <c r="DB77" s="1">
        <v>4.6577148934772097E-17</v>
      </c>
      <c r="DC77" s="1">
        <v>-8.9578838383975201E-17</v>
      </c>
      <c r="DD77" s="1">
        <v>3.64668869407204E-17</v>
      </c>
      <c r="DE77" s="1">
        <v>4.46807011381341E-16</v>
      </c>
      <c r="DF77" s="1">
        <v>-3.5684151738152502E-17</v>
      </c>
      <c r="DG77" s="1">
        <v>-2.5488958700442098E-16</v>
      </c>
      <c r="DH77" s="1">
        <v>-3.0905393471330899E-18</v>
      </c>
      <c r="DI77" s="1">
        <v>-3.3300188640647198E-16</v>
      </c>
      <c r="DJ77" s="1">
        <v>-3.2644522732238701E-16</v>
      </c>
      <c r="DK77" s="1">
        <v>-5.4160133680387199E-17</v>
      </c>
      <c r="DL77" s="1">
        <v>3.9427774332087898E-16</v>
      </c>
      <c r="DM77" s="1">
        <v>1.8283883792841901E-16</v>
      </c>
      <c r="DN77" s="1">
        <v>-3.53558328447523E-16</v>
      </c>
      <c r="DO77" s="1">
        <v>8.2636534334129603E-17</v>
      </c>
      <c r="DP77" s="1">
        <v>-6.6478533832306495E-17</v>
      </c>
      <c r="DQ77" s="1">
        <v>-7.0964345782065899E-14</v>
      </c>
      <c r="DR77" s="1">
        <v>-3.0103550945417799E-18</v>
      </c>
      <c r="DS77" s="1">
        <v>2.4123498337802501E-17</v>
      </c>
      <c r="DT77" s="1">
        <v>-5.5992096538708799E-16</v>
      </c>
      <c r="DU77" s="1">
        <v>-1.0381574614727601E-16</v>
      </c>
      <c r="DV77" s="1">
        <v>2.8059491037103801E-16</v>
      </c>
      <c r="DW77" s="1">
        <v>-5.0088991628006502E-16</v>
      </c>
      <c r="DX77" s="1">
        <v>2.3754361379389099E-16</v>
      </c>
      <c r="DY77" s="1">
        <v>2.5739401296911802E-16</v>
      </c>
      <c r="DZ77" s="1">
        <v>-1.3983497519631801E-16</v>
      </c>
      <c r="EA77" s="1">
        <v>-1.0828469197699E-17</v>
      </c>
      <c r="EB77" s="1">
        <v>-8.2114762038620904E-17</v>
      </c>
      <c r="EC77" s="1">
        <v>-1.1833822062035701E-17</v>
      </c>
      <c r="ED77" s="1">
        <v>-2.7780786019410698E-16</v>
      </c>
      <c r="EE77" s="1">
        <v>-3.8899805178082501E-16</v>
      </c>
      <c r="EF77" s="1">
        <v>-2.6123811245924801E-16</v>
      </c>
      <c r="EG77" s="1">
        <v>1.2182155504568899E-16</v>
      </c>
      <c r="EH77" s="1">
        <v>4.1506757587088401E-17</v>
      </c>
      <c r="EI77" s="1">
        <v>-2.5545497249652998E-16</v>
      </c>
      <c r="EJ77" s="1">
        <v>1.70736219419813E-16</v>
      </c>
      <c r="EK77" s="1">
        <v>-7.9959910220806E-19</v>
      </c>
      <c r="EL77" s="1">
        <v>1.1275702593849199E-16</v>
      </c>
      <c r="EM77" s="1">
        <v>-1.6276585114438601E-17</v>
      </c>
      <c r="EN77" s="1">
        <v>2.1949672981969E-16</v>
      </c>
      <c r="EO77" s="1">
        <v>-3.0086610286472802E-16</v>
      </c>
      <c r="EP77" s="1">
        <v>2.4300020004010299E-16</v>
      </c>
      <c r="EQ77" s="1">
        <v>-6.3710430160679504E-17</v>
      </c>
      <c r="ER77" s="1">
        <v>-2.5313283167163202E-16</v>
      </c>
      <c r="ES77" s="1">
        <v>1.0169816377914E-16</v>
      </c>
      <c r="ET77" s="1">
        <v>-3.0509872650215702E-16</v>
      </c>
      <c r="EU77" s="1">
        <v>-2.0961693752291599E-16</v>
      </c>
      <c r="EV77" s="1">
        <v>-1.7043996964650999E-16</v>
      </c>
      <c r="EW77" s="1">
        <v>1.8099400016929899E-17</v>
      </c>
      <c r="EX77" s="1">
        <v>-2.4563955470374701E-17</v>
      </c>
      <c r="EY77" s="1">
        <v>1.9922214919421101E-17</v>
      </c>
      <c r="EZ77" s="1">
        <v>2.8655463418791902E-16</v>
      </c>
      <c r="FA77" s="1">
        <v>5.0372032933676497E-16</v>
      </c>
    </row>
    <row r="78" spans="1:157" x14ac:dyDescent="0.2">
      <c r="A78" t="s">
        <v>232</v>
      </c>
      <c r="B78" s="1">
        <v>-3.6949610038306001E-16</v>
      </c>
      <c r="C78" s="1">
        <v>-2.1743750802162001E-15</v>
      </c>
      <c r="D78" s="1">
        <v>-1.9843662904185599E-16</v>
      </c>
      <c r="E78" s="1">
        <v>3.8049802844852801E-16</v>
      </c>
      <c r="F78" s="1">
        <v>-1.51354623278976E-16</v>
      </c>
      <c r="G78" s="1">
        <v>-1.30293996078445E-16</v>
      </c>
      <c r="H78" s="1">
        <v>3.4694469519536099E-17</v>
      </c>
      <c r="I78" s="1">
        <v>1.51771363489026E-16</v>
      </c>
      <c r="J78" s="1">
        <v>5.3198145631077602E-17</v>
      </c>
      <c r="K78" s="1">
        <v>-2.1790190036554799E-16</v>
      </c>
      <c r="L78" s="1">
        <v>-1.3656153948465E-16</v>
      </c>
      <c r="M78" s="1">
        <v>-1.17906986257799E-16</v>
      </c>
      <c r="N78" s="1">
        <v>2.8165666617042098E-16</v>
      </c>
      <c r="O78" s="1">
        <v>1.22135374730492E-16</v>
      </c>
      <c r="P78" s="1">
        <v>-1.7702463842659E-16</v>
      </c>
      <c r="Q78" s="1">
        <v>6.43473989370147E-17</v>
      </c>
      <c r="R78" s="1">
        <v>1.26911405257383E-16</v>
      </c>
      <c r="S78" s="1">
        <v>4.8253772939183E-17</v>
      </c>
      <c r="T78" s="1">
        <v>-4.0665463167902798E-17</v>
      </c>
      <c r="U78" s="1">
        <v>2.3790106169763201E-16</v>
      </c>
      <c r="V78" s="1">
        <v>-1.20637121205049E-16</v>
      </c>
      <c r="W78" s="1">
        <v>1.64148208914305E-16</v>
      </c>
      <c r="X78" s="1">
        <v>-9.7266487399105804E-17</v>
      </c>
      <c r="Y78" s="1">
        <v>-2.03315012395344E-16</v>
      </c>
      <c r="Z78" s="1">
        <v>-1.2358549513619099E-16</v>
      </c>
      <c r="AA78" s="1">
        <v>-1.23287339538758E-16</v>
      </c>
      <c r="AB78" s="1">
        <v>1.7461753614236899E-16</v>
      </c>
      <c r="AC78" s="1">
        <v>1.75572989306871E-16</v>
      </c>
      <c r="AD78" s="1">
        <v>6.0926063456465099E-16</v>
      </c>
      <c r="AE78" s="1">
        <v>1.62240177974622E-16</v>
      </c>
      <c r="AF78" s="1">
        <v>-1.0954507700250399E-16</v>
      </c>
      <c r="AG78" s="1">
        <v>-1.8759408089430401E-16</v>
      </c>
      <c r="AH78" s="1">
        <v>-1.04505460542278E-16</v>
      </c>
      <c r="AI78" s="1">
        <v>-4.7986788154208397E-16</v>
      </c>
      <c r="AJ78" s="1">
        <v>-1.62769239276175E-16</v>
      </c>
      <c r="AK78" s="1">
        <v>-2.7690523485279798E-16</v>
      </c>
      <c r="AL78" s="1">
        <v>4.4431960281171598E-16</v>
      </c>
      <c r="AM78" s="1">
        <v>8.6932685442603402E-17</v>
      </c>
      <c r="AN78" s="1">
        <v>4.1311490903486699E-17</v>
      </c>
      <c r="AO78" s="1">
        <v>-2.4851946672441202E-16</v>
      </c>
      <c r="AP78" s="1">
        <v>1.1618750937487201E-16</v>
      </c>
      <c r="AQ78" s="1">
        <v>1.4606236142453199E-16</v>
      </c>
      <c r="AR78" s="1">
        <v>-9.1870373078287795E-17</v>
      </c>
      <c r="AS78" s="1">
        <v>4.6938500178686504E-16</v>
      </c>
      <c r="AT78" s="1">
        <v>-1.25794557062631E-16</v>
      </c>
      <c r="AU78" s="1">
        <v>-7.4254597169828696E-18</v>
      </c>
      <c r="AV78" s="1">
        <v>8.0054777910898397E-17</v>
      </c>
      <c r="AW78" s="1">
        <v>6.8211488260734298E-17</v>
      </c>
      <c r="AX78" s="1">
        <v>-9.1593505413606393E-18</v>
      </c>
      <c r="AY78" s="1">
        <v>1.0826244690297E-16</v>
      </c>
      <c r="AZ78" s="1">
        <v>-7.8450137491356301E-17</v>
      </c>
      <c r="BA78" s="1">
        <v>1.42620821286312E-16</v>
      </c>
      <c r="BB78" s="1">
        <v>-1.2408477730448399E-16</v>
      </c>
      <c r="BC78" s="1">
        <v>1.1683206826302701E-16</v>
      </c>
      <c r="BD78" s="1">
        <v>-1.30142536914236E-17</v>
      </c>
      <c r="BE78" s="1">
        <v>1.01123875440902E-16</v>
      </c>
      <c r="BF78" s="1">
        <v>1.7965229998084801E-16</v>
      </c>
      <c r="BG78" s="1">
        <v>7.5486875926691203E-17</v>
      </c>
      <c r="BH78" s="1">
        <v>9.21641822419255E-17</v>
      </c>
      <c r="BI78" s="1">
        <v>9.7462344053341504E-17</v>
      </c>
      <c r="BJ78" s="1">
        <v>-1.06101205969248E-16</v>
      </c>
      <c r="BK78" s="1">
        <v>1.7018423232382999E-16</v>
      </c>
      <c r="BL78" s="1">
        <v>1.1774901543640899E-16</v>
      </c>
      <c r="BM78" s="1">
        <v>-5.0605983433708203E-16</v>
      </c>
      <c r="BN78" s="1">
        <v>-2.2369452365736201E-17</v>
      </c>
      <c r="BO78" s="1">
        <v>1.0670704396301299E-16</v>
      </c>
      <c r="BP78" s="1">
        <v>1.7347234759768099E-17</v>
      </c>
      <c r="BQ78" s="1">
        <v>4.4259774307907301E-17</v>
      </c>
      <c r="BR78" s="1">
        <v>4.5128764191331696E-16</v>
      </c>
      <c r="BS78" s="1">
        <v>7.8799669836348097E-17</v>
      </c>
      <c r="BT78" s="1">
        <v>1.36404931610803E-16</v>
      </c>
      <c r="BU78" s="1">
        <v>1.9881738083474199E-16</v>
      </c>
      <c r="BV78" s="1">
        <v>2.7159264420761901E-17</v>
      </c>
      <c r="BW78" s="1">
        <v>7.5575274753869001E-17</v>
      </c>
      <c r="BX78" s="1">
        <v>-1.8136052783633899E-16</v>
      </c>
      <c r="BY78" s="1">
        <v>-1.6347007172540701E-16</v>
      </c>
      <c r="BZ78" s="1">
        <v>-5.0689862130499602E-17</v>
      </c>
      <c r="CA78" s="1">
        <v>6.1645229534364703E-17</v>
      </c>
      <c r="CB78" s="1">
        <v>3.4940711189444E-17</v>
      </c>
      <c r="CC78" s="1">
        <v>-1.8029190675496601E-16</v>
      </c>
      <c r="CD78" s="1">
        <v>-1.6177170562708399E-17</v>
      </c>
      <c r="CE78" s="1">
        <v>-2.5211137024046501E-17</v>
      </c>
      <c r="CF78" s="1">
        <v>-6.5760303214494497E-17</v>
      </c>
      <c r="CG78" s="1">
        <v>9.3507248758496295E-17</v>
      </c>
      <c r="CH78" s="1">
        <v>-1.5464730936839901E-16</v>
      </c>
      <c r="CI78" s="1">
        <v>1.9298798670242001E-16</v>
      </c>
      <c r="CJ78" s="1">
        <v>-1.3997048793403099E-16</v>
      </c>
      <c r="CK78" s="1">
        <v>-1.4032838456988899E-17</v>
      </c>
      <c r="CL78" s="1">
        <v>1.7735516637235599E-16</v>
      </c>
      <c r="CM78" s="1">
        <v>3.0876468458469398E-16</v>
      </c>
      <c r="CN78" s="1">
        <v>3.29581912510791E-16</v>
      </c>
      <c r="CO78" s="1">
        <v>-1.80358545896966E-17</v>
      </c>
      <c r="CP78" s="1">
        <v>-3.5343003679414501E-17</v>
      </c>
      <c r="CQ78" s="1">
        <v>-5.77120463881163E-17</v>
      </c>
      <c r="CR78" s="1">
        <v>1.4704800145019599E-16</v>
      </c>
      <c r="CS78" s="1">
        <v>-4.6560118498294305E-16</v>
      </c>
      <c r="CT78" s="1">
        <v>-7.7643972704983795E-17</v>
      </c>
      <c r="CU78" s="1">
        <v>1.5807667674838699E-16</v>
      </c>
      <c r="CV78" s="1">
        <v>9.8196702351927702E-17</v>
      </c>
      <c r="CW78">
        <v>-1</v>
      </c>
      <c r="CX78" s="1">
        <v>2.2811613709094999E-16</v>
      </c>
      <c r="CY78" s="1">
        <v>4.9626235198191502E-17</v>
      </c>
      <c r="CZ78" s="1">
        <v>-1.1704728857106401E-16</v>
      </c>
      <c r="DA78" s="1">
        <v>-1.7751996231375199E-16</v>
      </c>
      <c r="DB78" s="1">
        <v>-3.8234486664623298E-16</v>
      </c>
      <c r="DC78" s="1">
        <v>2.51515982788989E-17</v>
      </c>
      <c r="DD78" s="1">
        <v>-2.07612760514641E-16</v>
      </c>
      <c r="DE78" s="1">
        <v>-2.073870797787E-16</v>
      </c>
      <c r="DF78" s="1">
        <v>6.22562746873285E-18</v>
      </c>
      <c r="DG78" s="1">
        <v>1.2535894749258899E-16</v>
      </c>
      <c r="DH78" s="1">
        <v>-1.0986928187529E-17</v>
      </c>
      <c r="DI78" s="1">
        <v>-2.02566871493542E-16</v>
      </c>
      <c r="DJ78" s="1">
        <v>-1.3658914494243901E-16</v>
      </c>
      <c r="DK78" s="1">
        <v>9.4854137565325606E-17</v>
      </c>
      <c r="DL78" s="1">
        <v>1.08955542071215E-16</v>
      </c>
      <c r="DM78" s="1">
        <v>1.08061075278915E-16</v>
      </c>
      <c r="DN78" s="1">
        <v>-3.7296554733501402E-17</v>
      </c>
      <c r="DO78" s="1">
        <v>-1.0835245461277E-16</v>
      </c>
      <c r="DP78" s="1">
        <v>3.2066634503974401E-16</v>
      </c>
      <c r="DQ78" s="1">
        <v>2.13587827979644E-17</v>
      </c>
      <c r="DR78" s="1">
        <v>1.8323016715005E-17</v>
      </c>
      <c r="DS78" s="1">
        <v>-8.5001450322863498E-17</v>
      </c>
      <c r="DT78" s="1">
        <v>3.0741197348110901E-16</v>
      </c>
      <c r="DU78" s="1">
        <v>-6.12357387019813E-16</v>
      </c>
      <c r="DV78" s="1">
        <v>-7.2722860719465198E-17</v>
      </c>
      <c r="DW78" s="1">
        <v>2.8885951276661498E-16</v>
      </c>
      <c r="DX78" s="1">
        <v>2.75116301268197E-16</v>
      </c>
      <c r="DY78" s="1">
        <v>6.9457015681356895E-17</v>
      </c>
      <c r="DZ78" s="1">
        <v>3.0032400177848502E-16</v>
      </c>
      <c r="EA78" s="1">
        <v>-1.6311821685044399E-16</v>
      </c>
      <c r="EB78" s="1">
        <v>-2.5283594662361998E-16</v>
      </c>
      <c r="EC78" s="1">
        <v>3.6261604703514299E-16</v>
      </c>
      <c r="ED78" s="1">
        <v>4.3289112517753498E-16</v>
      </c>
      <c r="EE78" s="1">
        <v>3.6709197581309398E-16</v>
      </c>
      <c r="EF78" s="1">
        <v>-1.3778342995361601E-16</v>
      </c>
      <c r="EG78" s="1">
        <v>1.78032807541935E-16</v>
      </c>
      <c r="EH78" s="1">
        <v>-2.2302452905054501E-16</v>
      </c>
      <c r="EI78" s="1">
        <v>-1.46435055921323E-16</v>
      </c>
      <c r="EJ78" s="1">
        <v>1.8400943746152401E-16</v>
      </c>
      <c r="EK78" s="1">
        <v>1.85967777635576E-16</v>
      </c>
      <c r="EL78" s="1">
        <v>6.4444977132538403E-16</v>
      </c>
      <c r="EM78" s="1">
        <v>-3.8825279796705899E-16</v>
      </c>
      <c r="EN78" s="1">
        <v>-1.1384122811097799E-16</v>
      </c>
      <c r="EO78" s="1">
        <v>-3.3523531173251802E-16</v>
      </c>
      <c r="EP78" s="1">
        <v>-1.4747860051234101E-16</v>
      </c>
      <c r="EQ78" s="1">
        <v>1.4479520013543899E-16</v>
      </c>
      <c r="ER78" s="1">
        <v>5.6639399117000604E-17</v>
      </c>
      <c r="ES78" s="1">
        <v>-1.52655665885959E-16</v>
      </c>
      <c r="ET78" s="1">
        <v>9.4274767029403603E-17</v>
      </c>
      <c r="EU78" s="1">
        <v>-1.10913882245267E-16</v>
      </c>
      <c r="EV78" s="1">
        <v>-3.6277404691364998E-16</v>
      </c>
      <c r="EW78" s="1">
        <v>-2.49203869345793E-16</v>
      </c>
      <c r="EX78" s="1">
        <v>3.8817148280412302E-16</v>
      </c>
      <c r="EY78" s="1">
        <v>-1.3617579286417901E-16</v>
      </c>
      <c r="EZ78" s="1">
        <v>2.6888213877640501E-17</v>
      </c>
      <c r="FA78" s="1">
        <v>-2.8796409701214998E-16</v>
      </c>
    </row>
    <row r="79" spans="1:157" x14ac:dyDescent="0.2">
      <c r="A79" t="s">
        <v>233</v>
      </c>
      <c r="B79" s="1">
        <v>-1.1410143663237399E-15</v>
      </c>
      <c r="C79" s="1">
        <v>6.9255241241095297E-15</v>
      </c>
      <c r="D79" s="1">
        <v>-2.0717521258420301E-16</v>
      </c>
      <c r="E79" s="1">
        <v>-2.17247240264064E-16</v>
      </c>
      <c r="F79" s="1">
        <v>9.9475549325544995E-17</v>
      </c>
      <c r="G79" s="1">
        <v>-1.2783421239961901E-17</v>
      </c>
      <c r="H79" s="1">
        <v>3.1246706611032198E-16</v>
      </c>
      <c r="I79" s="1">
        <v>6.8864943282077105E-17</v>
      </c>
      <c r="J79" s="1">
        <v>-1.1124534596025899E-16</v>
      </c>
      <c r="K79" s="1">
        <v>5.3738185627757801E-16</v>
      </c>
      <c r="L79" s="1">
        <v>-5.0256075262113599E-16</v>
      </c>
      <c r="M79" s="1">
        <v>2.9736955085846202E-16</v>
      </c>
      <c r="N79" s="1">
        <v>1.6768245388672399E-16</v>
      </c>
      <c r="O79" s="1">
        <v>1.7207643730060599E-16</v>
      </c>
      <c r="P79" s="1">
        <v>-2.3640820842249001E-16</v>
      </c>
      <c r="Q79" s="1">
        <v>3.4924862481189299E-17</v>
      </c>
      <c r="R79" s="1">
        <v>-3.2879504738272902E-16</v>
      </c>
      <c r="S79" s="1">
        <v>8.7180019063201596E-17</v>
      </c>
      <c r="T79" s="1">
        <v>-2.9671351773473799E-17</v>
      </c>
      <c r="U79" s="1">
        <v>1.2231155758352101E-18</v>
      </c>
      <c r="V79" s="1">
        <v>2.0868656947422901E-16</v>
      </c>
      <c r="W79" s="1">
        <v>-4.9276988739466201E-17</v>
      </c>
      <c r="X79" s="1">
        <v>3.32900888929885E-17</v>
      </c>
      <c r="Y79" s="1">
        <v>1.7764313782996101E-16</v>
      </c>
      <c r="Z79" s="1">
        <v>3.7477819784213797E-17</v>
      </c>
      <c r="AA79" s="1">
        <v>2.6591413532922598E-16</v>
      </c>
      <c r="AB79" s="1">
        <v>1.47553986444646E-16</v>
      </c>
      <c r="AC79" s="1">
        <v>-5.13030915492985E-17</v>
      </c>
      <c r="AD79" s="1">
        <v>3.6388535414044696E-18</v>
      </c>
      <c r="AE79" s="1">
        <v>8.0676639526685897E-17</v>
      </c>
      <c r="AF79" s="1">
        <v>-2.2561569583065501E-17</v>
      </c>
      <c r="AG79" s="1">
        <v>6.1663998560113103E-19</v>
      </c>
      <c r="AH79" s="1">
        <v>1.9742711622766699E-17</v>
      </c>
      <c r="AI79" s="1">
        <v>-9.3875645104657401E-16</v>
      </c>
      <c r="AJ79" s="1">
        <v>1.73643448253026E-16</v>
      </c>
      <c r="AK79" s="1">
        <v>-1.4738373282224799E-16</v>
      </c>
      <c r="AL79" s="1">
        <v>-3.0876044993313799E-17</v>
      </c>
      <c r="AM79" s="1">
        <v>-4.3030290160055202E-16</v>
      </c>
      <c r="AN79" s="1">
        <v>9.7385072011721394E-17</v>
      </c>
      <c r="AO79" s="1">
        <v>-1.9984217731160201E-16</v>
      </c>
      <c r="AP79" s="1">
        <v>-1.61957781712706E-16</v>
      </c>
      <c r="AQ79" s="1">
        <v>-3.2135074766112499E-16</v>
      </c>
      <c r="AR79" s="1">
        <v>-1.4246519609998001E-16</v>
      </c>
      <c r="AS79" s="1">
        <v>7.2514490614440701E-17</v>
      </c>
      <c r="AT79" s="1">
        <v>-1.5543054582116399E-16</v>
      </c>
      <c r="AU79" s="1">
        <v>1.9280224553050801E-16</v>
      </c>
      <c r="AV79" s="1">
        <v>-1.4998920616800199E-16</v>
      </c>
      <c r="AW79" s="1">
        <v>-2.7820760701338501E-17</v>
      </c>
      <c r="AX79" s="1">
        <v>3.8904569259239999E-16</v>
      </c>
      <c r="AY79" s="1">
        <v>-2.7338620344622198E-16</v>
      </c>
      <c r="AZ79" s="1">
        <v>-1.1251048474550799E-16</v>
      </c>
      <c r="BA79" s="1">
        <v>-3.0519390642011699E-17</v>
      </c>
      <c r="BB79" s="1">
        <v>-4.79361644960445E-16</v>
      </c>
      <c r="BC79" s="1">
        <v>2.67933141842432E-16</v>
      </c>
      <c r="BD79" s="1">
        <v>3.8639066472463699E-17</v>
      </c>
      <c r="BE79" s="1">
        <v>1.08061922311862E-16</v>
      </c>
      <c r="BF79" s="1">
        <v>3.6906241951406601E-16</v>
      </c>
      <c r="BG79" s="1">
        <v>-1.5719564433449299E-16</v>
      </c>
      <c r="BH79" s="1">
        <v>-1.7728891950830499E-17</v>
      </c>
      <c r="BI79" s="1">
        <v>-1.04913918306819E-16</v>
      </c>
      <c r="BJ79" s="1">
        <v>-2.2444733391878499E-16</v>
      </c>
      <c r="BK79" s="1">
        <v>1.27626558251817E-16</v>
      </c>
      <c r="BL79" s="1">
        <v>1.2580461515776501E-16</v>
      </c>
      <c r="BM79" s="1">
        <v>-4.0996394647108098E-18</v>
      </c>
      <c r="BN79" s="1">
        <v>-2.9929582447941399E-16</v>
      </c>
      <c r="BO79" s="1">
        <v>-5.0369327526411301E-17</v>
      </c>
      <c r="BP79" s="1">
        <v>-3.2742905609062197E-17</v>
      </c>
      <c r="BQ79" s="1">
        <v>2.6792949349701698E-16</v>
      </c>
      <c r="BR79" s="1">
        <v>-4.9418586774482202E-17</v>
      </c>
      <c r="BS79" s="1">
        <v>1.4183004517872901E-16</v>
      </c>
      <c r="BT79" s="1">
        <v>1.85323691461335E-16</v>
      </c>
      <c r="BU79" s="1">
        <v>1.67663612542331E-16</v>
      </c>
      <c r="BV79" s="1">
        <v>-1.8692831299776299E-16</v>
      </c>
      <c r="BW79" s="1">
        <v>1.08584015117656E-16</v>
      </c>
      <c r="BX79" s="1">
        <v>-6.0777328599324004E-17</v>
      </c>
      <c r="BY79" s="1">
        <v>3.1714935502969401E-16</v>
      </c>
      <c r="BZ79" s="1">
        <v>6.7072777103513102E-17</v>
      </c>
      <c r="CA79" s="1">
        <v>-1.2349331566205601E-16</v>
      </c>
      <c r="CB79" s="1">
        <v>-4.5330662807700401E-16</v>
      </c>
      <c r="CC79" s="1">
        <v>-1.37219345607296E-16</v>
      </c>
      <c r="CD79" s="1">
        <v>-4.3762687896281001E-16</v>
      </c>
      <c r="CE79" s="1">
        <v>5.9807720326718795E-17</v>
      </c>
      <c r="CF79" s="1">
        <v>6.9604385221815606E-17</v>
      </c>
      <c r="CG79" s="1">
        <v>-3.1165666106396399E-19</v>
      </c>
      <c r="CH79" s="1">
        <v>1.5285275088573701E-17</v>
      </c>
      <c r="CI79" s="1">
        <v>-1.3053794156725501E-16</v>
      </c>
      <c r="CJ79" s="1">
        <v>2.35521238036501E-16</v>
      </c>
      <c r="CK79" s="1">
        <v>2.01781219317029E-16</v>
      </c>
      <c r="CL79" s="1">
        <v>-8.16824535206659E-17</v>
      </c>
      <c r="CM79" s="1">
        <v>-2.3056685531039102E-16</v>
      </c>
      <c r="CN79" s="1">
        <v>-3.4140242725392701E-16</v>
      </c>
      <c r="CO79" s="1">
        <v>-1.7621515224633701E-16</v>
      </c>
      <c r="CP79" s="1">
        <v>5.9218656997143795E-17</v>
      </c>
      <c r="CQ79" s="1">
        <v>-1.2419107183848901E-16</v>
      </c>
      <c r="CR79" s="1">
        <v>2.3104021464515899E-16</v>
      </c>
      <c r="CS79" s="1">
        <v>-1.78544926428989E-17</v>
      </c>
      <c r="CT79" s="1">
        <v>-2.4885105306890198E-16</v>
      </c>
      <c r="CU79" s="1">
        <v>1.23056946577105E-17</v>
      </c>
      <c r="CV79" s="1">
        <v>2.2174904260495299E-17</v>
      </c>
      <c r="CW79" s="1">
        <v>-2.6058799215689099E-16</v>
      </c>
      <c r="CX79" s="1">
        <v>1.2490009027033001E-16</v>
      </c>
      <c r="CY79" s="1">
        <v>3.37571869910376E-17</v>
      </c>
      <c r="CZ79" s="1">
        <v>-1.07787893346026E-16</v>
      </c>
      <c r="DA79" s="1">
        <v>1.7127871202738799E-16</v>
      </c>
      <c r="DB79" s="1">
        <v>2.6906969362735501E-16</v>
      </c>
      <c r="DC79" s="1">
        <v>7.04172249461837E-17</v>
      </c>
      <c r="DD79" s="1">
        <v>-2.6764558851690001E-16</v>
      </c>
      <c r="DE79" s="1">
        <v>-5.7158059225082298E-18</v>
      </c>
      <c r="DF79" s="1">
        <v>8.7678120669997706E-17</v>
      </c>
      <c r="DG79" s="1">
        <v>-7.5815784204341998E-17</v>
      </c>
      <c r="DH79" s="1">
        <v>1.31602763867105E-16</v>
      </c>
      <c r="DI79" s="1">
        <v>-2.03000127107278E-16</v>
      </c>
      <c r="DJ79" s="1">
        <v>-1.83913722738484E-16</v>
      </c>
      <c r="DK79" s="1">
        <v>4.4997270070169099E-16</v>
      </c>
      <c r="DL79" s="1">
        <v>1.0779680099937099E-16</v>
      </c>
      <c r="DM79" s="1">
        <v>3.3860989099437898E-17</v>
      </c>
      <c r="DN79" s="1">
        <v>4.8301206784229198E-17</v>
      </c>
      <c r="DO79" s="1">
        <v>-1.1494575907419799E-16</v>
      </c>
      <c r="DP79" s="1">
        <v>-8.5777332502548499E-17</v>
      </c>
      <c r="DQ79" s="1">
        <v>-5.3005288960100705E-16</v>
      </c>
      <c r="DR79" s="1">
        <v>-2.8918382445619602E-16</v>
      </c>
      <c r="DS79" s="1">
        <v>-2.9978190069224198E-17</v>
      </c>
      <c r="DT79" s="1">
        <v>-6.9077230914482701E-17</v>
      </c>
      <c r="DU79" s="1">
        <v>-1.92506871988379E-16</v>
      </c>
      <c r="DV79" s="1">
        <v>-4.5211230592645498E-17</v>
      </c>
      <c r="DW79" s="1">
        <v>-7.4042752710905893E-18</v>
      </c>
      <c r="DX79" s="1">
        <v>-3.5119341245878899E-16</v>
      </c>
      <c r="DY79" s="1">
        <v>8.1950273718489696E-17</v>
      </c>
      <c r="DZ79" s="1">
        <v>1.9353008778866301E-16</v>
      </c>
      <c r="EA79" s="1">
        <v>1.5015522462566401E-16</v>
      </c>
      <c r="EB79" s="1">
        <v>1.13272021970423E-16</v>
      </c>
      <c r="EC79" s="1">
        <v>1.3991520808052899E-16</v>
      </c>
      <c r="ED79" s="1">
        <v>-3.9576065481170302E-16</v>
      </c>
      <c r="EE79" s="1">
        <v>4.5011051697916399E-16</v>
      </c>
      <c r="EF79" s="1">
        <v>5.1896088892915997E-16</v>
      </c>
      <c r="EG79" s="1">
        <v>-6.6811165108921101E-17</v>
      </c>
      <c r="EH79" s="1">
        <v>2.43385627532527E-16</v>
      </c>
      <c r="EI79" s="1">
        <v>-9.7490104097181001E-17</v>
      </c>
      <c r="EJ79" s="1">
        <v>-2.3809630279197398E-16</v>
      </c>
      <c r="EK79" s="1">
        <v>7.2648321820106795E-17</v>
      </c>
      <c r="EL79" s="1">
        <v>-6.9172098604575195E-17</v>
      </c>
      <c r="EM79" s="1">
        <v>-4.4967285103836303E-17</v>
      </c>
      <c r="EN79" s="1">
        <v>-1.6317242695906799E-17</v>
      </c>
      <c r="EO79" s="1">
        <v>-1.9244588561617701E-17</v>
      </c>
      <c r="EP79" s="1">
        <v>1.2014315323855001E-16</v>
      </c>
      <c r="EQ79" s="1">
        <v>3.1826754773312002E-16</v>
      </c>
      <c r="ER79" s="1">
        <v>-3.9442258595485902E-16</v>
      </c>
      <c r="ES79" s="1">
        <v>-8.1965684239904098E-17</v>
      </c>
      <c r="ET79" s="1">
        <v>-1.33331456227299E-16</v>
      </c>
      <c r="EU79" s="1">
        <v>2.1673201427985199E-16</v>
      </c>
      <c r="EV79" s="1">
        <v>-2.0193265462542499E-17</v>
      </c>
      <c r="EW79" s="1">
        <v>2.54353829665099E-16</v>
      </c>
      <c r="EX79">
        <v>1</v>
      </c>
      <c r="EY79" s="1">
        <v>1.8068229204470899E-16</v>
      </c>
      <c r="EZ79" s="1">
        <v>-1.4961989980300001E-16</v>
      </c>
      <c r="FA79" s="1">
        <v>-4.2067044292437603E-17</v>
      </c>
    </row>
    <row r="80" spans="1:157" x14ac:dyDescent="0.2">
      <c r="A80" t="s">
        <v>234</v>
      </c>
      <c r="B80" s="1">
        <v>-3.1162513760758198E-16</v>
      </c>
      <c r="C80" s="1">
        <v>1.743656500744E-15</v>
      </c>
      <c r="D80" s="1">
        <v>-9.7917008702596897E-17</v>
      </c>
      <c r="E80" s="1">
        <v>-1.04657008682577E-16</v>
      </c>
      <c r="F80" s="1">
        <v>2.0335016888538701E-16</v>
      </c>
      <c r="G80" s="1">
        <v>-2.22331222321781E-17</v>
      </c>
      <c r="H80" s="1">
        <v>-2.5069979399527298E-16</v>
      </c>
      <c r="I80" s="1">
        <v>-8.6726024129037996E-17</v>
      </c>
      <c r="J80" s="1">
        <v>1.30229297319654E-16</v>
      </c>
      <c r="K80" s="1">
        <v>-6.1977951322014804E-16</v>
      </c>
      <c r="L80" s="1">
        <v>3.9523675584355799E-16</v>
      </c>
      <c r="M80" s="1">
        <v>5.5363345549792797E-16</v>
      </c>
      <c r="N80" s="1">
        <v>-2.8547459721546699E-16</v>
      </c>
      <c r="O80" s="1">
        <v>2.6151327653124399E-16</v>
      </c>
      <c r="P80" s="1">
        <v>9.4608974466656797E-17</v>
      </c>
      <c r="Q80" s="1">
        <v>6.1062194059498396E-17</v>
      </c>
      <c r="R80" s="1">
        <v>-5.6787102944632402E-12</v>
      </c>
      <c r="S80" s="1">
        <v>1.1675402531157801E-16</v>
      </c>
      <c r="T80" s="1">
        <v>7.5378388418444398E-18</v>
      </c>
      <c r="U80" s="1">
        <v>-4.2110847749187303E-17</v>
      </c>
      <c r="V80" s="1">
        <v>9.5625859688273797E-16</v>
      </c>
      <c r="W80" s="1">
        <v>7.5648285485823301E-16</v>
      </c>
      <c r="X80" s="1">
        <v>-7.0576076403152298E-16</v>
      </c>
      <c r="Y80" s="1">
        <v>1.78838190328466E-16</v>
      </c>
      <c r="Z80" s="1">
        <v>-1.7800642718662999E-16</v>
      </c>
      <c r="AA80" s="1">
        <v>-2.7353667825922898E-16</v>
      </c>
      <c r="AB80" s="1">
        <v>-1.24418518194973E-16</v>
      </c>
      <c r="AC80" s="1">
        <v>4.6651206916902101E-16</v>
      </c>
      <c r="AD80" s="1">
        <v>-1.1708906681475399E-16</v>
      </c>
      <c r="AE80" s="1">
        <v>-9.5834922308907096E-17</v>
      </c>
      <c r="AF80" s="1">
        <v>-2.6861557410950598E-16</v>
      </c>
      <c r="AG80" s="1">
        <v>-4.4664326791310802E-16</v>
      </c>
      <c r="AH80" s="1">
        <v>-2.2594535046581502E-16</v>
      </c>
      <c r="AI80" s="1">
        <v>-2.17326046448452E-14</v>
      </c>
      <c r="AJ80" s="1">
        <v>-3.2069126881193299E-16</v>
      </c>
      <c r="AK80" s="1">
        <v>-3.4768502930420402E-16</v>
      </c>
      <c r="AL80" s="1">
        <v>-2.3198596114286498E-16</v>
      </c>
      <c r="AM80" s="1">
        <v>2.2306434519508602E-16</v>
      </c>
      <c r="AN80" s="1">
        <v>-2.1295957961552501E-16</v>
      </c>
      <c r="AO80" s="1">
        <v>1.55581350972303E-16</v>
      </c>
      <c r="AP80" s="1">
        <v>1.7611262509541599E-16</v>
      </c>
      <c r="AQ80" s="1">
        <v>1.39383251457055E-16</v>
      </c>
      <c r="AR80" s="1">
        <v>-6.37713635933224E-17</v>
      </c>
      <c r="AS80" s="1">
        <v>-2.3557880768345599E-14</v>
      </c>
      <c r="AT80" s="1">
        <v>3.6487238467980901E-19</v>
      </c>
      <c r="AU80" s="1">
        <v>-1.2161154027371601E-16</v>
      </c>
      <c r="AV80" s="1">
        <v>2.86286997560668E-16</v>
      </c>
      <c r="AW80" s="1">
        <v>-2.3090510556634699E-16</v>
      </c>
      <c r="AX80" s="1">
        <v>1.5338157312175601E-16</v>
      </c>
      <c r="AY80" s="1">
        <v>1.05808669088378E-16</v>
      </c>
      <c r="AZ80" s="1">
        <v>-2.3917480734440002E-16</v>
      </c>
      <c r="BA80" s="1">
        <v>1.6758250399894801E-16</v>
      </c>
      <c r="BB80" s="1">
        <v>4.3428527994162702E-16</v>
      </c>
      <c r="BC80" s="1">
        <v>-1.46013233513591E-16</v>
      </c>
      <c r="BD80" s="1">
        <v>2.7570149515563102E-16</v>
      </c>
      <c r="BE80" s="1">
        <v>1.4424820221063801E-16</v>
      </c>
      <c r="BF80" s="1">
        <v>2.8857652685060298E-16</v>
      </c>
      <c r="BG80" s="1">
        <v>-1.67675280576452E-16</v>
      </c>
      <c r="BH80" s="1">
        <v>1.3090128230568E-16</v>
      </c>
      <c r="BI80" s="1">
        <v>1.6557195218463199E-16</v>
      </c>
      <c r="BJ80" s="1">
        <v>-8.6697197048377796E-18</v>
      </c>
      <c r="BK80" s="1">
        <v>-4.2988081749355298E-16</v>
      </c>
      <c r="BL80" s="1">
        <v>-2.5212173903040498E-17</v>
      </c>
      <c r="BM80" s="1">
        <v>-1.1092975305688E-17</v>
      </c>
      <c r="BN80" s="1">
        <v>-3.6594957508726602E-17</v>
      </c>
      <c r="BO80" s="1">
        <v>1.62539132519014E-16</v>
      </c>
      <c r="BP80" s="1">
        <v>3.3201614448500801E-16</v>
      </c>
      <c r="BQ80" s="1">
        <v>1.0911039689933E-16</v>
      </c>
      <c r="BR80" s="1">
        <v>-1.7200211843129001E-16</v>
      </c>
      <c r="BS80" s="1">
        <v>-1.7671135526586701E-17</v>
      </c>
      <c r="BT80" s="1">
        <v>-1.8255717300367899E-17</v>
      </c>
      <c r="BU80" s="1">
        <v>5.1809268396087999E-16</v>
      </c>
      <c r="BV80" s="1">
        <v>2.1676879901942599E-16</v>
      </c>
      <c r="BW80" s="1">
        <v>-5.2439806124918999E-16</v>
      </c>
      <c r="BX80" s="1">
        <v>-5.4025970278987096E-16</v>
      </c>
      <c r="BY80" s="1">
        <v>9.6324586761758998E-17</v>
      </c>
      <c r="BZ80" s="1">
        <v>-6.5268970783627305E-17</v>
      </c>
      <c r="CA80" s="1">
        <v>6.0433734294209497E-14</v>
      </c>
      <c r="CB80">
        <v>-1</v>
      </c>
      <c r="CC80" s="1">
        <v>-2.71060958979651E-16</v>
      </c>
      <c r="CD80" s="1">
        <v>4.5244199116729804E-16</v>
      </c>
      <c r="CE80" s="1">
        <v>-7.2557040785150195E-18</v>
      </c>
      <c r="CF80" s="1">
        <v>-2.57955115971803E-17</v>
      </c>
      <c r="CG80" s="1">
        <v>1.09388153628303E-16</v>
      </c>
      <c r="CH80" s="1">
        <v>2.2711070898257099E-18</v>
      </c>
      <c r="CI80" s="1">
        <v>-3.0769438724595802E-16</v>
      </c>
      <c r="CJ80" s="1">
        <v>-3.4153650563240201E-18</v>
      </c>
      <c r="CK80" s="1">
        <v>-1.52030767329123E-17</v>
      </c>
      <c r="CL80" s="1">
        <v>8.9191667719010106E-17</v>
      </c>
      <c r="CM80" s="1">
        <v>6.49711493671613E-17</v>
      </c>
      <c r="CN80" s="1">
        <v>-1.5403769278363201E-16</v>
      </c>
      <c r="CO80" s="1">
        <v>1.9228288471339001E-16</v>
      </c>
      <c r="CP80" s="1">
        <v>-6.7272865448374199E-17</v>
      </c>
      <c r="CQ80" s="1">
        <v>-4.6187925755279499E-17</v>
      </c>
      <c r="CR80" s="1">
        <v>-1.4392810309524799E-16</v>
      </c>
      <c r="CS80" s="1">
        <v>1.72176757765296E-16</v>
      </c>
      <c r="CT80" s="1">
        <v>8.2100256599399298E-17</v>
      </c>
      <c r="CU80" s="1">
        <v>-8.5513848664178102E-17</v>
      </c>
      <c r="CV80" s="1">
        <v>-1.00006321346118E-16</v>
      </c>
      <c r="CW80" s="1">
        <v>-1.6016853080589901E-16</v>
      </c>
      <c r="CX80" s="1">
        <v>-4.13843014956487E-17</v>
      </c>
      <c r="CY80" s="1">
        <v>1.02730346113866E-16</v>
      </c>
      <c r="CZ80" s="1">
        <v>-1.76323791370384E-16</v>
      </c>
      <c r="DA80" s="1">
        <v>2.0722847004778199E-16</v>
      </c>
      <c r="DB80" s="1">
        <v>2.90514036760302E-17</v>
      </c>
      <c r="DC80" s="1">
        <v>-6.9317397842253995E-17</v>
      </c>
      <c r="DD80" s="1">
        <v>3.8704047378949401E-16</v>
      </c>
      <c r="DE80" s="1">
        <v>-2.3605248508214301E-16</v>
      </c>
      <c r="DF80" s="1">
        <v>-2.9749941159719203E-17</v>
      </c>
      <c r="DG80" s="1">
        <v>5.0806555537518195E-16</v>
      </c>
      <c r="DH80" s="1">
        <v>1.09914882984597E-16</v>
      </c>
      <c r="DI80" s="1">
        <v>1.5082596884077101E-16</v>
      </c>
      <c r="DJ80" s="1">
        <v>-2.6168777809669002E-16</v>
      </c>
      <c r="DK80" s="1">
        <v>-9.5957254756438997E-17</v>
      </c>
      <c r="DL80" s="1">
        <v>5.1284116566724402E-17</v>
      </c>
      <c r="DM80" s="1">
        <v>3.7240075713372403E-17</v>
      </c>
      <c r="DN80" s="1">
        <v>1.9668432858399101E-16</v>
      </c>
      <c r="DO80" s="1">
        <v>-1.2148951811823699E-16</v>
      </c>
      <c r="DP80" s="1">
        <v>-2.3266218282079499E-16</v>
      </c>
      <c r="DQ80" s="1">
        <v>-2.4229911917819998E-16</v>
      </c>
      <c r="DR80" s="1">
        <v>-2.6832754099027101E-16</v>
      </c>
      <c r="DS80" s="1">
        <v>-3.51999088581772E-17</v>
      </c>
      <c r="DT80" s="1">
        <v>-3.6992711409182798E-16</v>
      </c>
      <c r="DU80" s="1">
        <v>5.1485942222854499E-17</v>
      </c>
      <c r="DV80" s="1">
        <v>-9.4990013858519797E-18</v>
      </c>
      <c r="DW80" s="1">
        <v>-1.1179410829614201E-16</v>
      </c>
      <c r="DX80" s="1">
        <v>6.5350689742219205E-17</v>
      </c>
      <c r="DY80" s="1">
        <v>-2.1282037642476299E-16</v>
      </c>
      <c r="DZ80" s="1">
        <v>7.5684853325209298E-18</v>
      </c>
      <c r="EA80" s="1">
        <v>-4.26635994752551E-16</v>
      </c>
      <c r="EB80" s="1">
        <v>-1.16996985104233E-17</v>
      </c>
      <c r="EC80" s="1">
        <v>1.6765054456741301E-16</v>
      </c>
      <c r="ED80" s="1">
        <v>7.64738402472623E-17</v>
      </c>
      <c r="EE80" s="1">
        <v>1.78683823684781E-16</v>
      </c>
      <c r="EF80" s="1">
        <v>-1.01049601239342E-16</v>
      </c>
      <c r="EG80" s="1">
        <v>-1.0913130140777E-16</v>
      </c>
      <c r="EH80" s="1">
        <v>-3.7025504190379798E-17</v>
      </c>
      <c r="EI80" s="1">
        <v>3.97124973198746E-16</v>
      </c>
      <c r="EJ80" s="1">
        <v>1.10211264102561E-16</v>
      </c>
      <c r="EK80" s="1">
        <v>1.5060096029995701E-16</v>
      </c>
      <c r="EL80" s="1">
        <v>-3.5363009254079201E-17</v>
      </c>
      <c r="EM80" s="1">
        <v>-2.9225772693679301E-16</v>
      </c>
      <c r="EN80" s="1">
        <v>-1.2261272703869001E-16</v>
      </c>
      <c r="EO80" s="1">
        <v>1.0013581014729901E-16</v>
      </c>
      <c r="EP80" s="1">
        <v>1.7595672268097801E-16</v>
      </c>
      <c r="EQ80" s="1">
        <v>-6.73127873371581E-16</v>
      </c>
      <c r="ER80" s="1">
        <v>-3.7294078390423898E-16</v>
      </c>
      <c r="ES80" s="1">
        <v>9.0062157460994301E-17</v>
      </c>
      <c r="ET80" s="1">
        <v>1.05759695528417E-16</v>
      </c>
      <c r="EU80" s="1">
        <v>-1.71187198231134E-16</v>
      </c>
      <c r="EV80" s="1">
        <v>1.5224845897297801E-16</v>
      </c>
      <c r="EW80" s="1">
        <v>-1.7420931930895701E-16</v>
      </c>
      <c r="EX80" s="1">
        <v>-6.1422484389330602E-16</v>
      </c>
      <c r="EY80" s="1">
        <v>-1.1833831459851799E-16</v>
      </c>
      <c r="EZ80" s="1">
        <v>-3.4979804625280799E-16</v>
      </c>
      <c r="FA80" s="1">
        <v>-1.38775544526682E-16</v>
      </c>
    </row>
    <row r="81" spans="1:157" x14ac:dyDescent="0.2">
      <c r="A81" t="s">
        <v>235</v>
      </c>
      <c r="B81" s="1">
        <v>1.03866568124111E-16</v>
      </c>
      <c r="C81" s="1">
        <v>-1.28396854034833E-16</v>
      </c>
      <c r="D81" s="1">
        <v>2.8560916580237801E-16</v>
      </c>
      <c r="E81" s="1">
        <v>2.2662537319136099E-16</v>
      </c>
      <c r="F81" s="1">
        <v>1.7733481783716E-16</v>
      </c>
      <c r="G81" s="1">
        <v>2.4188381061562202E-16</v>
      </c>
      <c r="H81" s="1">
        <v>3.1637019393127E-16</v>
      </c>
      <c r="I81" s="1">
        <v>-2.04240078252864E-16</v>
      </c>
      <c r="J81" s="1">
        <v>1.3639920130890299E-16</v>
      </c>
      <c r="K81" s="1">
        <v>-2.6212647315739899E-16</v>
      </c>
      <c r="L81" s="1">
        <v>-1.9174012509320701E-16</v>
      </c>
      <c r="M81" s="1">
        <v>-1.51578239977052E-16</v>
      </c>
      <c r="N81" s="1">
        <v>-6.7845221492701298E-18</v>
      </c>
      <c r="O81" s="1">
        <v>2.4430463077887398E-16</v>
      </c>
      <c r="P81" s="1">
        <v>1.51687516579779E-16</v>
      </c>
      <c r="Q81" s="1">
        <v>8.2873703559360807E-18</v>
      </c>
      <c r="R81" s="1">
        <v>8.0793127314063001E-17</v>
      </c>
      <c r="S81" s="1">
        <v>2.05817147721533E-16</v>
      </c>
      <c r="T81" s="1">
        <v>-1.4292983474880701E-16</v>
      </c>
      <c r="U81" s="1">
        <v>-1.79475481853109E-16</v>
      </c>
      <c r="V81" s="1">
        <v>-2.8391705124962798E-16</v>
      </c>
      <c r="W81" s="1">
        <v>-1.7011132086297599E-16</v>
      </c>
      <c r="X81" s="1">
        <v>-1.09773775898263E-16</v>
      </c>
      <c r="Y81" s="1">
        <v>-1.4702628491850699E-16</v>
      </c>
      <c r="Z81" s="1">
        <v>2.5025526085003401E-13</v>
      </c>
      <c r="AA81" s="1">
        <v>-1.8402976625225799E-16</v>
      </c>
      <c r="AB81" s="1">
        <v>1.2605036101270101E-16</v>
      </c>
      <c r="AC81" s="1">
        <v>-2.37179389626571E-16</v>
      </c>
      <c r="AD81" s="1">
        <v>-2.8323426503468201E-16</v>
      </c>
      <c r="AE81" s="1">
        <v>1.1546082253197101E-16</v>
      </c>
      <c r="AF81" s="1">
        <v>-1.00857907095464E-16</v>
      </c>
      <c r="AG81" s="1">
        <v>-8.5821378215805695E-18</v>
      </c>
      <c r="AH81" s="1">
        <v>5.9524200984739497E-16</v>
      </c>
      <c r="AI81" s="1">
        <v>-1.05330241056967E-16</v>
      </c>
      <c r="AJ81" s="1">
        <v>2.6099710907041501E-16</v>
      </c>
      <c r="AK81" s="1">
        <v>2.7700349067467899E-16</v>
      </c>
      <c r="AL81" s="1">
        <v>-1.970431569374E-16</v>
      </c>
      <c r="AM81" s="1">
        <v>1.30375311241382E-17</v>
      </c>
      <c r="AN81" s="1">
        <v>-3.62389070439123E-16</v>
      </c>
      <c r="AO81" s="1">
        <v>2.8775911503891399E-16</v>
      </c>
      <c r="AP81" s="1">
        <v>8.4816585382125297E-17</v>
      </c>
      <c r="AQ81" s="1">
        <v>-1.5161550942673099E-16</v>
      </c>
      <c r="AR81" s="1">
        <v>1.10805060295845E-16</v>
      </c>
      <c r="AS81" s="1">
        <v>1.34215758624233E-16</v>
      </c>
      <c r="AT81" s="1">
        <v>-1.8733319474655001E-16</v>
      </c>
      <c r="AU81" s="1">
        <v>4.2366286091624903E-17</v>
      </c>
      <c r="AV81" s="1">
        <v>2.7843836448732802E-16</v>
      </c>
      <c r="AW81" s="1">
        <v>2.8293676617282999E-16</v>
      </c>
      <c r="AX81" s="1">
        <v>-1.49009911545884E-16</v>
      </c>
      <c r="AY81" s="1">
        <v>1.5566527624180101E-16</v>
      </c>
      <c r="AZ81" s="1">
        <v>-8.4722503598334396E-17</v>
      </c>
      <c r="BA81" s="1">
        <v>1.53239342561205E-16</v>
      </c>
      <c r="BB81" s="1">
        <v>-2.10325789205925E-17</v>
      </c>
      <c r="BC81" s="1">
        <v>1.32081807921469E-17</v>
      </c>
      <c r="BD81" s="1">
        <v>2.5910015448712001E-17</v>
      </c>
      <c r="BE81" s="1">
        <v>-4.4202414352465702E-18</v>
      </c>
      <c r="BF81" s="1">
        <v>2.4452824747695E-16</v>
      </c>
      <c r="BG81" s="1">
        <v>4.18813468227032E-17</v>
      </c>
      <c r="BH81" s="1">
        <v>2.5704590248160702E-16</v>
      </c>
      <c r="BI81" s="1">
        <v>-1.9905295458899801E-16</v>
      </c>
      <c r="BJ81" s="1">
        <v>6.4003176021719899E-17</v>
      </c>
      <c r="BK81" s="1">
        <v>1.36657742358834E-16</v>
      </c>
      <c r="BL81" s="1">
        <v>-1.6071787874371799E-16</v>
      </c>
      <c r="BM81" s="1">
        <v>1.05416850175824E-16</v>
      </c>
      <c r="BN81" s="1">
        <v>1.55994110115166E-18</v>
      </c>
      <c r="BO81" s="1">
        <v>-5.9174300891169201E-16</v>
      </c>
      <c r="BP81" s="1">
        <v>1.84314369322536E-16</v>
      </c>
      <c r="BQ81" s="1">
        <v>4.5617820470550199E-17</v>
      </c>
      <c r="BR81" s="1">
        <v>-1.3960856435317601E-17</v>
      </c>
      <c r="BS81" s="1">
        <v>-3.1899133554420101E-16</v>
      </c>
      <c r="BT81" s="1">
        <v>-3.4649521743595301E-16</v>
      </c>
      <c r="BU81" s="1">
        <v>-4.5918974993642997E-17</v>
      </c>
      <c r="BV81" s="1">
        <v>1.3064636178450301E-17</v>
      </c>
      <c r="BW81" s="1">
        <v>-4.4413517270289601E-17</v>
      </c>
      <c r="BX81" s="1">
        <v>-1.7562466058659399E-16</v>
      </c>
      <c r="BY81" s="1">
        <v>-1.8865499378692501E-16</v>
      </c>
      <c r="BZ81" s="1">
        <v>-6.4506231641627803E-17</v>
      </c>
      <c r="CA81" s="1">
        <v>-1.6531152721373701E-16</v>
      </c>
      <c r="CB81" s="1">
        <v>2.3874383889007201E-17</v>
      </c>
      <c r="CC81" s="1">
        <v>-1.5599567721340401E-16</v>
      </c>
      <c r="CD81" s="1">
        <v>2.9183456296735001E-16</v>
      </c>
      <c r="CE81" s="1">
        <v>-1.10135856475793E-16</v>
      </c>
      <c r="CF81" s="1">
        <v>-3.9019707163629501E-17</v>
      </c>
      <c r="CG81" s="1">
        <v>1.6123419567017899E-16</v>
      </c>
      <c r="CH81" s="1">
        <v>-1.4424270003336E-16</v>
      </c>
      <c r="CI81" s="1">
        <v>-1.65991352607531E-16</v>
      </c>
      <c r="CJ81" s="1">
        <v>5.5617270370033404E-16</v>
      </c>
      <c r="CK81" s="1">
        <v>-6.4316562487835006E-17</v>
      </c>
      <c r="CL81" s="1">
        <v>-3.8993177344539299E-17</v>
      </c>
      <c r="CM81" s="1">
        <v>-3.32671325110485E-16</v>
      </c>
      <c r="CN81" s="1">
        <v>-1.4783905947995099E-16</v>
      </c>
      <c r="CO81" s="1">
        <v>2.07488868867942E-16</v>
      </c>
      <c r="CP81" s="1">
        <v>-3.8421555806264299E-17</v>
      </c>
      <c r="CQ81" s="1">
        <v>-1.02328025506247E-16</v>
      </c>
      <c r="CR81" s="1">
        <v>1.76180842282653E-16</v>
      </c>
      <c r="CS81" s="1">
        <v>3.3812561022893102E-16</v>
      </c>
      <c r="CT81" s="1">
        <v>1.6927429034354701E-16</v>
      </c>
      <c r="CU81" s="1">
        <v>-3.97089045672816E-17</v>
      </c>
      <c r="CV81" s="1">
        <v>-3.9608132125166801E-17</v>
      </c>
      <c r="CW81" s="1">
        <v>-3.8791398478815801E-16</v>
      </c>
      <c r="CX81" s="1">
        <v>-1.4343994741983199E-16</v>
      </c>
      <c r="CY81" s="1">
        <v>4.0382950487840802E-16</v>
      </c>
      <c r="CZ81" s="1">
        <v>-6.7151251430161903E-17</v>
      </c>
      <c r="DA81" s="1">
        <v>2.7775393723310499E-16</v>
      </c>
      <c r="DB81" s="1">
        <v>-4.6076353418740498E-17</v>
      </c>
      <c r="DC81" s="1">
        <v>-3.18530149620324E-16</v>
      </c>
      <c r="DD81" s="1">
        <v>-2.8155537590827401E-16</v>
      </c>
      <c r="DE81" s="1">
        <v>-4.1607316786393401E-17</v>
      </c>
      <c r="DF81" s="1">
        <v>1.3602086423542199E-16</v>
      </c>
      <c r="DG81" s="1">
        <v>-5.4998650754767702E-17</v>
      </c>
      <c r="DH81" s="1">
        <v>-1.2547031038636301E-16</v>
      </c>
      <c r="DI81" s="1">
        <v>-1.3781469919368999E-16</v>
      </c>
      <c r="DJ81" s="1">
        <v>4.31868218487078E-17</v>
      </c>
      <c r="DK81" s="1">
        <v>1.8952616304699201E-16</v>
      </c>
      <c r="DL81" s="1">
        <v>2.56590843678798E-16</v>
      </c>
      <c r="DM81" s="1">
        <v>-3.4389537658524601E-18</v>
      </c>
      <c r="DN81" s="1">
        <v>-2.5508566613152701E-16</v>
      </c>
      <c r="DO81" s="1">
        <v>-3.77688603048904E-16</v>
      </c>
      <c r="DP81" s="1">
        <v>-3.5832542987467E-16</v>
      </c>
      <c r="DQ81" s="1">
        <v>-1.4869832795638701E-16</v>
      </c>
      <c r="DR81" s="1">
        <v>1.8544939347185701E-16</v>
      </c>
      <c r="DS81" s="1">
        <v>1.73038666728687E-16</v>
      </c>
      <c r="DT81" s="1">
        <v>2.3299843499892402E-16</v>
      </c>
      <c r="DU81" s="1">
        <v>4.6084690967854199E-16</v>
      </c>
      <c r="DV81" s="1">
        <v>-1.8448208184609201E-16</v>
      </c>
      <c r="DW81" s="1">
        <v>-1.4454663970809801E-16</v>
      </c>
      <c r="DX81">
        <v>-1</v>
      </c>
      <c r="DY81" s="1">
        <v>-4.04006137583778E-16</v>
      </c>
      <c r="DZ81" s="1">
        <v>-7.3644432566077901E-17</v>
      </c>
      <c r="EA81" s="1">
        <v>-2.25087147271569E-16</v>
      </c>
      <c r="EB81" s="1">
        <v>-2.0561894201187599E-16</v>
      </c>
      <c r="EC81" s="1">
        <v>3.6252221049570798E-16</v>
      </c>
      <c r="ED81" s="1">
        <v>-7.8922690817289004E-17</v>
      </c>
      <c r="EE81" s="1">
        <v>4.7640784305600901E-17</v>
      </c>
      <c r="EF81" s="1">
        <v>3.1961464509712202E-16</v>
      </c>
      <c r="EG81" s="1">
        <v>-2.28010247175423E-17</v>
      </c>
      <c r="EH81" s="1">
        <v>3.2947165144023998E-16</v>
      </c>
      <c r="EI81" s="1">
        <v>-1.11754138928943E-16</v>
      </c>
      <c r="EJ81" s="1">
        <v>5.1277680560880797E-17</v>
      </c>
      <c r="EK81" s="1">
        <v>1.7089736743802801E-17</v>
      </c>
      <c r="EL81" s="1">
        <v>-1.6696713456276799E-17</v>
      </c>
      <c r="EM81" s="1">
        <v>6.25218735290922E-16</v>
      </c>
      <c r="EN81" s="1">
        <v>5.6134567480437002E-16</v>
      </c>
      <c r="EO81" s="1">
        <v>1.84531209757033E-16</v>
      </c>
      <c r="EP81" s="1">
        <v>-1.6294881026099301E-16</v>
      </c>
      <c r="EQ81" s="1">
        <v>-3.4188621443435898E-16</v>
      </c>
      <c r="ER81" s="1">
        <v>-9.7762848706196898E-17</v>
      </c>
      <c r="ES81" s="1">
        <v>1.3498317047444501E-16</v>
      </c>
      <c r="ET81" s="1">
        <v>-2.2051232232344801E-16</v>
      </c>
      <c r="EU81" s="1">
        <v>-4.6363195400911402E-17</v>
      </c>
      <c r="EV81" s="1">
        <v>-1.82566093319403E-16</v>
      </c>
      <c r="EW81" s="1">
        <v>-8.5286053393141005E-17</v>
      </c>
      <c r="EX81" s="1">
        <v>-3.0313276303157999E-16</v>
      </c>
      <c r="EY81" s="1">
        <v>1.23653257771972E-16</v>
      </c>
      <c r="EZ81" s="1">
        <v>-2.2768245622195601E-18</v>
      </c>
      <c r="FA81" s="1">
        <v>1.4831885719601701E-16</v>
      </c>
    </row>
    <row r="82" spans="1:157" x14ac:dyDescent="0.2">
      <c r="A82" t="s">
        <v>236</v>
      </c>
      <c r="B82" s="1">
        <v>-7.1991024253037494E-17</v>
      </c>
      <c r="C82" s="1">
        <v>1.10406509509862E-16</v>
      </c>
      <c r="D82" s="1">
        <v>-2.8628934002990398E-16</v>
      </c>
      <c r="E82" s="1">
        <v>5.34981415596169E-17</v>
      </c>
      <c r="F82" s="1">
        <v>7.0750968018257199E-17</v>
      </c>
      <c r="G82" s="1">
        <v>8.05773972393543E-17</v>
      </c>
      <c r="H82" s="1">
        <v>-6.0823741876436799E-17</v>
      </c>
      <c r="I82" s="1">
        <v>-3.05057857162452E-16</v>
      </c>
      <c r="J82" s="1">
        <v>2.49056627938311E-16</v>
      </c>
      <c r="K82" s="1">
        <v>-2.11212176558563E-18</v>
      </c>
      <c r="L82" s="1">
        <v>-2.4236849988612498E-16</v>
      </c>
      <c r="M82" s="1">
        <v>-5.0844338505065504E-16</v>
      </c>
      <c r="N82" s="1">
        <v>-8.8667408918580206E-18</v>
      </c>
      <c r="O82" s="1">
        <v>1.4153581735440499E-16</v>
      </c>
      <c r="P82" s="1">
        <v>-2.0259825590344699E-16</v>
      </c>
      <c r="Q82" s="1">
        <v>1.05950269174357E-16</v>
      </c>
      <c r="R82" s="1">
        <v>4.12152392736119E-16</v>
      </c>
      <c r="S82" s="1">
        <v>1.42398096894709E-16</v>
      </c>
      <c r="T82" s="1">
        <v>1.8977153748313099E-16</v>
      </c>
      <c r="U82" s="1">
        <v>2.0630980325948001E-16</v>
      </c>
      <c r="V82" s="1">
        <v>-5.6354230474248702E-17</v>
      </c>
      <c r="W82" s="1">
        <v>-3.5656698947617002E-16</v>
      </c>
      <c r="X82" s="1">
        <v>3.9061178472516202E-16</v>
      </c>
      <c r="Y82" s="1">
        <v>-1.2886589852937499E-16</v>
      </c>
      <c r="Z82">
        <v>-1</v>
      </c>
      <c r="AA82" s="1">
        <v>1.8425846514801699E-16</v>
      </c>
      <c r="AB82" s="1">
        <v>3.1505390473123701E-16</v>
      </c>
      <c r="AC82" s="1">
        <v>-2.0865301402894099E-16</v>
      </c>
      <c r="AD82" s="1">
        <v>1.89381320413011E-16</v>
      </c>
      <c r="AE82" s="1">
        <v>9.4422312558781297E-17</v>
      </c>
      <c r="AF82" s="1">
        <v>-2.05842558709951E-16</v>
      </c>
      <c r="AG82" s="1">
        <v>5.0959196172713199E-17</v>
      </c>
      <c r="AH82" s="1">
        <v>1.5860023346392E-16</v>
      </c>
      <c r="AI82" s="1">
        <v>1.7885270087864E-16</v>
      </c>
      <c r="AJ82" s="1">
        <v>5.2614086793411296E-16</v>
      </c>
      <c r="AK82" s="1">
        <v>4.2532065380480198E-16</v>
      </c>
      <c r="AL82" s="1">
        <v>2.6106190709087999E-17</v>
      </c>
      <c r="AM82" s="1">
        <v>-2.1582738309218499E-16</v>
      </c>
      <c r="AN82" s="1">
        <v>1.36148687809867E-16</v>
      </c>
      <c r="AO82" s="1">
        <v>9.1183096771925505E-17</v>
      </c>
      <c r="AP82" s="1">
        <v>-1.97040721717676E-16</v>
      </c>
      <c r="AQ82" s="1">
        <v>2.7253878000970201E-16</v>
      </c>
      <c r="AR82" s="1">
        <v>-4.0966149475597102E-16</v>
      </c>
      <c r="AS82" s="1">
        <v>-4.07695592238334E-16</v>
      </c>
      <c r="AT82" s="1">
        <v>3.75413472552579E-16</v>
      </c>
      <c r="AU82" s="1">
        <v>-1.3675781043172999E-16</v>
      </c>
      <c r="AV82" s="1">
        <v>2.0750443735246399E-16</v>
      </c>
      <c r="AW82" s="1">
        <v>1.66604414409744E-17</v>
      </c>
      <c r="AX82" s="1">
        <v>1.5731334090922501E-16</v>
      </c>
      <c r="AY82" s="1">
        <v>-6.4977738054575094E-17</v>
      </c>
      <c r="AZ82" s="1">
        <v>-4.1485513971861498E-16</v>
      </c>
      <c r="BA82" s="1">
        <v>-1.3524675563548499E-16</v>
      </c>
      <c r="BB82" s="1">
        <v>4.0943705841596798E-16</v>
      </c>
      <c r="BC82" s="1">
        <v>-1.24209200415069E-16</v>
      </c>
      <c r="BD82" s="1">
        <v>2.3761240294020701E-16</v>
      </c>
      <c r="BE82" s="1">
        <v>3.7935725795499502E-16</v>
      </c>
      <c r="BF82" s="1">
        <v>3.3847436572281798E-17</v>
      </c>
      <c r="BG82" s="1">
        <v>-1.7901857560191E-16</v>
      </c>
      <c r="BH82" s="1">
        <v>-2.9846238974656802E-16</v>
      </c>
      <c r="BI82" s="1">
        <v>1.6339220450587999E-16</v>
      </c>
      <c r="BJ82" s="1">
        <v>7.5562905944591005E-17</v>
      </c>
      <c r="BK82" s="1">
        <v>-1.6861061061286799E-16</v>
      </c>
      <c r="BL82" s="1">
        <v>1.8209824711698001E-16</v>
      </c>
      <c r="BM82" s="1">
        <v>-7.2574100558103698E-17</v>
      </c>
      <c r="BN82" s="1">
        <v>-1.4632479573296501E-16</v>
      </c>
      <c r="BO82" s="1">
        <v>-1.5522503663419899E-16</v>
      </c>
      <c r="BP82" s="1">
        <v>-4.1077709810044599E-16</v>
      </c>
      <c r="BQ82" s="1">
        <v>1.05214529006259E-16</v>
      </c>
      <c r="BR82" s="1">
        <v>-2.6917161887637201E-17</v>
      </c>
      <c r="BS82" s="1">
        <v>6.1715241132321602E-17</v>
      </c>
      <c r="BT82" s="1">
        <v>-9.0023714548522298E-17</v>
      </c>
      <c r="BU82" s="1">
        <v>1.7255350328699999E-17</v>
      </c>
      <c r="BV82" s="1">
        <v>-1.3366179907672899E-17</v>
      </c>
      <c r="BW82" s="1">
        <v>1.4689951196932399E-16</v>
      </c>
      <c r="BX82" s="1">
        <v>3.2589978960719802E-16</v>
      </c>
      <c r="BY82" s="1">
        <v>2.7457454135378098E-16</v>
      </c>
      <c r="BZ82" s="1">
        <v>9.45380288986193E-17</v>
      </c>
      <c r="CA82" s="1">
        <v>2.8745467026481702E-16</v>
      </c>
      <c r="CB82" s="1">
        <v>4.9183429157141601E-16</v>
      </c>
      <c r="CC82" s="1">
        <v>-3.3214458090897999E-17</v>
      </c>
      <c r="CD82" s="1">
        <v>-9.6884076456004802E-17</v>
      </c>
      <c r="CE82" s="1">
        <v>-1.1861717498773401E-16</v>
      </c>
      <c r="CF82" s="1">
        <v>3.0061362835377198E-16</v>
      </c>
      <c r="CG82" s="1">
        <v>1.8788880849314901E-17</v>
      </c>
      <c r="CH82" s="1">
        <v>3.9851091888952099E-17</v>
      </c>
      <c r="CI82" s="1">
        <v>-1.1335333713336001E-16</v>
      </c>
      <c r="CJ82" s="1">
        <v>3.9984263828229001E-16</v>
      </c>
      <c r="CK82" s="1">
        <v>6.0970719804233604E-17</v>
      </c>
      <c r="CL82" s="1">
        <v>3.7696951316100198E-17</v>
      </c>
      <c r="CM82" s="1">
        <v>-3.3161662482745799E-16</v>
      </c>
      <c r="CN82" s="1">
        <v>-1.9332133136149599E-17</v>
      </c>
      <c r="CO82" s="1">
        <v>1.30594785095926E-16</v>
      </c>
      <c r="CP82" s="1">
        <v>-2.1153349324645499E-16</v>
      </c>
      <c r="CQ82" s="1">
        <v>-1.7790952723236299E-16</v>
      </c>
      <c r="CR82" s="1">
        <v>2.7712702172555501E-16</v>
      </c>
      <c r="CS82" s="1">
        <v>6.2612631682105996E-17</v>
      </c>
      <c r="CT82" s="1">
        <v>-2.6776031861132198E-16</v>
      </c>
      <c r="CU82" s="1">
        <v>1.3337041974287299E-16</v>
      </c>
      <c r="CV82" s="1">
        <v>-1.0009666442097701E-16</v>
      </c>
      <c r="CW82" s="1">
        <v>1.87878683964582E-16</v>
      </c>
      <c r="CX82" s="1">
        <v>1.07552855510562E-16</v>
      </c>
      <c r="CY82" s="1">
        <v>4.3345867717864798E-16</v>
      </c>
      <c r="CZ82" s="1">
        <v>-3.0201745010544101E-16</v>
      </c>
      <c r="DA82" s="1">
        <v>3.89722554161355E-16</v>
      </c>
      <c r="DB82" s="1">
        <v>1.05393687773091E-17</v>
      </c>
      <c r="DC82" s="1">
        <v>-2.8243512136821298E-16</v>
      </c>
      <c r="DD82" s="1">
        <v>4.1141870319762602E-17</v>
      </c>
      <c r="DE82" s="1">
        <v>-9.8237217222467705E-17</v>
      </c>
      <c r="DF82" s="1">
        <v>2.0460265996111E-16</v>
      </c>
      <c r="DG82" s="1">
        <v>1.13142058386954E-17</v>
      </c>
      <c r="DH82" s="1">
        <v>2.3303699256754502E-16</v>
      </c>
      <c r="DI82" s="1">
        <v>-1.9257114653018299E-16</v>
      </c>
      <c r="DJ82" s="1">
        <v>1.45082344304558E-16</v>
      </c>
      <c r="DK82" s="1">
        <v>-3.1938605473996898E-16</v>
      </c>
      <c r="DL82" s="1">
        <v>1.9501070138046301E-16</v>
      </c>
      <c r="DM82" s="1">
        <v>-2.7432559601193501E-16</v>
      </c>
      <c r="DN82" s="1">
        <v>1.4108180769467599E-16</v>
      </c>
      <c r="DO82" s="1">
        <v>-8.1802206881084105E-17</v>
      </c>
      <c r="DP82" s="1">
        <v>3.1380876629877299E-16</v>
      </c>
      <c r="DQ82" s="1">
        <v>-5.6354796046723098E-17</v>
      </c>
      <c r="DR82" s="1">
        <v>6.8404686754362799E-17</v>
      </c>
      <c r="DS82" s="1">
        <v>1.0480169249788E-16</v>
      </c>
      <c r="DT82" s="1">
        <v>2.7870772096455498E-16</v>
      </c>
      <c r="DU82" s="1">
        <v>-3.1982100615838402E-16</v>
      </c>
      <c r="DV82" s="1">
        <v>3.3152191929175502E-16</v>
      </c>
      <c r="DW82" s="1">
        <v>2.91414385252763E-16</v>
      </c>
      <c r="DX82" s="1">
        <v>-2.5021334627167203E-13</v>
      </c>
      <c r="DY82" s="1">
        <v>-2.13116358510992E-16</v>
      </c>
      <c r="DZ82" s="1">
        <v>4.6601719878858204E-16</v>
      </c>
      <c r="EA82" s="1">
        <v>-7.3992732513988896E-16</v>
      </c>
      <c r="EB82" s="1">
        <v>5.0713556618009501E-17</v>
      </c>
      <c r="EC82" s="1">
        <v>2.3825102028407201E-16</v>
      </c>
      <c r="ED82" s="1">
        <v>1.8126646225758999E-17</v>
      </c>
      <c r="EE82" s="1">
        <v>-6.62655902966247E-17</v>
      </c>
      <c r="EF82" s="1">
        <v>-5.7497600781665506E-17</v>
      </c>
      <c r="EG82" s="1">
        <v>-2.6621897547567001E-16</v>
      </c>
      <c r="EH82" s="1">
        <v>1.1191832253944199E-16</v>
      </c>
      <c r="EI82" s="1">
        <v>2.1262559855156401E-16</v>
      </c>
      <c r="EJ82" s="1">
        <v>-1.23513709093912E-16</v>
      </c>
      <c r="EK82" s="1">
        <v>1.04866067001871E-16</v>
      </c>
      <c r="EL82" s="1">
        <v>-3.6103932343767298E-16</v>
      </c>
      <c r="EM82" s="1">
        <v>-1.93740151959582E-16</v>
      </c>
      <c r="EN82" s="1">
        <v>-3.7063451266416999E-16</v>
      </c>
      <c r="EO82" s="1">
        <v>2.32452945780892E-16</v>
      </c>
      <c r="EP82" s="1">
        <v>2.0166838034588201E-16</v>
      </c>
      <c r="EQ82" s="1">
        <v>2.2013708672781499E-16</v>
      </c>
      <c r="ER82" s="1">
        <v>4.4637026957701904E-16</v>
      </c>
      <c r="ES82" s="1">
        <v>-1.1915381875615701E-16</v>
      </c>
      <c r="ET82" s="1">
        <v>-2.8998808223961398E-16</v>
      </c>
      <c r="EU82" s="1">
        <v>1.02599406835019E-16</v>
      </c>
      <c r="EV82" s="1">
        <v>-4.3689959419376799E-17</v>
      </c>
      <c r="EW82" s="1">
        <v>-1.73106429364467E-16</v>
      </c>
      <c r="EX82" s="1">
        <v>-8.5929798433054298E-17</v>
      </c>
      <c r="EY82" s="1">
        <v>4.6387589949792297E-16</v>
      </c>
      <c r="EZ82" s="1">
        <v>-2.1467203015213E-17</v>
      </c>
      <c r="FA82" s="1">
        <v>2.5131806358213998E-16</v>
      </c>
    </row>
    <row r="83" spans="1:157" x14ac:dyDescent="0.2">
      <c r="A83" t="s">
        <v>237</v>
      </c>
      <c r="B83" s="1">
        <v>2.3616454086643699E-16</v>
      </c>
      <c r="C83" s="1">
        <v>-6.6251671414824597E-17</v>
      </c>
      <c r="D83" s="1">
        <v>-3.2634485391813098E-17</v>
      </c>
      <c r="E83" s="1">
        <v>2.8289418130636E-16</v>
      </c>
      <c r="F83" s="1">
        <v>-1.25057150996225E-16</v>
      </c>
      <c r="G83" s="1">
        <v>1.3400933678112601E-18</v>
      </c>
      <c r="H83" s="1">
        <v>3.1044352504956002E-16</v>
      </c>
      <c r="I83" s="1">
        <v>-5.48565201726214E-17</v>
      </c>
      <c r="J83" s="1">
        <v>3.48101967194438E-16</v>
      </c>
      <c r="K83" s="1">
        <v>-1.1343804042808901E-16</v>
      </c>
      <c r="L83" s="1">
        <v>1.1151178162691001E-16</v>
      </c>
      <c r="M83" s="1">
        <v>1.11441154115955E-16</v>
      </c>
      <c r="N83" s="1">
        <v>-1.8837753978446401E-16</v>
      </c>
      <c r="O83" s="1">
        <v>1.1696849285993101E-16</v>
      </c>
      <c r="P83" s="1">
        <v>-7.5916174930626803E-17</v>
      </c>
      <c r="Q83" s="1">
        <v>-6.2387140078880802E-17</v>
      </c>
      <c r="R83" s="1">
        <v>6.5460400229704398E-17</v>
      </c>
      <c r="S83" s="1">
        <v>-5.4131599577351703E-17</v>
      </c>
      <c r="T83" s="1">
        <v>-1.99635845379607E-16</v>
      </c>
      <c r="U83" s="1">
        <v>3.0847590559844002E-16</v>
      </c>
      <c r="V83" s="1">
        <v>-1.16350973498803E-16</v>
      </c>
      <c r="W83" s="1">
        <v>2.8134165976343102E-16</v>
      </c>
      <c r="X83" s="1">
        <v>1.4436682035833999E-16</v>
      </c>
      <c r="Y83" s="1">
        <v>-5.93741640704366E-17</v>
      </c>
      <c r="Z83" s="1">
        <v>-3.1263141921730701E-16</v>
      </c>
      <c r="AA83" s="1">
        <v>1.2426167159260401E-16</v>
      </c>
      <c r="AB83" s="1">
        <v>-2.85151441717785E-16</v>
      </c>
      <c r="AC83" s="1">
        <v>1.34821347646974E-16</v>
      </c>
      <c r="AD83" s="1">
        <v>-3.8971994775410798E-16</v>
      </c>
      <c r="AE83" s="1">
        <v>-2.02052192150106E-16</v>
      </c>
      <c r="AF83" s="1">
        <v>8.4203383316200297E-17</v>
      </c>
      <c r="AG83" s="1">
        <v>-1.57654375974486E-16</v>
      </c>
      <c r="AH83" s="1">
        <v>2.6100891459211698E-16</v>
      </c>
      <c r="AI83" s="1">
        <v>4.7424057777927104E-16</v>
      </c>
      <c r="AJ83" s="1">
        <v>-2.8017729066587901E-16</v>
      </c>
      <c r="AK83" s="1">
        <v>-5.0834209067090195E-16</v>
      </c>
      <c r="AL83" s="1">
        <v>4.4104880066086902E-16</v>
      </c>
      <c r="AM83" s="1">
        <v>-1.4552802830841199E-16</v>
      </c>
      <c r="AN83" s="1">
        <v>-1.98943353547478E-16</v>
      </c>
      <c r="AO83" s="1">
        <v>4.7421708219781497E-16</v>
      </c>
      <c r="AP83" s="1">
        <v>6.5114573296734503E-17</v>
      </c>
      <c r="AQ83" s="1">
        <v>-1.04805795868591E-16</v>
      </c>
      <c r="AR83" s="1">
        <v>-1.3651315020520301E-16</v>
      </c>
      <c r="AS83" s="1">
        <v>1.14905788432401E-16</v>
      </c>
      <c r="AT83" s="1">
        <v>6.4999990059044597E-17</v>
      </c>
      <c r="AU83" s="1">
        <v>1.4463899534856401E-16</v>
      </c>
      <c r="AV83" s="1">
        <v>-5.86516036693217E-17</v>
      </c>
      <c r="AW83" s="1">
        <v>5.2497438445173499E-16</v>
      </c>
      <c r="AX83" s="1">
        <v>1.90060640836709E-16</v>
      </c>
      <c r="AY83" s="1">
        <v>5.75752117050387E-17</v>
      </c>
      <c r="AZ83" s="1">
        <v>-2.0203869256250999E-16</v>
      </c>
      <c r="BA83" s="1">
        <v>-5.2844352700122299E-16</v>
      </c>
      <c r="BB83" s="1">
        <v>-1.3925751048452699E-16</v>
      </c>
      <c r="BC83" s="1">
        <v>2.2404360268055101E-16</v>
      </c>
      <c r="BD83" s="1">
        <v>2.0098736585628901E-16</v>
      </c>
      <c r="BE83" s="1">
        <v>-9.7517725593848704E-17</v>
      </c>
      <c r="BF83" s="1">
        <v>1.18233927064861E-16</v>
      </c>
      <c r="BG83" s="1">
        <v>2.0309748374657701E-16</v>
      </c>
      <c r="BH83" s="1">
        <v>-4.8745805113820105E-16</v>
      </c>
      <c r="BI83" s="1">
        <v>-1.3375497270092701E-16</v>
      </c>
      <c r="BJ83" s="1">
        <v>7.54351660956907E-18</v>
      </c>
      <c r="BK83" s="1">
        <v>-3.2821009780937798E-16</v>
      </c>
      <c r="BL83" s="1">
        <v>2.4149475779503599E-16</v>
      </c>
      <c r="BM83" s="1">
        <v>8.6922813964492896E-17</v>
      </c>
      <c r="BN83" s="1">
        <v>5.4329983638646499E-18</v>
      </c>
      <c r="BO83" s="1">
        <v>2.03954998726554E-16</v>
      </c>
      <c r="BP83" s="1">
        <v>-3.8750896985529797E-17</v>
      </c>
      <c r="BQ83" s="1">
        <v>1.32997619366962E-16</v>
      </c>
      <c r="BR83" s="1">
        <v>-4.4715082036408004E-16</v>
      </c>
      <c r="BS83" s="1">
        <v>5.9295310627785496E-17</v>
      </c>
      <c r="BT83" s="1">
        <v>-5.42253552173257E-17</v>
      </c>
      <c r="BU83" s="1">
        <v>2.0787145697666299E-16</v>
      </c>
      <c r="BV83" s="1">
        <v>9.73541139007194E-17</v>
      </c>
      <c r="BW83" s="1">
        <v>-1.6287048618315201E-16</v>
      </c>
      <c r="BX83" s="1">
        <v>-1.29585664776305E-16</v>
      </c>
      <c r="BY83" s="1">
        <v>2.58622875719262E-16</v>
      </c>
      <c r="BZ83" s="1">
        <v>1.23924308315092E-16</v>
      </c>
      <c r="CA83" s="1">
        <v>4.3424331210607001E-16</v>
      </c>
      <c r="CB83" s="1">
        <v>-5.9818141714481898E-17</v>
      </c>
      <c r="CC83" s="1">
        <v>-4.5404857030431498E-17</v>
      </c>
      <c r="CD83" s="1">
        <v>-2.5073782285221402E-16</v>
      </c>
      <c r="CE83" s="1">
        <v>2.4513093788870099E-16</v>
      </c>
      <c r="CF83" s="1">
        <v>3.2563784610497101E-17</v>
      </c>
      <c r="CG83" s="1">
        <v>3.3938257984331801E-16</v>
      </c>
      <c r="CH83" s="1">
        <v>-2.9436936015928902E-16</v>
      </c>
      <c r="CI83" s="1">
        <v>-1.6895687832784999E-16</v>
      </c>
      <c r="CJ83" s="1">
        <v>3.65962100256103E-16</v>
      </c>
      <c r="CK83" s="1">
        <v>-4.2506307637949801E-16</v>
      </c>
      <c r="CL83" s="1">
        <v>-1.96876688493485E-16</v>
      </c>
      <c r="CM83">
        <v>1</v>
      </c>
      <c r="CN83" s="1">
        <v>2.92886893682919E-16</v>
      </c>
      <c r="CO83" s="1">
        <v>8.7398977080067498E-17</v>
      </c>
      <c r="CP83" s="1">
        <v>1.31545143150879E-16</v>
      </c>
      <c r="CQ83" s="1">
        <v>-1.5808689408331401E-16</v>
      </c>
      <c r="CR83" s="1">
        <v>3.7474601059014202E-16</v>
      </c>
      <c r="CS83" s="1">
        <v>-4.8946434131801301E-17</v>
      </c>
      <c r="CT83" s="1">
        <v>-1.5937697820154099E-16</v>
      </c>
      <c r="CU83" s="1">
        <v>8.0986821458509006E-18</v>
      </c>
      <c r="CV83" s="1">
        <v>3.9826112751357899E-16</v>
      </c>
      <c r="CW83" s="1">
        <v>-1.6200894977407399E-17</v>
      </c>
      <c r="CX83" s="1">
        <v>8.6657055856765694E-18</v>
      </c>
      <c r="CY83" s="1">
        <v>-8.1727803639346604E-17</v>
      </c>
      <c r="CZ83" s="1">
        <v>-3.2454382364425802E-16</v>
      </c>
      <c r="DA83" s="1">
        <v>-1.56910338849797E-16</v>
      </c>
      <c r="DB83" s="1">
        <v>2.6364826925576098E-16</v>
      </c>
      <c r="DC83" s="1">
        <v>-3.48420775837405E-16</v>
      </c>
      <c r="DD83" s="1">
        <v>-4.9260048080520899E-17</v>
      </c>
      <c r="DE83" s="1">
        <v>3.3376830360743199E-16</v>
      </c>
      <c r="DF83" s="1">
        <v>5.25935356565285E-16</v>
      </c>
      <c r="DG83" s="1">
        <v>1.3631269457805999E-16</v>
      </c>
      <c r="DH83" s="1">
        <v>1.9109932822317E-16</v>
      </c>
      <c r="DI83" s="1">
        <v>2.4632517493499E-16</v>
      </c>
      <c r="DJ83" s="1">
        <v>-1.33973071175238E-16</v>
      </c>
      <c r="DK83" s="1">
        <v>2.5253853535866402E-16</v>
      </c>
      <c r="DL83" s="1">
        <v>2.4375216390285898E-16</v>
      </c>
      <c r="DM83" s="1">
        <v>-2.2916974726323802E-16</v>
      </c>
      <c r="DN83" s="1">
        <v>-6.5620513851213406E-17</v>
      </c>
      <c r="DO83" s="1">
        <v>-7.9458661567030294E-18</v>
      </c>
      <c r="DP83" s="1">
        <v>8.9855498234354898E-17</v>
      </c>
      <c r="DQ83" s="1">
        <v>-8.6588496667238694E-17</v>
      </c>
      <c r="DR83" s="1">
        <v>-8.4545552134225894E-17</v>
      </c>
      <c r="DS83" s="1">
        <v>-6.7280666316923505E-17</v>
      </c>
      <c r="DT83" s="1">
        <v>1.64435410420779E-16</v>
      </c>
      <c r="DU83" s="1">
        <v>5.5260708929815701E-18</v>
      </c>
      <c r="DV83" s="1">
        <v>-3.75856912504389E-17</v>
      </c>
      <c r="DW83" s="1">
        <v>-3.4439046734291598E-16</v>
      </c>
      <c r="DX83" s="1">
        <v>3.4559680953389498E-17</v>
      </c>
      <c r="DY83" s="1">
        <v>6.8621315430622902E-17</v>
      </c>
      <c r="DZ83" s="1">
        <v>1.3170451115503801E-16</v>
      </c>
      <c r="EA83" s="1">
        <v>-1.8074953378356801E-17</v>
      </c>
      <c r="EB83" s="1">
        <v>9.3511246033306602E-17</v>
      </c>
      <c r="EC83" s="1">
        <v>-1.04800097693666E-16</v>
      </c>
      <c r="ED83" s="1">
        <v>-1.05099848095305E-17</v>
      </c>
      <c r="EE83" s="1">
        <v>2.8439597072184E-16</v>
      </c>
      <c r="EF83" s="1">
        <v>1.37154751192968E-16</v>
      </c>
      <c r="EG83" s="1">
        <v>-2.8402708787330898E-16</v>
      </c>
      <c r="EH83" s="1">
        <v>-2.83817023702391E-16</v>
      </c>
      <c r="EI83" s="1">
        <v>2.9282070682766698E-16</v>
      </c>
      <c r="EJ83" s="1">
        <v>-2.5590335444921398E-16</v>
      </c>
      <c r="EK83" s="1">
        <v>1.66467896693675E-16</v>
      </c>
      <c r="EL83" s="1">
        <v>7.2486293383374698E-17</v>
      </c>
      <c r="EM83" s="1">
        <v>-4.3344805768659998E-17</v>
      </c>
      <c r="EN83" s="1">
        <v>2.1063253796547901E-16</v>
      </c>
      <c r="EO83" s="1">
        <v>-3.1656776385702401E-16</v>
      </c>
      <c r="EP83" s="1">
        <v>-2.0303883519664E-16</v>
      </c>
      <c r="EQ83" s="1">
        <v>1.5048421446694E-16</v>
      </c>
      <c r="ER83" s="1">
        <v>-1.30519117522061E-16</v>
      </c>
      <c r="ES83" s="1">
        <v>-8.8590667394274104E-17</v>
      </c>
      <c r="ET83" s="1">
        <v>6.8011944875255701E-17</v>
      </c>
      <c r="EU83" s="1">
        <v>3.7912504755430899E-16</v>
      </c>
      <c r="EV83" s="1">
        <v>2.75456018578305E-17</v>
      </c>
      <c r="EW83" s="1">
        <v>-1.98221004362904E-17</v>
      </c>
      <c r="EX83" s="1">
        <v>1.1034596774765901E-16</v>
      </c>
      <c r="EY83" s="1">
        <v>-1.7648881966343201E-17</v>
      </c>
      <c r="EZ83" s="1">
        <v>3.8878609375682803E-17</v>
      </c>
      <c r="FA83" s="1">
        <v>-1.4341457860973601E-16</v>
      </c>
    </row>
    <row r="84" spans="1:157" x14ac:dyDescent="0.2">
      <c r="A84" t="s">
        <v>238</v>
      </c>
      <c r="B84" s="1">
        <v>2.28685447607139E-17</v>
      </c>
      <c r="C84" s="1">
        <v>4.6852856949935702E-16</v>
      </c>
      <c r="D84" s="1">
        <v>-4.72441096660558E-17</v>
      </c>
      <c r="E84" s="1">
        <v>1.90568437088588E-16</v>
      </c>
      <c r="F84" s="1">
        <v>-1.68949307108681E-16</v>
      </c>
      <c r="G84" s="1">
        <v>6.1633655103380996E-17</v>
      </c>
      <c r="H84" s="1">
        <v>2.9056959602248199E-16</v>
      </c>
      <c r="I84" s="1">
        <v>3.3330987350429799E-16</v>
      </c>
      <c r="J84" s="1">
        <v>-2.2337952884990301E-17</v>
      </c>
      <c r="K84" s="1">
        <v>-2.38129760593346E-16</v>
      </c>
      <c r="L84" s="1">
        <v>2.1715187130645E-16</v>
      </c>
      <c r="M84" s="1">
        <v>-1.3452910502516799E-16</v>
      </c>
      <c r="N84" s="1">
        <v>3.8074117385394498E-16</v>
      </c>
      <c r="O84" s="1">
        <v>-1.08372023884586E-16</v>
      </c>
      <c r="P84" s="1">
        <v>-1.4578601692548801E-16</v>
      </c>
      <c r="Q84" s="1">
        <v>-1.29761607585062E-16</v>
      </c>
      <c r="R84" s="1">
        <v>3.2026315735686201E-18</v>
      </c>
      <c r="S84" s="1">
        <v>-1.09978488284886E-16</v>
      </c>
      <c r="T84" s="1">
        <v>-5.9696499842319798E-17</v>
      </c>
      <c r="U84" s="1">
        <v>6.4915800262276297E-16</v>
      </c>
      <c r="V84" s="1">
        <v>1.5014995713952401E-16</v>
      </c>
      <c r="W84" s="1">
        <v>-3.9986369504933197E-17</v>
      </c>
      <c r="X84" s="1">
        <v>1.0489092366025099E-16</v>
      </c>
      <c r="Y84" s="1">
        <v>-2.7617984449185501E-16</v>
      </c>
      <c r="Z84" s="1">
        <v>2.13674722265105E-16</v>
      </c>
      <c r="AA84" s="1">
        <v>-1.14154747808976E-18</v>
      </c>
      <c r="AB84" s="1">
        <v>-2.3603468084406998E-16</v>
      </c>
      <c r="AC84" s="1">
        <v>-1.3112517526438099E-16</v>
      </c>
      <c r="AD84" s="1">
        <v>-3.33809136137784E-16</v>
      </c>
      <c r="AE84" s="1">
        <v>-1.32820060085393E-17</v>
      </c>
      <c r="AF84" s="1">
        <v>4.8338624546321497E-17</v>
      </c>
      <c r="AG84" s="1">
        <v>-1.7547334978635599E-16</v>
      </c>
      <c r="AH84" s="1">
        <v>-4.89772714250362E-17</v>
      </c>
      <c r="AI84" s="1">
        <v>9.1862544043675401E-17</v>
      </c>
      <c r="AJ84" s="1">
        <v>4.6457482008259097E-17</v>
      </c>
      <c r="AK84" s="1">
        <v>-1.54751196219937E-17</v>
      </c>
      <c r="AL84" s="1">
        <v>-1.8071418974007099E-16</v>
      </c>
      <c r="AM84" s="1">
        <v>-2.4670765376773098E-16</v>
      </c>
      <c r="AN84" s="1">
        <v>-1.4408789895845901E-17</v>
      </c>
      <c r="AO84" s="1">
        <v>2.4344277345037698E-16</v>
      </c>
      <c r="AP84" s="1">
        <v>3.8950217803745001E-17</v>
      </c>
      <c r="AQ84" s="1">
        <v>-2.06965644623248E-16</v>
      </c>
      <c r="AR84" s="1">
        <v>1.5932840615597099E-16</v>
      </c>
      <c r="AS84" s="1">
        <v>-1.3784224699572901E-15</v>
      </c>
      <c r="AT84" s="1">
        <v>1.1603686393219899E-16</v>
      </c>
      <c r="AU84" s="1">
        <v>3.3060660754801799E-16</v>
      </c>
      <c r="AV84" s="1">
        <v>-2.7774201578478302E-16</v>
      </c>
      <c r="AW84" s="1">
        <v>-7.8173755963066598E-17</v>
      </c>
      <c r="AX84" s="1">
        <v>-1.57886941368202E-16</v>
      </c>
      <c r="AY84" s="1">
        <v>6.8052241638966094E-17</v>
      </c>
      <c r="AZ84" s="1">
        <v>-9.1991219143165595E-17</v>
      </c>
      <c r="BA84" s="1">
        <v>4.41354987496329E-17</v>
      </c>
      <c r="BB84" s="1">
        <v>2.0886350171633499E-17</v>
      </c>
      <c r="BC84" s="1">
        <v>1.3741584909896E-16</v>
      </c>
      <c r="BD84" s="1">
        <v>5.6409853188295096E-17</v>
      </c>
      <c r="BE84" s="1">
        <v>-7.65742277849696E-17</v>
      </c>
      <c r="BF84" s="1">
        <v>1.85920078609773E-16</v>
      </c>
      <c r="BG84" s="1">
        <v>2.3373330357860501E-15</v>
      </c>
      <c r="BH84" s="1">
        <v>4.0518059259926001E-17</v>
      </c>
      <c r="BI84" s="1">
        <v>-2.9220413218786899E-17</v>
      </c>
      <c r="BJ84" s="1">
        <v>1.2454761868515399E-16</v>
      </c>
      <c r="BK84" s="1">
        <v>4.0583850807024499E-16</v>
      </c>
      <c r="BL84" s="1">
        <v>-1.7987226384933799E-16</v>
      </c>
      <c r="BM84" s="1">
        <v>9.8890655344487899E-17</v>
      </c>
      <c r="BN84" s="1">
        <v>2.0836456622317601E-16</v>
      </c>
      <c r="BO84" s="1">
        <v>-1.5932008141028599E-16</v>
      </c>
      <c r="BP84" s="1">
        <v>6.2186585312853796E-17</v>
      </c>
      <c r="BQ84" s="1">
        <v>-4.5642264483679598E-17</v>
      </c>
      <c r="BR84" s="1">
        <v>-2.53901600098049E-16</v>
      </c>
      <c r="BS84" s="1">
        <v>-1.7378712621670399E-16</v>
      </c>
      <c r="BT84" s="1">
        <v>2.44901709597349E-17</v>
      </c>
      <c r="BU84" s="1">
        <v>-3.35589060691355E-16</v>
      </c>
      <c r="BV84" s="1">
        <v>1.66949350827458E-16</v>
      </c>
      <c r="BW84">
        <v>1</v>
      </c>
      <c r="BX84" s="1">
        <v>-3.2289430638881799E-16</v>
      </c>
      <c r="BY84" s="1">
        <v>-3.2057147734965098E-16</v>
      </c>
      <c r="BZ84" s="1">
        <v>-1.1235045012381099E-16</v>
      </c>
      <c r="CA84" s="1">
        <v>-6.4336063253899694E-17</v>
      </c>
      <c r="CB84" s="1">
        <v>-9.3765931838676898E-17</v>
      </c>
      <c r="CC84" s="1">
        <v>1.39354733985008E-16</v>
      </c>
      <c r="CD84" s="1">
        <v>-1.3966534361376299E-17</v>
      </c>
      <c r="CE84" s="1">
        <v>-7.2112785239205201E-17</v>
      </c>
      <c r="CF84" s="1">
        <v>1.3252543820353799E-16</v>
      </c>
      <c r="CG84" s="1">
        <v>1.6164503009984199E-16</v>
      </c>
      <c r="CH84" s="1">
        <v>3.5890310634469901E-16</v>
      </c>
      <c r="CI84" s="1">
        <v>-5.2085137470503103E-16</v>
      </c>
      <c r="CJ84" s="1">
        <v>4.3501000265478698E-16</v>
      </c>
      <c r="CK84" s="1">
        <v>-7.9297424576934596E-17</v>
      </c>
      <c r="CL84" s="1">
        <v>2.3325885792553502E-16</v>
      </c>
      <c r="CM84" s="1">
        <v>2.3872882464533601E-17</v>
      </c>
      <c r="CN84" s="1">
        <v>2.3020608500918299E-16</v>
      </c>
      <c r="CO84" s="1">
        <v>-1.37101176359055E-16</v>
      </c>
      <c r="CP84" s="1">
        <v>-2.4600616115122699E-17</v>
      </c>
      <c r="CQ84" s="1">
        <v>1.34104585549906E-16</v>
      </c>
      <c r="CR84" s="1">
        <v>-1.4721623205692899E-16</v>
      </c>
      <c r="CS84" s="1">
        <v>-3.3730080157439699E-16</v>
      </c>
      <c r="CT84" s="1">
        <v>1.4628486639186401E-16</v>
      </c>
      <c r="CU84" s="1">
        <v>5.2971921178127302E-17</v>
      </c>
      <c r="CV84" s="1">
        <v>5.2569405805443599E-17</v>
      </c>
      <c r="CW84" s="1">
        <v>-2.0921021723867301E-17</v>
      </c>
      <c r="CX84" s="1">
        <v>1.6475527655414399E-16</v>
      </c>
      <c r="CY84" s="1">
        <v>1.4656834118778499E-16</v>
      </c>
      <c r="CZ84" s="1">
        <v>6.1318567936310797E-17</v>
      </c>
      <c r="DA84" s="1">
        <v>-7.7204723801624502E-17</v>
      </c>
      <c r="DB84" s="1">
        <v>1.4426506338957601E-16</v>
      </c>
      <c r="DC84" s="1">
        <v>-4.3165732051810099E-17</v>
      </c>
      <c r="DD84" s="1">
        <v>-3.6561600788780899E-16</v>
      </c>
      <c r="DE84" s="1">
        <v>-2.64785119819875E-16</v>
      </c>
      <c r="DF84" s="1">
        <v>3.49997931332858E-16</v>
      </c>
      <c r="DG84" s="1">
        <v>-7.3838191190300301E-17</v>
      </c>
      <c r="DH84" s="1">
        <v>3.4172114888876299E-17</v>
      </c>
      <c r="DI84" s="1">
        <v>3.4627056284846501E-16</v>
      </c>
      <c r="DJ84" s="1">
        <v>-1.6663307441170301E-16</v>
      </c>
      <c r="DK84" s="1">
        <v>-1.6643740241431799E-16</v>
      </c>
      <c r="DL84" s="1">
        <v>-1.1452131049441499E-17</v>
      </c>
      <c r="DM84" s="1">
        <v>7.14426607995371E-17</v>
      </c>
      <c r="DN84" s="1">
        <v>-1.2435154983417799E-16</v>
      </c>
      <c r="DO84" s="1">
        <v>-9.5929989761749202E-18</v>
      </c>
      <c r="DP84" s="1">
        <v>-1.17145636225818E-16</v>
      </c>
      <c r="DQ84" s="1">
        <v>2.79446071930356E-16</v>
      </c>
      <c r="DR84" s="1">
        <v>2.2149927827034701E-16</v>
      </c>
      <c r="DS84" s="1">
        <v>-5.65867190312013E-17</v>
      </c>
      <c r="DT84" s="1">
        <v>-1.22157778696506E-15</v>
      </c>
      <c r="DU84" s="1">
        <v>-3.4817445006753402E-16</v>
      </c>
      <c r="DV84" s="1">
        <v>1.2602503251045101E-16</v>
      </c>
      <c r="DW84" s="1">
        <v>-3.0037143562353102E-16</v>
      </c>
      <c r="DX84" s="1">
        <v>-9.2338673542521094E-17</v>
      </c>
      <c r="DY84" s="1">
        <v>-2.3575415081369699E-16</v>
      </c>
      <c r="DZ84" s="1">
        <v>-1.69697142643049E-16</v>
      </c>
      <c r="EA84" s="1">
        <v>1.5132158314628201E-16</v>
      </c>
      <c r="EB84" s="1">
        <v>5.8311493167671904E-16</v>
      </c>
      <c r="EC84" s="1">
        <v>1.75480424487602E-16</v>
      </c>
      <c r="ED84" s="1">
        <v>-2.5580395007085101E-18</v>
      </c>
      <c r="EE84" s="1">
        <v>2.7502905687463E-16</v>
      </c>
      <c r="EF84" s="1">
        <v>9.2765566075632797E-17</v>
      </c>
      <c r="EG84" s="1">
        <v>-7.7655980604286196E-18</v>
      </c>
      <c r="EH84" s="1">
        <v>7.6761513811974601E-17</v>
      </c>
      <c r="EI84" s="1">
        <v>-4.15368743691593E-16</v>
      </c>
      <c r="EJ84" s="1">
        <v>2.1789451409787199E-17</v>
      </c>
      <c r="EK84" s="1">
        <v>-1.67809856049133E-16</v>
      </c>
      <c r="EL84" s="1">
        <v>5.3617721920506898E-16</v>
      </c>
      <c r="EM84" s="1">
        <v>1.2384058236863099E-16</v>
      </c>
      <c r="EN84" s="1">
        <v>-3.1082024970791502E-16</v>
      </c>
      <c r="EO84" s="1">
        <v>-4.8995120470399402E-17</v>
      </c>
      <c r="EP84" s="1">
        <v>-1.57580145529514E-16</v>
      </c>
      <c r="EQ84" s="1">
        <v>-1.88064971470822E-16</v>
      </c>
      <c r="ER84" s="1">
        <v>-2.69778989287514E-17</v>
      </c>
      <c r="ES84" s="1">
        <v>-1.0029653105879099E-16</v>
      </c>
      <c r="ET84" s="1">
        <v>-8.2516217095927102E-17</v>
      </c>
      <c r="EU84" s="1">
        <v>-1.19477869959184E-16</v>
      </c>
      <c r="EV84" s="1">
        <v>3.2695554421286399E-16</v>
      </c>
      <c r="EW84" s="1">
        <v>-2.2942123327466699E-16</v>
      </c>
      <c r="EX84" s="1">
        <v>-1.07368184954374E-16</v>
      </c>
      <c r="EY84" s="1">
        <v>-1.19723488806497E-16</v>
      </c>
      <c r="EZ84" s="1">
        <v>6.0761456159209404E-18</v>
      </c>
      <c r="FA84" s="1">
        <v>-2.27028958069446E-16</v>
      </c>
    </row>
    <row r="85" spans="1:157" x14ac:dyDescent="0.2">
      <c r="A85" t="s">
        <v>239</v>
      </c>
      <c r="B85" s="1">
        <v>-2.4286128663675299E-17</v>
      </c>
      <c r="C85" s="1">
        <v>-7.3735912124381402E-17</v>
      </c>
      <c r="D85" s="1">
        <v>-1.9681903252103299E-16</v>
      </c>
      <c r="E85" s="1">
        <v>-2.9176446050901401E-18</v>
      </c>
      <c r="F85" s="1">
        <v>5.7571135358980298E-17</v>
      </c>
      <c r="G85" s="1">
        <v>-1.9901886128686999E-16</v>
      </c>
      <c r="H85" s="1">
        <v>-7.1991024253037494E-17</v>
      </c>
      <c r="I85" s="1">
        <v>1.5424046453027199E-16</v>
      </c>
      <c r="J85" s="1">
        <v>-5.0528943020501399E-17</v>
      </c>
      <c r="K85" s="1">
        <v>-2.2271446971785902E-16</v>
      </c>
      <c r="L85" s="1">
        <v>7.0538501332334504E-17</v>
      </c>
      <c r="M85" s="1">
        <v>2.8731357570865898E-17</v>
      </c>
      <c r="N85" s="1">
        <v>-4.5870222225609399E-17</v>
      </c>
      <c r="O85" s="1">
        <v>-1.8073650215333401E-16</v>
      </c>
      <c r="P85" s="1">
        <v>-2.5087540641077001E-17</v>
      </c>
      <c r="Q85" s="1">
        <v>-1.32814766129474E-17</v>
      </c>
      <c r="R85" s="1">
        <v>-3.65805557170241E-17</v>
      </c>
      <c r="S85" s="1">
        <v>1.10798685764441E-16</v>
      </c>
      <c r="T85" s="1">
        <v>4.3106861671142199E-17</v>
      </c>
      <c r="U85" s="1">
        <v>8.5084459551694506E-17</v>
      </c>
      <c r="V85" s="1">
        <v>-2.1833949981143501E-16</v>
      </c>
      <c r="W85" s="1">
        <v>9.1506663357776599E-17</v>
      </c>
      <c r="X85" s="1">
        <v>2.8378991864808097E-17</v>
      </c>
      <c r="Y85" s="1">
        <v>7.5921257128297497E-17</v>
      </c>
      <c r="Z85" s="1">
        <v>2.45775079975308E-17</v>
      </c>
      <c r="AA85" s="1">
        <v>-8.5380921083233505E-18</v>
      </c>
      <c r="AB85" s="1">
        <v>-4.1318267167064801E-17</v>
      </c>
      <c r="AC85" s="1">
        <v>-3.1230443578445E-16</v>
      </c>
      <c r="AD85" s="1">
        <v>2.2724199908938399E-16</v>
      </c>
      <c r="AE85" s="1">
        <v>-3.8276372271359097E-17</v>
      </c>
      <c r="AF85" s="1">
        <v>-1.5903890617646699E-16</v>
      </c>
      <c r="AG85" s="1">
        <v>-1.37666570851347E-16</v>
      </c>
      <c r="AH85" s="1">
        <v>3.52725992478605E-16</v>
      </c>
      <c r="AI85" s="1">
        <v>4.86589935011494E-16</v>
      </c>
      <c r="AJ85" s="1">
        <v>-7.9465242979609502E-17</v>
      </c>
      <c r="AK85" s="1">
        <v>-1.4648926602994799E-16</v>
      </c>
      <c r="AL85" s="1">
        <v>-1.3747344733937299E-16</v>
      </c>
      <c r="AM85" s="1">
        <v>1.4434796673928899E-16</v>
      </c>
      <c r="AN85" s="1">
        <v>2.1118225440944201E-17</v>
      </c>
      <c r="AO85" s="1">
        <v>-2.2056737946501999E-17</v>
      </c>
      <c r="AP85" s="1">
        <v>2.6062187347478101E-16</v>
      </c>
      <c r="AQ85" s="1">
        <v>1.55562682960936E-16</v>
      </c>
      <c r="AR85" s="1">
        <v>4.4182063774806799E-17</v>
      </c>
      <c r="AS85" s="1">
        <v>-1.9542066532693399E-16</v>
      </c>
      <c r="AT85" s="1">
        <v>-2.9018671146574502E-16</v>
      </c>
      <c r="AU85" s="1">
        <v>-7.0510728408471203E-17</v>
      </c>
      <c r="AV85" s="1">
        <v>2.7858574822015002E-16</v>
      </c>
      <c r="AW85" s="1">
        <v>4.80634705117431E-17</v>
      </c>
      <c r="AX85" s="1">
        <v>-5.1885595857230101E-17</v>
      </c>
      <c r="AY85" s="1">
        <v>2.7167699044773099E-18</v>
      </c>
      <c r="AZ85" s="1">
        <v>-1.1513379702875699E-16</v>
      </c>
      <c r="BA85" s="1">
        <v>-1.92043444131343E-17</v>
      </c>
      <c r="BB85" s="1">
        <v>-1.0660628604211001E-16</v>
      </c>
      <c r="BC85" s="1">
        <v>-4.4497992998517802E-17</v>
      </c>
      <c r="BD85" s="1">
        <v>-1.5214141169822599E-16</v>
      </c>
      <c r="BE85" s="1">
        <v>-1.9263223286457301E-16</v>
      </c>
      <c r="BF85" s="1">
        <v>8.1098322501915695E-17</v>
      </c>
      <c r="BG85" s="1">
        <v>-8.1734808993759396E-17</v>
      </c>
      <c r="BH85" s="1">
        <v>3.6137225800641802E-16</v>
      </c>
      <c r="BI85" s="1">
        <v>-2.4195696434863301E-16</v>
      </c>
      <c r="BJ85" s="1">
        <v>-3.9212728752419802E-17</v>
      </c>
      <c r="BK85" s="1">
        <v>-4.2545014847403597E-17</v>
      </c>
      <c r="BL85" s="1">
        <v>3.0191110315061901E-17</v>
      </c>
      <c r="BM85" s="1">
        <v>-1.50853179774202E-16</v>
      </c>
      <c r="BN85" s="1">
        <v>1.8840111776836401E-16</v>
      </c>
      <c r="BO85" s="1">
        <v>-2.2545364586549E-16</v>
      </c>
      <c r="BP85" s="1">
        <v>-3.2569433261464598E-16</v>
      </c>
      <c r="BQ85" s="1">
        <v>5.6316518172244102E-16</v>
      </c>
      <c r="BR85" s="1">
        <v>7.7238243190019599E-17</v>
      </c>
      <c r="BS85" s="1">
        <v>-3.9083122884460598E-17</v>
      </c>
      <c r="BT85" s="1">
        <v>3.4441713130417799E-16</v>
      </c>
      <c r="BU85" s="1">
        <v>-1.44609283921368E-16</v>
      </c>
      <c r="BV85" s="1">
        <v>-9.2658628166042398E-17</v>
      </c>
      <c r="BW85" s="1">
        <v>5.6810353740006405E-17</v>
      </c>
      <c r="BX85" s="1">
        <v>2.1599099578060699E-17</v>
      </c>
      <c r="BY85" s="1">
        <v>-1.74270814835494E-16</v>
      </c>
      <c r="BZ85" s="1">
        <v>1.8119540725773901E-17</v>
      </c>
      <c r="CA85" s="1">
        <v>-1.43413100934204E-17</v>
      </c>
      <c r="CB85" s="1">
        <v>-1.3831674644566301E-16</v>
      </c>
      <c r="CC85" s="1">
        <v>-7.1900632041748905E-17</v>
      </c>
      <c r="CD85" s="1">
        <v>5.0030798813087802E-17</v>
      </c>
      <c r="CE85" s="1">
        <v>-3.3680531416190199E-18</v>
      </c>
      <c r="CF85" s="1">
        <v>-1.18426063834481E-17</v>
      </c>
      <c r="CG85" s="1">
        <v>-1.51727950955242E-16</v>
      </c>
      <c r="CH85" s="1">
        <v>-2.9836309893229098E-16</v>
      </c>
      <c r="CI85" s="1">
        <v>-4.5536491244391196E-16</v>
      </c>
      <c r="CJ85" s="1">
        <v>2.3834010678745998E-16</v>
      </c>
      <c r="CK85" s="1">
        <v>1.2807356596865301E-16</v>
      </c>
      <c r="CL85" s="1">
        <v>-1.02138845930809E-17</v>
      </c>
      <c r="CM85" s="1">
        <v>-1.6232101522747601E-16</v>
      </c>
      <c r="CN85" s="1">
        <v>-4.5030372317415704E-16</v>
      </c>
      <c r="CO85" s="1">
        <v>-8.7204254024145906E-17</v>
      </c>
      <c r="CP85" s="1">
        <v>-3.7352753483490803E-17</v>
      </c>
      <c r="CQ85" s="1">
        <v>-1.93104893311072E-16</v>
      </c>
      <c r="CR85" s="1">
        <v>-2.0317877988542501E-16</v>
      </c>
      <c r="CS85" s="1">
        <v>-1.35454355753841E-16</v>
      </c>
      <c r="CT85" s="1">
        <v>1.88149096443961E-16</v>
      </c>
      <c r="CU85" s="1">
        <v>2.2573089231148202E-16</v>
      </c>
      <c r="CV85" s="1">
        <v>5.8364635276359501E-16</v>
      </c>
      <c r="CW85" s="1">
        <v>4.3649979464266399E-16</v>
      </c>
      <c r="CX85" s="1">
        <v>1.3444106938820299E-16</v>
      </c>
      <c r="CY85" s="1">
        <v>-2.6291426869593801E-17</v>
      </c>
      <c r="CZ85" s="1">
        <v>-4.7349253074644802E-17</v>
      </c>
      <c r="DA85" s="1">
        <v>-9.2566695360445003E-17</v>
      </c>
      <c r="DB85" s="1">
        <v>2.48573397739322E-16</v>
      </c>
      <c r="DC85" s="1">
        <v>-5.3074153867001595E-16</v>
      </c>
      <c r="DD85" s="1">
        <v>-1.26884305313666E-16</v>
      </c>
      <c r="DE85" s="1">
        <v>-1.4172749521758499E-16</v>
      </c>
      <c r="DF85" s="1">
        <v>-2.3691705966546598E-16</v>
      </c>
      <c r="DG85" s="1">
        <v>6.8531008916816106E-17</v>
      </c>
      <c r="DH85" s="1">
        <v>4.1751016699832101E-17</v>
      </c>
      <c r="DI85" s="1">
        <v>-3.9822332989613999E-18</v>
      </c>
      <c r="DJ85" s="1">
        <v>-1.7504444074778501E-16</v>
      </c>
      <c r="DK85" s="1">
        <v>-1.8087880368847199E-16</v>
      </c>
      <c r="DL85" s="1">
        <v>-1.5084640351062401E-16</v>
      </c>
      <c r="DM85" s="1">
        <v>-1.01474547081065E-16</v>
      </c>
      <c r="DN85" s="1">
        <v>-2.8774725657765298E-16</v>
      </c>
      <c r="DO85" s="1">
        <v>-1.7953032723644401E-16</v>
      </c>
      <c r="DP85" s="1">
        <v>3.3800002727235601E-17</v>
      </c>
      <c r="DQ85" s="1">
        <v>-1.2495430037895399E-16</v>
      </c>
      <c r="DR85" s="1">
        <v>-9.2184289715580002E-17</v>
      </c>
      <c r="DS85" s="1">
        <v>1.6805133673525299E-16</v>
      </c>
      <c r="DT85" s="1">
        <v>4.1687573532067701E-17</v>
      </c>
      <c r="DU85" s="1">
        <v>-1.25902977279879E-17</v>
      </c>
      <c r="DV85" s="1">
        <v>-1.3254371558635299E-16</v>
      </c>
      <c r="DW85" s="1">
        <v>-3.20812152436067E-16</v>
      </c>
      <c r="DX85" s="1">
        <v>2.1472624026075401E-16</v>
      </c>
      <c r="DY85" s="1">
        <v>-9.9612492177722797E-17</v>
      </c>
      <c r="DZ85" s="1">
        <v>-1.0928757898653899E-16</v>
      </c>
      <c r="EA85" s="1">
        <v>5.81403414995352E-17</v>
      </c>
      <c r="EB85" s="1">
        <v>-1.7607443281164599E-16</v>
      </c>
      <c r="EC85" s="1">
        <v>-3.0236237025286602E-16</v>
      </c>
      <c r="ED85" s="1">
        <v>-7.9101751106710601E-17</v>
      </c>
      <c r="EE85" s="1">
        <v>2.4379156198446799E-16</v>
      </c>
      <c r="EF85" s="1">
        <v>-4.8958022307421498E-17</v>
      </c>
      <c r="EG85" s="1">
        <v>2.8170942621523801E-16</v>
      </c>
      <c r="EH85" s="1">
        <v>3.5670656630031198E-16</v>
      </c>
      <c r="EI85" s="1">
        <v>4.2464133338110398E-16</v>
      </c>
      <c r="EJ85" s="1">
        <v>-3.48431729296902E-14</v>
      </c>
      <c r="EK85" s="1">
        <v>3.7377869896437802E-17</v>
      </c>
      <c r="EL85" s="1">
        <v>-1.40512601554121E-16</v>
      </c>
      <c r="EM85" s="1">
        <v>6.3208986655904896E-17</v>
      </c>
      <c r="EN85" s="1">
        <v>-4.7184478546569202E-16</v>
      </c>
      <c r="EO85" s="1">
        <v>4.2067044292437603E-17</v>
      </c>
      <c r="EP85" s="1">
        <v>-2.8243466593247403E-17</v>
      </c>
      <c r="EQ85" s="1">
        <v>-5.0914134019919298E-16</v>
      </c>
      <c r="ER85" s="1">
        <v>-3.7529997013764598E-16</v>
      </c>
      <c r="ES85" s="1">
        <v>1.9255430583342601E-16</v>
      </c>
      <c r="ET85" s="1">
        <v>-8.4767669229421398E-17</v>
      </c>
      <c r="EU85">
        <v>1</v>
      </c>
      <c r="EV85" s="1">
        <v>3.2043595207809098E-16</v>
      </c>
      <c r="EW85" s="1">
        <v>1.06631283663949E-16</v>
      </c>
      <c r="EX85" s="1">
        <v>6.0037695301384796E-17</v>
      </c>
      <c r="EY85" s="1">
        <v>-1.93855348440408E-16</v>
      </c>
      <c r="EZ85" s="1">
        <v>3.32199545649559E-16</v>
      </c>
      <c r="FA85" s="1">
        <v>-2.08166817117217E-16</v>
      </c>
    </row>
    <row r="86" spans="1:157" x14ac:dyDescent="0.2">
      <c r="A86" s="2" t="s">
        <v>240</v>
      </c>
      <c r="B86" s="1">
        <v>-2.58331225334862E-14</v>
      </c>
      <c r="C86">
        <v>-1</v>
      </c>
      <c r="D86" s="1">
        <v>-3.9576775427866E-16</v>
      </c>
      <c r="E86" s="1">
        <v>4.6268651330621098E-16</v>
      </c>
      <c r="F86" s="1">
        <v>-5.7121360863988203E-17</v>
      </c>
      <c r="G86" s="1">
        <v>-3.8785321017419202E-16</v>
      </c>
      <c r="H86" s="1">
        <v>-5.1221776386362001E-16</v>
      </c>
      <c r="I86" s="1">
        <v>2.93003043075807E-16</v>
      </c>
      <c r="J86" s="1">
        <v>-1.70929047349702E-16</v>
      </c>
      <c r="K86" s="1">
        <v>-6.4970560961527602E-17</v>
      </c>
      <c r="L86" s="1">
        <v>3.6376886527059502E-16</v>
      </c>
      <c r="M86" s="1">
        <v>9.3234610570175298E-17</v>
      </c>
      <c r="N86" s="1">
        <v>-2.03307157488247E-16</v>
      </c>
      <c r="O86" s="1">
        <v>3.3851671737018101E-17</v>
      </c>
      <c r="P86" s="1">
        <v>-9.3968970812737496E-17</v>
      </c>
      <c r="Q86" s="1">
        <v>-7.05273513201821E-17</v>
      </c>
      <c r="R86" s="1">
        <v>-1.7288511523119299E-15</v>
      </c>
      <c r="S86" s="1">
        <v>8.5471977125063296E-18</v>
      </c>
      <c r="T86" s="1">
        <v>1.1380079406867099E-16</v>
      </c>
      <c r="U86" s="1">
        <v>-8.6496886991240999E-18</v>
      </c>
      <c r="V86" s="1">
        <v>1.93351283312157E-16</v>
      </c>
      <c r="W86" s="1">
        <v>-5.8720728474993802E-16</v>
      </c>
      <c r="X86" s="1">
        <v>-4.1285222294210002E-16</v>
      </c>
      <c r="Y86" s="1">
        <v>1.2649272396940501E-16</v>
      </c>
      <c r="Z86" s="1">
        <v>-2.54522812738077E-17</v>
      </c>
      <c r="AA86" s="1">
        <v>-9.1443982919679694E-17</v>
      </c>
      <c r="AB86" s="1">
        <v>4.8106442145919897E-16</v>
      </c>
      <c r="AC86" s="1">
        <v>-4.8560388278177198E-16</v>
      </c>
      <c r="AD86" s="1">
        <v>4.0735106158703901E-16</v>
      </c>
      <c r="AE86" s="1">
        <v>6.9227688160714105E-16</v>
      </c>
      <c r="AF86" s="1">
        <v>-4.0395001254557599E-18</v>
      </c>
      <c r="AG86" s="1">
        <v>-2.62542097166207E-17</v>
      </c>
      <c r="AH86" s="1">
        <v>-1.0141900820601999E-16</v>
      </c>
      <c r="AI86" s="1">
        <v>3.0934707615328598E-13</v>
      </c>
      <c r="AJ86" s="1">
        <v>1.8359550304811299E-16</v>
      </c>
      <c r="AK86" s="1">
        <v>2.4614480985678399E-16</v>
      </c>
      <c r="AL86" s="1">
        <v>2.1197139794870799E-16</v>
      </c>
      <c r="AM86" s="1">
        <v>2.6226257629361298E-19</v>
      </c>
      <c r="AN86" s="1">
        <v>-1.9017541380106201E-16</v>
      </c>
      <c r="AO86" s="1">
        <v>-1.99742862698536E-16</v>
      </c>
      <c r="AP86" s="1">
        <v>-8.4713326771899102E-17</v>
      </c>
      <c r="AQ86" s="1">
        <v>-1.6378546705464399E-17</v>
      </c>
      <c r="AR86" s="1">
        <v>-2.9725248604873298E-16</v>
      </c>
      <c r="AS86" s="1">
        <v>-8.1018489646637004E-16</v>
      </c>
      <c r="AT86" s="1">
        <v>-3.3123223402379402E-17</v>
      </c>
      <c r="AU86" s="1">
        <v>-1.01841128315686E-16</v>
      </c>
      <c r="AV86" s="1">
        <v>1.7041434689985599E-16</v>
      </c>
      <c r="AW86" s="1">
        <v>1.7424893007276001E-16</v>
      </c>
      <c r="AX86" s="1">
        <v>3.6948085197628198E-16</v>
      </c>
      <c r="AY86" s="1">
        <v>2.4532254948362402E-16</v>
      </c>
      <c r="AZ86" s="1">
        <v>1.7078457114102E-16</v>
      </c>
      <c r="BA86" s="1">
        <v>2.7434328965413299E-16</v>
      </c>
      <c r="BB86" s="1">
        <v>-2.8184376792164302E-16</v>
      </c>
      <c r="BC86" s="1">
        <v>-3.5519246305671198E-17</v>
      </c>
      <c r="BD86" s="1">
        <v>1.8740769093245099E-17</v>
      </c>
      <c r="BE86" s="1">
        <v>-1.01330472070693E-16</v>
      </c>
      <c r="BF86" s="1">
        <v>-4.1091092930611202E-16</v>
      </c>
      <c r="BG86" s="1">
        <v>1.91913483191434E-18</v>
      </c>
      <c r="BH86" s="1">
        <v>5.0857309651981402E-17</v>
      </c>
      <c r="BI86" s="1">
        <v>-1.7858567014963501E-16</v>
      </c>
      <c r="BJ86" s="1">
        <v>-2.8199988850622099E-16</v>
      </c>
      <c r="BK86" s="1">
        <v>1.1948069734281601E-16</v>
      </c>
      <c r="BL86" s="1">
        <v>3.2263835559252102E-16</v>
      </c>
      <c r="BM86" s="1">
        <v>-5.09620549089102E-16</v>
      </c>
      <c r="BN86" s="1">
        <v>-4.6992942138149701E-17</v>
      </c>
      <c r="BO86" s="1">
        <v>2.0256375527080199E-16</v>
      </c>
      <c r="BP86" s="1">
        <v>1.37263383168454E-16</v>
      </c>
      <c r="BQ86" s="1">
        <v>1.12106593793354E-16</v>
      </c>
      <c r="BR86" s="1">
        <v>2.3205729469941201E-17</v>
      </c>
      <c r="BS86" s="1">
        <v>3.8364784373834899E-16</v>
      </c>
      <c r="BT86" s="1">
        <v>8.4837843383186096E-17</v>
      </c>
      <c r="BU86" s="1">
        <v>-1.6928682322352899E-16</v>
      </c>
      <c r="BV86" s="1">
        <v>-2.0888891270475099E-17</v>
      </c>
      <c r="BW86" s="1">
        <v>1.3843411107704899E-16</v>
      </c>
      <c r="BX86" s="1">
        <v>-4.59944074178488E-17</v>
      </c>
      <c r="BY86" s="1">
        <v>-2.90406879851173E-16</v>
      </c>
      <c r="BZ86" s="1">
        <v>1.5277902820324299E-16</v>
      </c>
      <c r="CA86" s="1">
        <v>-4.7786783272277498E-17</v>
      </c>
      <c r="CB86" s="1">
        <v>-1.7512561127295E-15</v>
      </c>
      <c r="CC86" s="1">
        <v>2.3587036504621E-17</v>
      </c>
      <c r="CD86" s="1">
        <v>-4.3419044080892601E-16</v>
      </c>
      <c r="CE86" s="1">
        <v>-7.1786031591857795E-17</v>
      </c>
      <c r="CF86" s="1">
        <v>-2.1803166738442699E-17</v>
      </c>
      <c r="CG86" s="1">
        <v>-2.4467777292562701E-16</v>
      </c>
      <c r="CH86" s="1">
        <v>5.3110754994877898E-16</v>
      </c>
      <c r="CI86" s="1">
        <v>2.06303344633257E-16</v>
      </c>
      <c r="CJ86" s="1">
        <v>-2.07557543804091E-16</v>
      </c>
      <c r="CK86" s="1">
        <v>-1.7204038160292699E-16</v>
      </c>
      <c r="CL86" s="1">
        <v>-5.05636289583456E-17</v>
      </c>
      <c r="CM86" s="1">
        <v>-2.7676669344233198E-16</v>
      </c>
      <c r="CN86" s="1">
        <v>3.8272149790047799E-17</v>
      </c>
      <c r="CO86" s="1">
        <v>7.00037467996472E-17</v>
      </c>
      <c r="CP86" s="1">
        <v>2.5787748611044402E-16</v>
      </c>
      <c r="CQ86" s="1">
        <v>6.5734255572919596E-17</v>
      </c>
      <c r="CR86" s="1">
        <v>-5.4188380673802702E-17</v>
      </c>
      <c r="CS86" s="1">
        <v>2.1999476493026401E-16</v>
      </c>
      <c r="CT86" s="1">
        <v>5.4164343287921997E-16</v>
      </c>
      <c r="CU86" s="1">
        <v>-8.9839871924169503E-16</v>
      </c>
      <c r="CV86" s="1">
        <v>-2.9616640492509001E-17</v>
      </c>
      <c r="CW86" s="1">
        <v>2.01366074287007E-15</v>
      </c>
      <c r="CX86" s="1">
        <v>-1.12147162216469E-16</v>
      </c>
      <c r="CY86" s="1">
        <v>-2.1977314712072299E-16</v>
      </c>
      <c r="CZ86" s="1">
        <v>-4.69046596379707E-16</v>
      </c>
      <c r="DA86" s="1">
        <v>-2.6304877738734098E-16</v>
      </c>
      <c r="DB86" s="1">
        <v>4.7884661574425303E-17</v>
      </c>
      <c r="DC86" s="1">
        <v>-5.5600232648959497E-17</v>
      </c>
      <c r="DD86" s="1">
        <v>-9.4744484779181704E-17</v>
      </c>
      <c r="DE86" s="1">
        <v>-1.4061850204715201E-16</v>
      </c>
      <c r="DF86" s="1">
        <v>-6.2008615404128498E-17</v>
      </c>
      <c r="DG86" s="1">
        <v>-2.54925006283295E-16</v>
      </c>
      <c r="DH86" s="1">
        <v>1.7354291243444602E-17</v>
      </c>
      <c r="DI86" s="1">
        <v>8.4726668772910302E-17</v>
      </c>
      <c r="DJ86" s="1">
        <v>1.7096174194201899E-16</v>
      </c>
      <c r="DK86" s="1">
        <v>-4.4638053985150403E-17</v>
      </c>
      <c r="DL86" s="1">
        <v>3.2974156191574499E-16</v>
      </c>
      <c r="DM86" s="1">
        <v>3.6514690383626399E-17</v>
      </c>
      <c r="DN86" s="1">
        <v>2.78633182065197E-16</v>
      </c>
      <c r="DO86" s="1">
        <v>3.9571409944118501E-16</v>
      </c>
      <c r="DP86" s="1">
        <v>-4.4749491757273505E-16</v>
      </c>
      <c r="DQ86" s="1">
        <v>5.4702658283103597E-17</v>
      </c>
      <c r="DR86" s="1">
        <v>5.3229604460357295E-16</v>
      </c>
      <c r="DS86" s="1">
        <v>5.3352064248706596E-16</v>
      </c>
      <c r="DT86" s="1">
        <v>-2.18528782919215E-16</v>
      </c>
      <c r="DU86" s="1">
        <v>-1.6320249662869599E-16</v>
      </c>
      <c r="DV86" s="1">
        <v>1.1123660179817101E-17</v>
      </c>
      <c r="DW86" s="1">
        <v>-3.9731283774945199E-16</v>
      </c>
      <c r="DX86" s="1">
        <v>-2.02792393066888E-16</v>
      </c>
      <c r="DY86" s="1">
        <v>-1.88873074813704E-16</v>
      </c>
      <c r="DZ86" s="1">
        <v>-1.8085847489773801E-16</v>
      </c>
      <c r="EA86" s="1">
        <v>-4.9126852149565302E-16</v>
      </c>
      <c r="EB86" s="1">
        <v>3.7360590424313802E-16</v>
      </c>
      <c r="EC86" s="1">
        <v>4.2189692017525997E-17</v>
      </c>
      <c r="ED86" s="1">
        <v>-1.66057200053631E-16</v>
      </c>
      <c r="EE86" s="1">
        <v>-1.3554831728061501E-16</v>
      </c>
      <c r="EF86" s="1">
        <v>2.29334024861314E-16</v>
      </c>
      <c r="EG86" s="1">
        <v>3.37270167268862E-16</v>
      </c>
      <c r="EH86" s="1">
        <v>3.76497362888968E-17</v>
      </c>
      <c r="EI86" s="1">
        <v>2.5034905789048101E-16</v>
      </c>
      <c r="EJ86" s="1">
        <v>-2.1322966539185401E-16</v>
      </c>
      <c r="EK86" s="1">
        <v>-1.3250263448841101E-16</v>
      </c>
      <c r="EL86" s="1">
        <v>-1.9773137120704399E-17</v>
      </c>
      <c r="EM86" s="1">
        <v>-1.6411602166231E-16</v>
      </c>
      <c r="EN86" s="1">
        <v>-3.25870515467674E-17</v>
      </c>
      <c r="EO86" s="1">
        <v>-4.1714678586379798E-16</v>
      </c>
      <c r="EP86" s="1">
        <v>6.4213567731348499E-16</v>
      </c>
      <c r="EQ86" s="1">
        <v>1.6061027934856599E-15</v>
      </c>
      <c r="ER86" s="1">
        <v>-6.8306330347318801E-16</v>
      </c>
      <c r="ES86" s="1">
        <v>2.55871712706579E-16</v>
      </c>
      <c r="ET86" s="1">
        <v>-1.4211778192872701E-16</v>
      </c>
      <c r="EU86" s="1">
        <v>4.0936763527621399E-16</v>
      </c>
      <c r="EV86" s="1">
        <v>-1.9783852087487201E-16</v>
      </c>
      <c r="EW86" s="1">
        <v>2.7518533445339798E-16</v>
      </c>
      <c r="EX86" s="1">
        <v>6.8597098758661097E-15</v>
      </c>
      <c r="EY86" s="1">
        <v>-5.3762367008356599E-16</v>
      </c>
      <c r="EZ86" s="1">
        <v>-1.01982766849418E-16</v>
      </c>
      <c r="FA86" s="1">
        <v>-8.4085299487113296E-16</v>
      </c>
    </row>
    <row r="87" spans="1:157" x14ac:dyDescent="0.2">
      <c r="A87" t="s">
        <v>241</v>
      </c>
      <c r="B87" s="1">
        <v>7.3378501405422702E-17</v>
      </c>
      <c r="C87" s="1">
        <v>-3.2642159221044599E-16</v>
      </c>
      <c r="D87" s="1">
        <v>-1.9474981523270001E-17</v>
      </c>
      <c r="E87" s="1">
        <v>1.3013221278552101E-16</v>
      </c>
      <c r="F87" s="1">
        <v>-2.0476283966949801E-17</v>
      </c>
      <c r="G87" s="1">
        <v>-3.0288710941471299E-16</v>
      </c>
      <c r="H87" s="1">
        <v>7.5522595894603402E-17</v>
      </c>
      <c r="I87" s="1">
        <v>2.0658609441942599E-16</v>
      </c>
      <c r="J87" s="1">
        <v>1.7231416239121E-17</v>
      </c>
      <c r="K87" s="1">
        <v>4.4687340714768799E-16</v>
      </c>
      <c r="L87" s="1">
        <v>1.7251294381857201E-16</v>
      </c>
      <c r="M87" s="1">
        <v>1.1279027301602501E-16</v>
      </c>
      <c r="N87" s="1">
        <v>-2.58102004973919E-16</v>
      </c>
      <c r="O87" s="1">
        <v>-1.36228863317802E-16</v>
      </c>
      <c r="P87" s="1">
        <v>-7.0536668682252699E-19</v>
      </c>
      <c r="Q87" s="1">
        <v>8.1222546950909695E-17</v>
      </c>
      <c r="R87" s="1">
        <v>-4.8964518285224105E-16</v>
      </c>
      <c r="S87" s="1">
        <v>4.4533062421419195E-16</v>
      </c>
      <c r="T87" s="1">
        <v>4.2028292535100503E-17</v>
      </c>
      <c r="U87" s="1">
        <v>-3.89305912443267E-17</v>
      </c>
      <c r="V87" s="1">
        <v>3.5089298046030998E-16</v>
      </c>
      <c r="W87" s="1">
        <v>-1.45979559432591E-16</v>
      </c>
      <c r="X87" s="1">
        <v>5.0732153054694897E-16</v>
      </c>
      <c r="Y87" s="1">
        <v>9.3478704433210099E-17</v>
      </c>
      <c r="Z87" s="1">
        <v>7.2929398872809502E-17</v>
      </c>
      <c r="AA87" s="1">
        <v>-5.7256790874081306E-17</v>
      </c>
      <c r="AB87" s="1">
        <v>3.0477244127184198E-17</v>
      </c>
      <c r="AC87" s="1">
        <v>2.31278026311655E-16</v>
      </c>
      <c r="AD87" s="1">
        <v>-1.6686841350666001E-16</v>
      </c>
      <c r="AE87" s="1">
        <v>-6.3066896879002901E-17</v>
      </c>
      <c r="AF87" s="1">
        <v>-2.2956878620955599E-17</v>
      </c>
      <c r="AG87" s="1">
        <v>-2.31102322918858E-17</v>
      </c>
      <c r="AH87" s="1">
        <v>6.3785260227613303E-17</v>
      </c>
      <c r="AI87" s="1">
        <v>1.3294762615617799E-16</v>
      </c>
      <c r="AJ87" s="1">
        <v>1.06270317755398E-16</v>
      </c>
      <c r="AK87" s="1">
        <v>4.2141837768506899E-16</v>
      </c>
      <c r="AL87" s="1">
        <v>3.3370858740636301E-16</v>
      </c>
      <c r="AM87" s="1">
        <v>-9.1030819533223099E-17</v>
      </c>
      <c r="AN87" s="1">
        <v>-2.9389921407975401E-16</v>
      </c>
      <c r="AO87" s="1">
        <v>-2.3029591612555299E-17</v>
      </c>
      <c r="AP87" s="1">
        <v>-2.80364959841413E-17</v>
      </c>
      <c r="AQ87" s="1">
        <v>1.3216117462663001E-16</v>
      </c>
      <c r="AR87" s="1">
        <v>1.7858922069248501E-17</v>
      </c>
      <c r="AS87" s="1">
        <v>2.2791259724873801E-16</v>
      </c>
      <c r="AT87" s="1">
        <v>-1.5580310212235399E-16</v>
      </c>
      <c r="AU87" s="1">
        <v>3.72692842430666E-17</v>
      </c>
      <c r="AV87" s="1">
        <v>3.1335144185934702E-16</v>
      </c>
      <c r="AW87" s="1">
        <v>-1.63483605688067E-16</v>
      </c>
      <c r="AX87" s="1">
        <v>3.6984846608911597E-17</v>
      </c>
      <c r="AY87" s="1">
        <v>-2.9637656354648299E-17</v>
      </c>
      <c r="AZ87" s="1">
        <v>8.2186759839137495E-17</v>
      </c>
      <c r="BA87" s="1">
        <v>2.2387419609110099E-16</v>
      </c>
      <c r="BB87" s="1">
        <v>-6.0400479512693795E-16</v>
      </c>
      <c r="BC87" s="1">
        <v>-1.5464111111432301E-16</v>
      </c>
      <c r="BD87" s="1">
        <v>-1.0292127935497599E-16</v>
      </c>
      <c r="BE87" s="1">
        <v>-4.0412078674339498E-16</v>
      </c>
      <c r="BF87" s="1">
        <v>8.8460094537767798E-17</v>
      </c>
      <c r="BG87" s="1">
        <v>-1.5632513834491801E-16</v>
      </c>
      <c r="BH87">
        <v>-0.999999999999999</v>
      </c>
      <c r="BI87" s="1">
        <v>-4.5336633820486504E-16</v>
      </c>
      <c r="BJ87" s="1">
        <v>3.2033727273970899E-19</v>
      </c>
      <c r="BK87" s="1">
        <v>3.6677821153769499E-17</v>
      </c>
      <c r="BL87" s="1">
        <v>1.37650212527553E-16</v>
      </c>
      <c r="BM87" s="1">
        <v>-6.8953748085707597E-17</v>
      </c>
      <c r="BN87" s="1">
        <v>1.5192883551659801E-16</v>
      </c>
      <c r="BO87" s="1">
        <v>-4.7474244547358001E-17</v>
      </c>
      <c r="BP87" s="1">
        <v>5.8206532703218001E-16</v>
      </c>
      <c r="BQ87" s="1">
        <v>-1.01955502976428E-16</v>
      </c>
      <c r="BR87" s="1">
        <v>-1.5545633400394099E-16</v>
      </c>
      <c r="BS87" s="1">
        <v>-2.2316297958298201E-16</v>
      </c>
      <c r="BT87" s="1">
        <v>-2.1210622177110899E-16</v>
      </c>
      <c r="BU87" s="1">
        <v>2.6937592713820102E-16</v>
      </c>
      <c r="BV87" s="1">
        <v>4.7847966291994098E-17</v>
      </c>
      <c r="BW87" s="1">
        <v>2.4962688289360801E-16</v>
      </c>
      <c r="BX87" s="1">
        <v>2.2710557384531699E-16</v>
      </c>
      <c r="BY87" s="1">
        <v>9.1520215884933604E-17</v>
      </c>
      <c r="BZ87" s="1">
        <v>8.6654858635902598E-17</v>
      </c>
      <c r="CA87" s="1">
        <v>2.0302113828476101E-16</v>
      </c>
      <c r="CB87" s="1">
        <v>-4.27686542557936E-16</v>
      </c>
      <c r="CC87" s="1">
        <v>1.0490405113559999E-16</v>
      </c>
      <c r="CD87" s="1">
        <v>-7.9795029963667105E-17</v>
      </c>
      <c r="CE87" s="1">
        <v>-1.5270230563761699E-16</v>
      </c>
      <c r="CF87" s="1">
        <v>7.75169745566964E-17</v>
      </c>
      <c r="CG87" s="1">
        <v>-3.1202631201990299E-16</v>
      </c>
      <c r="CH87" s="1">
        <v>5.09015979322999E-17</v>
      </c>
      <c r="CI87" s="1">
        <v>-3.07719118397212E-16</v>
      </c>
      <c r="CJ87" s="1">
        <v>-3.2887427958709499E-16</v>
      </c>
      <c r="CK87" s="1">
        <v>-1.82910412212462E-16</v>
      </c>
      <c r="CL87" s="1">
        <v>2.1468109605164299E-16</v>
      </c>
      <c r="CM87" s="1">
        <v>-8.2882054774825105E-17</v>
      </c>
      <c r="CN87" s="1">
        <v>-6.6717291244314196E-17</v>
      </c>
      <c r="CO87" s="1">
        <v>1.4195763976213699E-16</v>
      </c>
      <c r="CP87" s="1">
        <v>-8.9433841386947502E-17</v>
      </c>
      <c r="CQ87" s="1">
        <v>-1.5201054441750701E-16</v>
      </c>
      <c r="CR87" s="1">
        <v>-4.8904082484437002E-17</v>
      </c>
      <c r="CS87" s="1">
        <v>1.60059157361436E-16</v>
      </c>
      <c r="CT87" s="1">
        <v>1.6151271883848299E-16</v>
      </c>
      <c r="CU87" s="1">
        <v>3.2498631611000202E-17</v>
      </c>
      <c r="CV87" s="1">
        <v>-1.2577687524985699E-16</v>
      </c>
      <c r="CW87" s="1">
        <v>-1.08634564154536E-16</v>
      </c>
      <c r="CX87" s="1">
        <v>-9.1958060102917097E-17</v>
      </c>
      <c r="CY87" s="1">
        <v>-8.9626452874122497E-17</v>
      </c>
      <c r="CZ87" s="1">
        <v>2.9136684011950702E-16</v>
      </c>
      <c r="DA87" s="1">
        <v>4.17951202465895E-17</v>
      </c>
      <c r="DB87" s="1">
        <v>-2.3732756745278199E-16</v>
      </c>
      <c r="DC87" s="1">
        <v>-2.8412138646314297E-17</v>
      </c>
      <c r="DD87" s="1">
        <v>-1.26143978005708E-16</v>
      </c>
      <c r="DE87" s="1">
        <v>2.3092291311057502E-16</v>
      </c>
      <c r="DF87" s="1">
        <v>-1.88782521058861E-16</v>
      </c>
      <c r="DG87" s="1">
        <v>3.9718857222229198E-17</v>
      </c>
      <c r="DH87" s="1">
        <v>2.4319427646414199E-16</v>
      </c>
      <c r="DI87" s="1">
        <v>6.8175670221248905E-17</v>
      </c>
      <c r="DJ87" s="1">
        <v>-1.33593868156967E-16</v>
      </c>
      <c r="DK87" s="1">
        <v>3.59892076228693E-16</v>
      </c>
      <c r="DL87" s="1">
        <v>-7.5054396909023501E-17</v>
      </c>
      <c r="DM87" s="1">
        <v>-1.0153880336935301E-16</v>
      </c>
      <c r="DN87" s="1">
        <v>1.1358805804737601E-16</v>
      </c>
      <c r="DO87" s="1">
        <v>1.3340042622851E-17</v>
      </c>
      <c r="DP87" s="1">
        <v>-3.9260421691548498E-17</v>
      </c>
      <c r="DQ87" s="1">
        <v>-2.1745068282910401E-16</v>
      </c>
      <c r="DR87" s="1">
        <v>-1.9693692185438201E-17</v>
      </c>
      <c r="DS87" s="1">
        <v>1.2508185954463001E-16</v>
      </c>
      <c r="DT87" s="1">
        <v>-8.0006178303194597E-17</v>
      </c>
      <c r="DU87" s="1">
        <v>2.7892618430894201E-17</v>
      </c>
      <c r="DV87" s="1">
        <v>1.1506104736073501E-16</v>
      </c>
      <c r="DW87" s="1">
        <v>1.2187194748389601E-16</v>
      </c>
      <c r="DX87" s="1">
        <v>-9.1815755752400796E-17</v>
      </c>
      <c r="DY87" s="1">
        <v>-6.1522755816158595E-17</v>
      </c>
      <c r="DZ87" s="1">
        <v>1.2150539730009699E-16</v>
      </c>
      <c r="EA87" s="1">
        <v>3.91607002998151E-17</v>
      </c>
      <c r="EB87" s="1">
        <v>2.1643234910389599E-16</v>
      </c>
      <c r="EC87" s="1">
        <v>-3.5285116843312798E-16</v>
      </c>
      <c r="ED87" s="1">
        <v>-7.8813027610223901E-17</v>
      </c>
      <c r="EE87" s="1">
        <v>-2.4272618488166401E-16</v>
      </c>
      <c r="EF87" s="1">
        <v>-3.90378215389956E-16</v>
      </c>
      <c r="EG87" s="1">
        <v>-1.6713484708632401E-16</v>
      </c>
      <c r="EH87" s="1">
        <v>1.31134252762124E-16</v>
      </c>
      <c r="EI87" s="1">
        <v>2.3417154875191302E-16</v>
      </c>
      <c r="EJ87" s="1">
        <v>6.3108361586140796E-17</v>
      </c>
      <c r="EK87" s="1">
        <v>3.8739373705025801E-16</v>
      </c>
      <c r="EL87" s="1">
        <v>-3.6628557118976101E-17</v>
      </c>
      <c r="EM87" s="1">
        <v>-3.2842596817297101E-16</v>
      </c>
      <c r="EN87" s="1">
        <v>-1.52852818626222E-16</v>
      </c>
      <c r="EO87" s="1">
        <v>2.3163400134429199E-17</v>
      </c>
      <c r="EP87" s="1">
        <v>-4.4294638967745797E-17</v>
      </c>
      <c r="EQ87" s="1">
        <v>-3.0883290884524199E-16</v>
      </c>
      <c r="ER87" s="1">
        <v>-3.0923221169560499E-16</v>
      </c>
      <c r="ES87" s="1">
        <v>-5.2535202510568801E-17</v>
      </c>
      <c r="ET87" s="1">
        <v>1.77163349172074E-16</v>
      </c>
      <c r="EU87" s="1">
        <v>-1.6002720220601401E-17</v>
      </c>
      <c r="EV87" s="1">
        <v>2.1561292655561699E-18</v>
      </c>
      <c r="EW87" s="1">
        <v>-1.00585102424234E-16</v>
      </c>
      <c r="EX87" s="1">
        <v>1.8983179677967E-16</v>
      </c>
      <c r="EY87" s="1">
        <v>-9.5257480362581196E-17</v>
      </c>
      <c r="EZ87" s="1">
        <v>2.7831469002148302E-16</v>
      </c>
      <c r="FA87" s="1">
        <v>-3.9625019739223898E-16</v>
      </c>
    </row>
    <row r="88" spans="1:157" x14ac:dyDescent="0.2">
      <c r="A88" t="s">
        <v>242</v>
      </c>
      <c r="B88" s="1">
        <v>-5.0889003624165401E-17</v>
      </c>
      <c r="C88" s="1">
        <v>5.6960832317424704E-17</v>
      </c>
      <c r="D88" s="1">
        <v>-1.4541861638461801E-16</v>
      </c>
      <c r="E88" s="1">
        <v>-2.12749688878336E-16</v>
      </c>
      <c r="F88" s="1">
        <v>2.3308406402478302E-16</v>
      </c>
      <c r="G88" s="1">
        <v>1.8991912012017999E-17</v>
      </c>
      <c r="H88" s="1">
        <v>-6.9733052402285001E-17</v>
      </c>
      <c r="I88" s="1">
        <v>-7.5673574085041395E-17</v>
      </c>
      <c r="J88" s="1">
        <v>4.2462762203527E-16</v>
      </c>
      <c r="K88" s="1">
        <v>3.1053286637526299E-16</v>
      </c>
      <c r="L88" s="1">
        <v>-4.7109126032360297E-16</v>
      </c>
      <c r="M88" s="1">
        <v>-1.2647122316802301E-16</v>
      </c>
      <c r="N88" s="1">
        <v>2.4418347263876302E-16</v>
      </c>
      <c r="O88" s="1">
        <v>1.01823425870279E-16</v>
      </c>
      <c r="P88" s="1">
        <v>9.9671955090190301E-17</v>
      </c>
      <c r="Q88" s="1">
        <v>1.45665260250104E-17</v>
      </c>
      <c r="R88" s="1">
        <v>1.68958932538236E-16</v>
      </c>
      <c r="S88" s="1">
        <v>7.6415424587625898E-17</v>
      </c>
      <c r="T88" s="1">
        <v>-2.0148160958101099E-17</v>
      </c>
      <c r="U88" s="1">
        <v>-3.0267812432671601E-16</v>
      </c>
      <c r="V88" s="1">
        <v>5.3731445011825896E-16</v>
      </c>
      <c r="W88" s="1">
        <v>-1.4363561877943001E-16</v>
      </c>
      <c r="X88" s="1">
        <v>-2.5951497860018001E-17</v>
      </c>
      <c r="Y88" s="1">
        <v>-2.0378810979788299E-16</v>
      </c>
      <c r="Z88" s="1">
        <v>5.4518382019742798E-17</v>
      </c>
      <c r="AA88" s="1">
        <v>3.3992378594627301E-17</v>
      </c>
      <c r="AB88" s="1">
        <v>5.7537394627420398E-18</v>
      </c>
      <c r="AC88" s="1">
        <v>1.1889332066038799E-16</v>
      </c>
      <c r="AD88" s="1">
        <v>-2.29344017280943E-16</v>
      </c>
      <c r="AE88" s="1">
        <v>-9.3386652984207506E-17</v>
      </c>
      <c r="AF88" s="1">
        <v>1.3669116735364601E-16</v>
      </c>
      <c r="AG88" s="1">
        <v>1.43975324949646E-17</v>
      </c>
      <c r="AH88" s="1">
        <v>6.4000247777538606E-17</v>
      </c>
      <c r="AI88" s="1">
        <v>-8.0547963548028196E-17</v>
      </c>
      <c r="AJ88" s="1">
        <v>5.0255733861977597E-17</v>
      </c>
      <c r="AK88" s="1">
        <v>-4.3133692238128802E-17</v>
      </c>
      <c r="AL88" s="1">
        <v>5.5254339439140898E-16</v>
      </c>
      <c r="AM88" s="1">
        <v>-1.7319515363608E-16</v>
      </c>
      <c r="AN88" s="1">
        <v>7.2470850836787895E-17</v>
      </c>
      <c r="AO88" s="1">
        <v>3.5180943092891901E-16</v>
      </c>
      <c r="AP88" s="1">
        <v>1.0123273297261099E-17</v>
      </c>
      <c r="AQ88" s="1">
        <v>-2.5924611509795799E-18</v>
      </c>
      <c r="AR88" s="1">
        <v>1.00793499504248E-16</v>
      </c>
      <c r="AS88" s="1">
        <v>1.94417494794557E-16</v>
      </c>
      <c r="AT88" s="1">
        <v>-6.8291286690721796E-17</v>
      </c>
      <c r="AU88" s="1">
        <v>7.0350086514911999E-17</v>
      </c>
      <c r="AV88" s="1">
        <v>-7.1820033121372505E-17</v>
      </c>
      <c r="AW88" s="1">
        <v>1.18322806643006E-16</v>
      </c>
      <c r="AX88" s="1">
        <v>-8.9739752629804202E-17</v>
      </c>
      <c r="AY88" s="1">
        <v>-2.0909564168344E-16</v>
      </c>
      <c r="AZ88" s="1">
        <v>-8.0436075086060803E-17</v>
      </c>
      <c r="BA88" s="1">
        <v>-3.04848851782717E-16</v>
      </c>
      <c r="BB88" s="1">
        <v>-1.51024280429547E-16</v>
      </c>
      <c r="BC88" s="1">
        <v>-7.99260289029188E-18</v>
      </c>
      <c r="BD88" s="1">
        <v>-1.35421933541123E-16</v>
      </c>
      <c r="BE88" s="1">
        <v>-5.0849455224351398E-16</v>
      </c>
      <c r="BF88" s="1">
        <v>-2.5374599204102802E-16</v>
      </c>
      <c r="BG88" s="1">
        <v>2.0839722993120499E-16</v>
      </c>
      <c r="BH88" s="1">
        <v>2.1001205192303099E-16</v>
      </c>
      <c r="BI88" s="1">
        <v>1.7618581764421001E-16</v>
      </c>
      <c r="BJ88" s="1">
        <v>-5.8949648393412197E-16</v>
      </c>
      <c r="BK88" s="1">
        <v>4.2600431568594501E-16</v>
      </c>
      <c r="BL88" s="1">
        <v>-4.6717678689337302E-17</v>
      </c>
      <c r="BM88" s="1">
        <v>4.1902001228297598E-16</v>
      </c>
      <c r="BN88" s="1">
        <v>-2.1524229508386901E-16</v>
      </c>
      <c r="BO88" s="1">
        <v>2.0132090824032801E-16</v>
      </c>
      <c r="BP88" s="1">
        <v>-8.8904987172722197E-17</v>
      </c>
      <c r="BQ88" s="1">
        <v>-2.19265145717955E-16</v>
      </c>
      <c r="BR88" s="1">
        <v>-9.0062061901124203E-17</v>
      </c>
      <c r="BS88" s="1">
        <v>3.0617897144259301E-16</v>
      </c>
      <c r="BT88">
        <v>-1</v>
      </c>
      <c r="BU88" s="1">
        <v>1.07820612530677E-16</v>
      </c>
      <c r="BV88" s="1">
        <v>1.78537145959044E-16</v>
      </c>
      <c r="BW88" s="1">
        <v>-2.11715951340661E-16</v>
      </c>
      <c r="BX88" s="1">
        <v>-4.49810493892299E-17</v>
      </c>
      <c r="BY88" s="1">
        <v>-2.6816385483713301E-16</v>
      </c>
      <c r="BZ88" s="1">
        <v>-1.5130041317035301E-16</v>
      </c>
      <c r="CA88" s="1">
        <v>9.4337957010757606E-17</v>
      </c>
      <c r="CB88" s="1">
        <v>-1.44773116067445E-16</v>
      </c>
      <c r="CC88" s="1">
        <v>5.7462900430188306E-17</v>
      </c>
      <c r="CD88" s="1">
        <v>1.22804204849662E-16</v>
      </c>
      <c r="CE88" s="1">
        <v>-1.96534897464379E-16</v>
      </c>
      <c r="CF88" s="1">
        <v>4.9841966332730201E-17</v>
      </c>
      <c r="CG88" s="1">
        <v>-1.13053632433435E-16</v>
      </c>
      <c r="CH88" s="1">
        <v>5.3162837088289896E-16</v>
      </c>
      <c r="CI88" s="1">
        <v>-1.6092946737343001E-17</v>
      </c>
      <c r="CJ88" s="1">
        <v>1.5128336001484501E-17</v>
      </c>
      <c r="CK88" s="1">
        <v>4.8836108090420303E-16</v>
      </c>
      <c r="CL88" s="1">
        <v>2.4841709485180299E-17</v>
      </c>
      <c r="CM88" s="1">
        <v>-3.7138688967957097E-17</v>
      </c>
      <c r="CN88" s="1">
        <v>-1.3738620294580701E-16</v>
      </c>
      <c r="CO88" s="1">
        <v>3.1317476213775399E-16</v>
      </c>
      <c r="CP88" s="1">
        <v>2.8263694798819002E-16</v>
      </c>
      <c r="CQ88" s="1">
        <v>2.03985121335738E-17</v>
      </c>
      <c r="CR88" s="1">
        <v>6.8873307732431398E-18</v>
      </c>
      <c r="CS88" s="1">
        <v>1.2707294153827499E-16</v>
      </c>
      <c r="CT88" s="1">
        <v>5.5129959935213901E-17</v>
      </c>
      <c r="CU88" s="1">
        <v>1.40648677857098E-16</v>
      </c>
      <c r="CV88" s="1">
        <v>2.3191867974941101E-17</v>
      </c>
      <c r="CW88" s="1">
        <v>-7.3485256053115297E-17</v>
      </c>
      <c r="CX88" s="1">
        <v>-7.6160391211349802E-17</v>
      </c>
      <c r="CY88" s="1">
        <v>-2.71156415622338E-16</v>
      </c>
      <c r="CZ88" s="1">
        <v>-2.2946516940835101E-16</v>
      </c>
      <c r="DA88" s="1">
        <v>-1.23386018877113E-16</v>
      </c>
      <c r="DB88" s="1">
        <v>-3.62364797651228E-16</v>
      </c>
      <c r="DC88" s="1">
        <v>-1.09636123118166E-16</v>
      </c>
      <c r="DD88" s="1">
        <v>3.8808634275797401E-18</v>
      </c>
      <c r="DE88" s="1">
        <v>3.1217530296466302E-16</v>
      </c>
      <c r="DF88" s="1">
        <v>4.9860695025286896E-16</v>
      </c>
      <c r="DG88" s="1">
        <v>-1.70543837057331E-16</v>
      </c>
      <c r="DH88" s="1">
        <v>-9.3004799943673599E-17</v>
      </c>
      <c r="DI88" s="1">
        <v>2.14584732819004E-16</v>
      </c>
      <c r="DJ88" s="1">
        <v>-6.6661984501254903E-18</v>
      </c>
      <c r="DK88" s="1">
        <v>2.9022923165732401E-16</v>
      </c>
      <c r="DL88" s="1">
        <v>2.3547044820831E-16</v>
      </c>
      <c r="DM88" s="1">
        <v>-3.0402597864339599E-17</v>
      </c>
      <c r="DN88" s="1">
        <v>3.2379013794974101E-17</v>
      </c>
      <c r="DO88" s="1">
        <v>3.59815290175749E-16</v>
      </c>
      <c r="DP88" s="1">
        <v>8.4059932155778995E-17</v>
      </c>
      <c r="DQ88" s="1">
        <v>3.8146342835878802E-16</v>
      </c>
      <c r="DR88" s="1">
        <v>6.2801225555175302E-17</v>
      </c>
      <c r="DS88" s="1">
        <v>2.7686570553112002E-16</v>
      </c>
      <c r="DT88" s="1">
        <v>-1.48168389181869E-16</v>
      </c>
      <c r="DU88" s="1">
        <v>5.7104669044429E-16</v>
      </c>
      <c r="DV88" s="1">
        <v>-2.8993152690569998E-16</v>
      </c>
      <c r="DW88" s="1">
        <v>8.4612873958310095E-17</v>
      </c>
      <c r="DX88" s="1">
        <v>1.9649118220667099E-16</v>
      </c>
      <c r="DY88" s="1">
        <v>-5.3385522050123401E-17</v>
      </c>
      <c r="DZ88" s="1">
        <v>-1.1085050312508E-16</v>
      </c>
      <c r="EA88" s="1">
        <v>4.0464631464662902E-16</v>
      </c>
      <c r="EB88" s="1">
        <v>1.3698936152239599E-16</v>
      </c>
      <c r="EC88" s="1">
        <v>-1.45779505359707E-16</v>
      </c>
      <c r="ED88" s="1">
        <v>2.5459226943975202E-16</v>
      </c>
      <c r="EE88" s="1">
        <v>-5.2068364641319002E-16</v>
      </c>
      <c r="EF88" s="1">
        <v>2.5039797404318499E-16</v>
      </c>
      <c r="EG88" s="1">
        <v>5.49433003434188E-16</v>
      </c>
      <c r="EH88" s="1">
        <v>1.1904539853890999E-16</v>
      </c>
      <c r="EI88" s="1">
        <v>5.1055605795392902E-17</v>
      </c>
      <c r="EJ88" s="1">
        <v>3.3996662397042898E-17</v>
      </c>
      <c r="EK88" s="1">
        <v>-4.87274570810031E-17</v>
      </c>
      <c r="EL88" s="1">
        <v>1.7006655414290201E-16</v>
      </c>
      <c r="EM88" s="1">
        <v>8.6978319007752799E-17</v>
      </c>
      <c r="EN88" s="1">
        <v>2.9343786749936998E-16</v>
      </c>
      <c r="EO88" s="1">
        <v>-7.5476141614703204E-17</v>
      </c>
      <c r="EP88" s="1">
        <v>8.6616521057155803E-17</v>
      </c>
      <c r="EQ88" s="1">
        <v>1.5232877259331399E-16</v>
      </c>
      <c r="ER88" s="1">
        <v>-2.0826173422763399E-16</v>
      </c>
      <c r="ES88" s="1">
        <v>3.7758087740644598E-16</v>
      </c>
      <c r="ET88" s="1">
        <v>6.3788368512921103E-16</v>
      </c>
      <c r="EU88" s="1">
        <v>-3.4390168001519298E-17</v>
      </c>
      <c r="EV88" s="1">
        <v>-2.3992158108821698E-16</v>
      </c>
      <c r="EW88" s="1">
        <v>8.6842239683265001E-17</v>
      </c>
      <c r="EX88" s="1">
        <v>-8.6270538850122999E-17</v>
      </c>
      <c r="EY88" s="1">
        <v>3.2302942984378301E-16</v>
      </c>
      <c r="EZ88" s="1">
        <v>-4.7480749385192198E-17</v>
      </c>
      <c r="FA88" s="1">
        <v>3.9956357471448602E-16</v>
      </c>
    </row>
    <row r="89" spans="1:157" x14ac:dyDescent="0.2">
      <c r="A89" t="s">
        <v>243</v>
      </c>
      <c r="B89" s="1">
        <v>1.8498358044807701E-16</v>
      </c>
      <c r="C89" s="1">
        <v>-1.4511478698141199E-16</v>
      </c>
      <c r="D89" s="1">
        <v>-2.13099937002029E-16</v>
      </c>
      <c r="E89" s="1">
        <v>-2.1154139637907801E-16</v>
      </c>
      <c r="F89" s="1">
        <v>-2.7728153483130299E-16</v>
      </c>
      <c r="G89" s="1">
        <v>2.5308871302225902E-16</v>
      </c>
      <c r="H89" s="1">
        <v>1.5405882237931599E-16</v>
      </c>
      <c r="I89" s="1">
        <v>-5.7297477483978802E-17</v>
      </c>
      <c r="J89" s="1">
        <v>2.5238342721248298E-15</v>
      </c>
      <c r="K89" s="1">
        <v>-2.7920916446942301E-16</v>
      </c>
      <c r="L89" s="1">
        <v>-1.0321043522734399E-16</v>
      </c>
      <c r="M89" s="1">
        <v>9.7597734243714095E-17</v>
      </c>
      <c r="N89" s="1">
        <v>2.3049037277497299E-18</v>
      </c>
      <c r="O89" s="1">
        <v>-1.34674977156304E-16</v>
      </c>
      <c r="P89" s="1">
        <v>-1.0188747564284599E-16</v>
      </c>
      <c r="Q89" s="1">
        <v>-1.5727975615711201E-16</v>
      </c>
      <c r="R89" s="1">
        <v>-2.7925998644616198E-16</v>
      </c>
      <c r="S89" s="1">
        <v>3.29015349323116E-16</v>
      </c>
      <c r="T89" s="1">
        <v>3.20655121853193E-15</v>
      </c>
      <c r="U89" s="1">
        <v>4.8860026897682902E-17</v>
      </c>
      <c r="V89" s="1">
        <v>-1.13575947979809E-16</v>
      </c>
      <c r="W89" s="1">
        <v>-2.59946327856492E-16</v>
      </c>
      <c r="X89" s="1">
        <v>-2.3578696882291001E-16</v>
      </c>
      <c r="Y89" s="1">
        <v>-7.3419365117524198E-17</v>
      </c>
      <c r="Z89" s="1">
        <v>1.0913401608836E-16</v>
      </c>
      <c r="AA89" s="1">
        <v>-1.8221529172869299E-16</v>
      </c>
      <c r="AB89" s="1">
        <v>2.2626661312232201E-16</v>
      </c>
      <c r="AC89" s="1">
        <v>1.4375261553975499E-16</v>
      </c>
      <c r="AD89" s="1">
        <v>-1.3714704734499001E-17</v>
      </c>
      <c r="AE89" s="1">
        <v>-1.8694652420612901E-16</v>
      </c>
      <c r="AF89" s="1">
        <v>-5.7853918629910401E-16</v>
      </c>
      <c r="AG89" s="1">
        <v>-2.54767920170092E-16</v>
      </c>
      <c r="AH89" s="1">
        <v>-2.7426284463482899E-14</v>
      </c>
      <c r="AI89" s="1">
        <v>-7.1948209771155398E-16</v>
      </c>
      <c r="AJ89" s="1">
        <v>-3.3771940176319302E-16</v>
      </c>
      <c r="AK89" s="1">
        <v>2.38045738743382E-17</v>
      </c>
      <c r="AL89" s="1">
        <v>-3.5500498075425002E-16</v>
      </c>
      <c r="AM89" s="1">
        <v>-7.6945298225986097E-17</v>
      </c>
      <c r="AN89" s="1">
        <v>1.0606849178105199E-16</v>
      </c>
      <c r="AO89" s="1">
        <v>3.78673127569752E-16</v>
      </c>
      <c r="AP89" s="1">
        <v>-1.5058484006580901E-16</v>
      </c>
      <c r="AQ89" s="1">
        <v>5.0685207835885397E-17</v>
      </c>
      <c r="AR89" s="1">
        <v>4.0708424620865301E-16</v>
      </c>
      <c r="AS89" s="1">
        <v>2.2193821965755101E-16</v>
      </c>
      <c r="AT89" s="1">
        <v>3.1758971008113302E-16</v>
      </c>
      <c r="AU89" s="1">
        <v>-3.1316105079191898E-16</v>
      </c>
      <c r="AV89" s="1">
        <v>-2.1676236297049899E-16</v>
      </c>
      <c r="AW89" s="1">
        <v>-1.25097528356373E-16</v>
      </c>
      <c r="AX89" s="1">
        <v>-1.29291109068895E-16</v>
      </c>
      <c r="AY89" s="1">
        <v>1.2683990159866099E-16</v>
      </c>
      <c r="AZ89" s="1">
        <v>-1.2970700224599801E-15</v>
      </c>
      <c r="BA89" s="1">
        <v>1.83236943413627E-16</v>
      </c>
      <c r="BB89" s="1">
        <v>-1.7504909942899501E-16</v>
      </c>
      <c r="BC89" s="1">
        <v>-2.84982541037814E-16</v>
      </c>
      <c r="BD89" s="1">
        <v>2.4324829599035301E-15</v>
      </c>
      <c r="BE89" s="1">
        <v>-1.4337906046789499E-16</v>
      </c>
      <c r="BF89" s="1">
        <v>1.1174328050111099E-15</v>
      </c>
      <c r="BG89" s="1">
        <v>-2.7213810695587098E-16</v>
      </c>
      <c r="BH89" s="1">
        <v>-3.3445085334424198E-16</v>
      </c>
      <c r="BI89" s="1">
        <v>-2.6333892880001801E-13</v>
      </c>
      <c r="BJ89" s="1">
        <v>-2.2773184883069299E-16</v>
      </c>
      <c r="BK89" s="1">
        <v>-1.68769966436021E-16</v>
      </c>
      <c r="BL89" s="1">
        <v>6.5988027640463403E-16</v>
      </c>
      <c r="BM89" s="1">
        <v>3.0062793342632498E-17</v>
      </c>
      <c r="BN89" s="1">
        <v>8.6597683911963796E-17</v>
      </c>
      <c r="BO89" s="1">
        <v>-2.97969700171371E-16</v>
      </c>
      <c r="BP89" s="1">
        <v>-2.0462041371083999E-16</v>
      </c>
      <c r="BQ89">
        <v>-0.999999999999999</v>
      </c>
      <c r="BR89" s="1">
        <v>-8.10553223449519E-17</v>
      </c>
      <c r="BS89" s="1">
        <v>1.6293726943708699E-16</v>
      </c>
      <c r="BT89" s="1">
        <v>8.0967614730241797E-18</v>
      </c>
      <c r="BU89" s="1">
        <v>-2.12395620420987E-16</v>
      </c>
      <c r="BV89" s="1">
        <v>-3.05674513086511E-16</v>
      </c>
      <c r="BW89" s="1">
        <v>3.8628175229879799E-16</v>
      </c>
      <c r="BX89" s="1">
        <v>4.2269744570671599E-16</v>
      </c>
      <c r="BY89" s="1">
        <v>-1.41488383509362E-16</v>
      </c>
      <c r="BZ89" s="1">
        <v>-2.5158911412526099E-15</v>
      </c>
      <c r="CA89" s="1">
        <v>-2.8861206398190898E-16</v>
      </c>
      <c r="CB89" s="1">
        <v>2.1266914795645599E-16</v>
      </c>
      <c r="CC89" s="1">
        <v>2.8026784977420701E-17</v>
      </c>
      <c r="CD89" s="1">
        <v>7.7931008231784903E-17</v>
      </c>
      <c r="CE89" s="1">
        <v>-1.6562262857767899E-15</v>
      </c>
      <c r="CF89" s="1">
        <v>5.5557155708205897E-17</v>
      </c>
      <c r="CG89" s="1">
        <v>3.6650468739366002E-15</v>
      </c>
      <c r="CH89" s="1">
        <v>1.59164267052664E-16</v>
      </c>
      <c r="CI89" s="1">
        <v>-1.2801875789816301E-16</v>
      </c>
      <c r="CJ89" s="1">
        <v>-5.1536077225863599E-16</v>
      </c>
      <c r="CK89" s="1">
        <v>1.2132275249672E-16</v>
      </c>
      <c r="CL89" s="1">
        <v>2.4634354496203299E-16</v>
      </c>
      <c r="CM89" s="1">
        <v>-3.8709183343372802E-16</v>
      </c>
      <c r="CN89" s="1">
        <v>-1.4251879908969299E-16</v>
      </c>
      <c r="CO89" s="1">
        <v>-2.33772623112708E-17</v>
      </c>
      <c r="CP89" s="1">
        <v>1.3300243686684899E-16</v>
      </c>
      <c r="CQ89" s="1">
        <v>-4.5153632352233198E-17</v>
      </c>
      <c r="CR89" s="1">
        <v>-7.28075640141917E-17</v>
      </c>
      <c r="CS89" s="1">
        <v>4.2264402969147602E-16</v>
      </c>
      <c r="CT89" s="1">
        <v>1.3259199646434599E-16</v>
      </c>
      <c r="CU89" s="1">
        <v>3.9144960587791601E-16</v>
      </c>
      <c r="CV89" s="1">
        <v>-2.05686492889419E-16</v>
      </c>
      <c r="CW89" s="1">
        <v>-3.89106180720516E-17</v>
      </c>
      <c r="CX89" s="1">
        <v>-1.02602747139873E-16</v>
      </c>
      <c r="CY89" s="1">
        <v>3.8804703596250502E-16</v>
      </c>
      <c r="CZ89" s="1">
        <v>1.6409908100336499E-16</v>
      </c>
      <c r="DA89" s="1">
        <v>1.06286647133534E-16</v>
      </c>
      <c r="DB89" s="1">
        <v>1.8926527689923501E-17</v>
      </c>
      <c r="DC89" s="1">
        <v>-5.9134731709831802E-17</v>
      </c>
      <c r="DD89" s="1">
        <v>1.5563114704587101E-16</v>
      </c>
      <c r="DE89" s="1">
        <v>-7.1915707142158797E-16</v>
      </c>
      <c r="DF89" s="1">
        <v>1.1538706323965201E-18</v>
      </c>
      <c r="DG89" s="1">
        <v>-2.2234466664546699E-16</v>
      </c>
      <c r="DH89" s="1">
        <v>1.29355430633329E-16</v>
      </c>
      <c r="DI89" s="1">
        <v>8.8266974092765997E-17</v>
      </c>
      <c r="DJ89" s="1">
        <v>1.2810944147479701E-16</v>
      </c>
      <c r="DK89" s="1">
        <v>1.5503237650355399E-17</v>
      </c>
      <c r="DL89" s="1">
        <v>1.64197475083464E-16</v>
      </c>
      <c r="DM89" s="1">
        <v>-5.1992150937768203E-17</v>
      </c>
      <c r="DN89" s="1">
        <v>-2.2243621040977302E-16</v>
      </c>
      <c r="DO89" s="1">
        <v>-5.2721981709755399E-17</v>
      </c>
      <c r="DP89" s="1">
        <v>-5.7315427916427602E-17</v>
      </c>
      <c r="DQ89" s="1">
        <v>-1.5326145597705601E-16</v>
      </c>
      <c r="DR89" s="1">
        <v>-2.00439940447116E-16</v>
      </c>
      <c r="DS89" s="1">
        <v>-1.24311598636603E-16</v>
      </c>
      <c r="DT89" s="1">
        <v>3.1060904353545898E-16</v>
      </c>
      <c r="DU89" s="1">
        <v>-1.73216724722673E-16</v>
      </c>
      <c r="DV89" s="1">
        <v>1.77401342190749E-17</v>
      </c>
      <c r="DW89" s="1">
        <v>6.2174759427308801E-17</v>
      </c>
      <c r="DX89" s="1">
        <v>3.07308429153665E-16</v>
      </c>
      <c r="DY89" s="1">
        <v>1.93671965807331E-17</v>
      </c>
      <c r="DZ89" s="1">
        <v>2.09289416384009E-16</v>
      </c>
      <c r="EA89" s="1">
        <v>2.14799545482589E-16</v>
      </c>
      <c r="EB89" s="1">
        <v>-1.3452131425567399E-18</v>
      </c>
      <c r="EC89" s="1">
        <v>1.1213323911239801E-16</v>
      </c>
      <c r="ED89" s="1">
        <v>-2.82363515164904E-16</v>
      </c>
      <c r="EE89" s="1">
        <v>-6.3955222682440002E-17</v>
      </c>
      <c r="EF89" s="1">
        <v>2.5634266302525002E-16</v>
      </c>
      <c r="EG89" s="1">
        <v>1.03998705263878E-16</v>
      </c>
      <c r="EH89" s="1">
        <v>-3.88144377749892E-17</v>
      </c>
      <c r="EI89" s="1">
        <v>-1.84972765149867E-16</v>
      </c>
      <c r="EJ89" s="1">
        <v>-3.1467769277036698E-16</v>
      </c>
      <c r="EK89" s="1">
        <v>2.9188933579680199E-16</v>
      </c>
      <c r="EL89" s="1">
        <v>1.52644323211255E-16</v>
      </c>
      <c r="EM89" s="1">
        <v>9.9914967505920301E-17</v>
      </c>
      <c r="EN89" s="1">
        <v>4.0984835047257299E-16</v>
      </c>
      <c r="EO89" s="1">
        <v>-1.4660030407834099E-16</v>
      </c>
      <c r="EP89" s="1">
        <v>-3.3136941602409598E-16</v>
      </c>
      <c r="EQ89" s="1">
        <v>-1.4827196907384701E-16</v>
      </c>
      <c r="ER89" s="1">
        <v>7.7611529056613201E-17</v>
      </c>
      <c r="ES89" s="1">
        <v>4.3784956250587601E-16</v>
      </c>
      <c r="ET89" s="1">
        <v>-3.3353752261126399E-16</v>
      </c>
      <c r="EU89" s="1">
        <v>2.94858532802415E-16</v>
      </c>
      <c r="EV89" s="1">
        <v>2.89068308637581E-16</v>
      </c>
      <c r="EW89" s="1">
        <v>-1.61916434740282E-16</v>
      </c>
      <c r="EX89" s="1">
        <v>1.3029355122072499E-17</v>
      </c>
      <c r="EY89" s="1">
        <v>2.0271640001468299E-16</v>
      </c>
      <c r="EZ89" s="1">
        <v>9.9351920513839898E-18</v>
      </c>
      <c r="FA89" s="1">
        <v>-1.3679533463919001E-16</v>
      </c>
    </row>
    <row r="90" spans="1:157" x14ac:dyDescent="0.2">
      <c r="A90" t="s">
        <v>244</v>
      </c>
      <c r="B90" s="1">
        <v>1.42790121601486E-16</v>
      </c>
      <c r="C90" s="1">
        <v>-1.70642941229722E-16</v>
      </c>
      <c r="D90" s="1">
        <v>-1.8393489856216499E-16</v>
      </c>
      <c r="E90" s="1">
        <v>-3.5859203349481898E-16</v>
      </c>
      <c r="F90" s="1">
        <v>4.5438958576673098E-17</v>
      </c>
      <c r="G90" s="1">
        <v>-4.0442339408473E-16</v>
      </c>
      <c r="H90" s="1">
        <v>-3.2640540542142601E-16</v>
      </c>
      <c r="I90" s="1">
        <v>-4.8661640107215003E-17</v>
      </c>
      <c r="J90" s="1">
        <v>-1.27107696358892E-16</v>
      </c>
      <c r="K90" s="1">
        <v>-1.05215044576045E-16</v>
      </c>
      <c r="L90" s="1">
        <v>-1.4711701008809201E-16</v>
      </c>
      <c r="M90" s="1">
        <v>-1.84600121452876E-16</v>
      </c>
      <c r="N90" s="1">
        <v>5.0311060949508402E-17</v>
      </c>
      <c r="O90" s="1">
        <v>1.00028206061638E-16</v>
      </c>
      <c r="P90" s="1">
        <v>1.4786654160210999E-17</v>
      </c>
      <c r="Q90" s="1">
        <v>2.4566704855205301E-17</v>
      </c>
      <c r="R90" s="1">
        <v>5.1565671762945398E-17</v>
      </c>
      <c r="S90" s="1">
        <v>-1.99940335833726E-16</v>
      </c>
      <c r="T90" s="1">
        <v>7.4862624762905802E-17</v>
      </c>
      <c r="U90" s="1">
        <v>2.5820164720137698E-16</v>
      </c>
      <c r="V90" s="1">
        <v>3.17555034205801E-16</v>
      </c>
      <c r="W90" s="1">
        <v>1.10232558724392E-16</v>
      </c>
      <c r="X90" s="1">
        <v>-8.6726597715444994E-18</v>
      </c>
      <c r="Y90" s="1">
        <v>-3.7061382971741101E-16</v>
      </c>
      <c r="Z90" s="1">
        <v>2.3210124016053801E-16</v>
      </c>
      <c r="AA90" s="1">
        <v>1.5111759010925699E-17</v>
      </c>
      <c r="AB90" s="1">
        <v>1.94868548805155E-17</v>
      </c>
      <c r="AC90" s="1">
        <v>7.7514559520638903E-17</v>
      </c>
      <c r="AD90" s="1">
        <v>7.0532871117581399E-17</v>
      </c>
      <c r="AE90" s="1">
        <v>4.5245429547891001E-17</v>
      </c>
      <c r="AF90" s="1">
        <v>1.4421353450891499E-16</v>
      </c>
      <c r="AG90" s="1">
        <v>1.7592824177880601E-16</v>
      </c>
      <c r="AH90" s="1">
        <v>-1.66245356612588E-16</v>
      </c>
      <c r="AI90" s="1">
        <v>-2.1557028994262599E-16</v>
      </c>
      <c r="AJ90" s="1">
        <v>-3.8541890829527001E-16</v>
      </c>
      <c r="AK90" s="1">
        <v>-2.9182653382285198E-16</v>
      </c>
      <c r="AL90" s="1">
        <v>-8.2018511340972003E-17</v>
      </c>
      <c r="AM90" s="1">
        <v>-1.81902886137834E-17</v>
      </c>
      <c r="AN90" s="1">
        <v>-2.94748033180463E-16</v>
      </c>
      <c r="AO90" s="1">
        <v>2.8704570987108098E-16</v>
      </c>
      <c r="AP90" s="1">
        <v>-4.2368552379785302E-17</v>
      </c>
      <c r="AQ90" s="1">
        <v>3.78288068094405E-16</v>
      </c>
      <c r="AR90" s="1">
        <v>-9.3344671913759005E-17</v>
      </c>
      <c r="AS90" s="1">
        <v>1.46793626787896E-16</v>
      </c>
      <c r="AT90" s="1">
        <v>3.4203591407427702E-17</v>
      </c>
      <c r="AU90" s="1">
        <v>-2.8895932102050502E-16</v>
      </c>
      <c r="AV90" s="1">
        <v>2.4159157331440798E-16</v>
      </c>
      <c r="AW90" s="1">
        <v>-1.4980971459253001E-16</v>
      </c>
      <c r="AX90" s="1">
        <v>3.1143707404645597E-17</v>
      </c>
      <c r="AY90" s="1">
        <v>5.8526641463042204E-17</v>
      </c>
      <c r="AZ90" s="1">
        <v>4.2661902296404299E-16</v>
      </c>
      <c r="BA90" s="1">
        <v>6.0192194110964101E-16</v>
      </c>
      <c r="BB90" s="1">
        <v>-3.14259811343185E-17</v>
      </c>
      <c r="BC90" s="1">
        <v>-2.4502969098172601E-17</v>
      </c>
      <c r="BD90" s="1">
        <v>-1.4544063924124699E-16</v>
      </c>
      <c r="BE90" s="1">
        <v>1.6473996730218201E-16</v>
      </c>
      <c r="BF90" s="1">
        <v>-1.60661914402629E-16</v>
      </c>
      <c r="BG90" s="1">
        <v>-4.25755314055641E-16</v>
      </c>
      <c r="BH90" s="1">
        <v>8.1614192036573202E-17</v>
      </c>
      <c r="BI90" s="1">
        <v>1.1235193243146799E-16</v>
      </c>
      <c r="BJ90" s="1">
        <v>-4.8179922254093902E-17</v>
      </c>
      <c r="BK90" s="1">
        <v>1.47534594022365E-17</v>
      </c>
      <c r="BL90" s="1">
        <v>7.8842991400732294E-17</v>
      </c>
      <c r="BM90" s="1">
        <v>-1.42450047469305E-16</v>
      </c>
      <c r="BN90" s="1">
        <v>5.0574841738007203E-17</v>
      </c>
      <c r="BO90" s="1">
        <v>-4.2560295400425399E-17</v>
      </c>
      <c r="BP90" s="1">
        <v>-2.0581171644468399E-16</v>
      </c>
      <c r="BQ90" s="1">
        <v>-7.0173969174587402E-16</v>
      </c>
      <c r="BR90" s="1">
        <v>2.4948097485099801E-16</v>
      </c>
      <c r="BS90" s="1">
        <v>1.8369397062823101E-16</v>
      </c>
      <c r="BT90" s="1">
        <v>1.70273236504799E-16</v>
      </c>
      <c r="BU90" s="1">
        <v>-4.0138514053300797E-17</v>
      </c>
      <c r="BV90" s="1">
        <v>-1.7669775247904401E-16</v>
      </c>
      <c r="BW90" s="1">
        <v>-2.5259687157425701E-16</v>
      </c>
      <c r="BX90" s="1">
        <v>-2.1966396588721399E-16</v>
      </c>
      <c r="BY90" s="1">
        <v>3.6374982886890097E-17</v>
      </c>
      <c r="BZ90" s="1">
        <v>-6.8792627844207302E-17</v>
      </c>
      <c r="CA90" s="1">
        <v>-9.5427565635727102E-17</v>
      </c>
      <c r="CB90" s="1">
        <v>4.6034107880779304E-16</v>
      </c>
      <c r="CC90" s="1">
        <v>1.2629007133678201E-16</v>
      </c>
      <c r="CD90" s="1">
        <v>9.1233435675278595E-17</v>
      </c>
      <c r="CE90" s="1">
        <v>8.5121358424458298E-17</v>
      </c>
      <c r="CF90" s="1">
        <v>1.3376341656061899E-16</v>
      </c>
      <c r="CG90" s="1">
        <v>1.2611122703025901E-16</v>
      </c>
      <c r="CH90" s="1">
        <v>-6.4139028831990697E-17</v>
      </c>
      <c r="CI90" s="1">
        <v>-3.6923985559751097E-18</v>
      </c>
      <c r="CJ90" s="1">
        <v>-2.8946229977249602E-16</v>
      </c>
      <c r="CK90" s="1">
        <v>7.1923049859020103E-17</v>
      </c>
      <c r="CL90" s="1">
        <v>1.42639593928906E-16</v>
      </c>
      <c r="CM90" s="1">
        <v>2.13194407645423E-16</v>
      </c>
      <c r="CN90" s="1">
        <v>-2.7288638115543199E-16</v>
      </c>
      <c r="CO90" s="1">
        <v>-3.3735120003475902E-16</v>
      </c>
      <c r="CP90" s="1">
        <v>-2.8373703202843502E-16</v>
      </c>
      <c r="CQ90" s="1">
        <v>7.9275825236780302E-17</v>
      </c>
      <c r="CR90" s="1">
        <v>-1.7330505859059099E-17</v>
      </c>
      <c r="CS90" s="1">
        <v>-1.8406025943832098E-18</v>
      </c>
      <c r="CT90" s="1">
        <v>-8.0850459485725097E-17</v>
      </c>
      <c r="CU90" s="1">
        <v>1.59525390719182E-16</v>
      </c>
      <c r="CV90" s="1">
        <v>-4.9677211807043698E-17</v>
      </c>
      <c r="CW90" s="1">
        <v>2.9679322460661498E-17</v>
      </c>
      <c r="CX90" s="1">
        <v>1.87862739392663E-16</v>
      </c>
      <c r="CY90" s="1">
        <v>1.53111738534136E-16</v>
      </c>
      <c r="CZ90" s="1">
        <v>3.7856628800093598E-16</v>
      </c>
      <c r="DA90">
        <v>0.999999999999999</v>
      </c>
      <c r="DB90" s="1">
        <v>1.10621602938906E-16</v>
      </c>
      <c r="DC90" s="1">
        <v>5.9733681941725399E-16</v>
      </c>
      <c r="DD90" s="1">
        <v>1.26272786570699E-16</v>
      </c>
      <c r="DE90" s="1">
        <v>-9.0888329306280701E-17</v>
      </c>
      <c r="DF90" s="1">
        <v>2.6253468562792099E-17</v>
      </c>
      <c r="DG90" s="1">
        <v>1.8086736906922001E-16</v>
      </c>
      <c r="DH90" s="1">
        <v>-2.6728725514606401E-16</v>
      </c>
      <c r="DI90" s="1">
        <v>-1.6985795213262801E-16</v>
      </c>
      <c r="DJ90" s="1">
        <v>2.8190095881924802E-16</v>
      </c>
      <c r="DK90" s="1">
        <v>-2.4133821422231599E-16</v>
      </c>
      <c r="DL90" s="1">
        <v>6.6723696566895597E-17</v>
      </c>
      <c r="DM90" s="1">
        <v>-6.0262040079632298E-17</v>
      </c>
      <c r="DN90" s="1">
        <v>-7.5601580036353604E-17</v>
      </c>
      <c r="DO90" s="1">
        <v>1.23618045362695E-16</v>
      </c>
      <c r="DP90" s="1">
        <v>-9.1843591237812603E-17</v>
      </c>
      <c r="DQ90" s="1">
        <v>1.27823652392683E-16</v>
      </c>
      <c r="DR90" s="1">
        <v>-8.9583000830968706E-17</v>
      </c>
      <c r="DS90" s="1">
        <v>-1.5010371426258201E-16</v>
      </c>
      <c r="DT90" s="1">
        <v>-2.00719180445382E-16</v>
      </c>
      <c r="DU90" s="1">
        <v>1.9030700761727699E-16</v>
      </c>
      <c r="DV90" s="1">
        <v>-5.2453401336695598E-18</v>
      </c>
      <c r="DW90" s="1">
        <v>-1.7496905481548101E-16</v>
      </c>
      <c r="DX90" s="1">
        <v>-1.39207027588415E-16</v>
      </c>
      <c r="DY90" s="1">
        <v>3.3042755272390102E-17</v>
      </c>
      <c r="DZ90" s="1">
        <v>-1.2955067555762801E-16</v>
      </c>
      <c r="EA90" s="1">
        <v>5.9073143197354598E-17</v>
      </c>
      <c r="EB90" s="1">
        <v>8.4937765629162105E-17</v>
      </c>
      <c r="EC90" s="1">
        <v>-3.19977813132743E-17</v>
      </c>
      <c r="ED90" s="1">
        <v>8.4658401979226098E-17</v>
      </c>
      <c r="EE90" s="1">
        <v>1.4691362953652301E-16</v>
      </c>
      <c r="EF90" s="1">
        <v>-2.8098158091145698E-16</v>
      </c>
      <c r="EG90" s="1">
        <v>1.5968942747995999E-16</v>
      </c>
      <c r="EH90" s="1">
        <v>3.9242697633113099E-16</v>
      </c>
      <c r="EI90" s="1">
        <v>2.18023076450123E-16</v>
      </c>
      <c r="EJ90" s="1">
        <v>3.4760384563233401E-16</v>
      </c>
      <c r="EK90" s="1">
        <v>1.00927397498693E-16</v>
      </c>
      <c r="EL90" s="1">
        <v>1.09915499758972E-16</v>
      </c>
      <c r="EM90" s="1">
        <v>-1.8233626021506799E-16</v>
      </c>
      <c r="EN90" s="1">
        <v>1.07218669039482E-16</v>
      </c>
      <c r="EO90" s="1">
        <v>-2.40170865962691E-16</v>
      </c>
      <c r="EP90" s="1">
        <v>-1.5131247204167399E-16</v>
      </c>
      <c r="EQ90" s="1">
        <v>9.9912638345879696E-17</v>
      </c>
      <c r="ER90" s="1">
        <v>1.56961549612248E-16</v>
      </c>
      <c r="ES90" s="1">
        <v>-6.8404966114604603E-17</v>
      </c>
      <c r="ET90" s="1">
        <v>-2.20812190226772E-17</v>
      </c>
      <c r="EU90" s="1">
        <v>-2.8698677964908901E-17</v>
      </c>
      <c r="EV90" s="1">
        <v>6.3746169893467601E-17</v>
      </c>
      <c r="EW90" s="1">
        <v>1.2013434700245601E-16</v>
      </c>
      <c r="EX90" s="1">
        <v>-9.5911956902930798E-17</v>
      </c>
      <c r="EY90" s="1">
        <v>9.8841602019747597E-17</v>
      </c>
      <c r="EZ90" s="1">
        <v>4.22376766353705E-16</v>
      </c>
      <c r="FA90" s="1">
        <v>3.5340446820994298E-16</v>
      </c>
    </row>
    <row r="91" spans="1:157" x14ac:dyDescent="0.2">
      <c r="A91" t="s">
        <v>245</v>
      </c>
      <c r="B91" s="1">
        <v>3.2408303283625199E-16</v>
      </c>
      <c r="C91" s="1">
        <v>-1.01224190742323E-16</v>
      </c>
      <c r="D91" s="1">
        <v>-6.8765522789894401E-17</v>
      </c>
      <c r="E91" s="1">
        <v>-7.65499673333971E-17</v>
      </c>
      <c r="F91" s="1">
        <v>6.6762990419750598E-17</v>
      </c>
      <c r="G91" s="1">
        <v>-2.9554099711918601E-16</v>
      </c>
      <c r="H91" s="1">
        <v>9.2325080333666604E-17</v>
      </c>
      <c r="I91" s="1">
        <v>-1.6676305396273099E-17</v>
      </c>
      <c r="J91" s="1">
        <v>2.9668953560304899E-17</v>
      </c>
      <c r="K91" s="1">
        <v>-3.40911491270377E-16</v>
      </c>
      <c r="L91" s="1">
        <v>7.5514037767099101E-17</v>
      </c>
      <c r="M91" s="1">
        <v>8.6714243535519402E-17</v>
      </c>
      <c r="N91" s="1">
        <v>-1.00062914909851E-16</v>
      </c>
      <c r="O91" s="1">
        <v>-6.1781901398119204E-17</v>
      </c>
      <c r="P91" s="1">
        <v>2.9858112561039001E-16</v>
      </c>
      <c r="Q91" s="1">
        <v>-1.9820042053359199E-16</v>
      </c>
      <c r="R91" s="1">
        <v>4.07266146534088E-17</v>
      </c>
      <c r="S91" s="1">
        <v>1.40912530092707E-16</v>
      </c>
      <c r="T91" s="1">
        <v>1.1851502356503101E-16</v>
      </c>
      <c r="U91" s="1">
        <v>6.2146878182539605E-17</v>
      </c>
      <c r="V91" s="1">
        <v>2.3557109905286199E-16</v>
      </c>
      <c r="W91" s="1">
        <v>-1.4642192708491401E-16</v>
      </c>
      <c r="X91" s="1">
        <v>1.30044759695888E-16</v>
      </c>
      <c r="Y91" s="1">
        <v>1.30338930390373E-16</v>
      </c>
      <c r="Z91" s="1">
        <v>-5.2177152247077598E-16</v>
      </c>
      <c r="AA91" s="1">
        <v>1.3050918106666801E-16</v>
      </c>
      <c r="AB91" s="1">
        <v>-9.3758252694827998E-17</v>
      </c>
      <c r="AC91" s="1">
        <v>2.5229138083222898E-16</v>
      </c>
      <c r="AD91" s="1">
        <v>-1.5266742219859101E-16</v>
      </c>
      <c r="AE91" s="1">
        <v>-3.0254198402065001E-16</v>
      </c>
      <c r="AF91" s="1">
        <v>2.9076255986328498E-16</v>
      </c>
      <c r="AG91" s="1">
        <v>-3.1031515830504899E-16</v>
      </c>
      <c r="AH91" s="1">
        <v>-2.1096809404013E-16</v>
      </c>
      <c r="AI91" s="1">
        <v>-2.86769443501186E-16</v>
      </c>
      <c r="AJ91" s="1">
        <v>4.2791909741568999E-18</v>
      </c>
      <c r="AK91" s="1">
        <v>4.5914919657094797E-17</v>
      </c>
      <c r="AL91" s="1">
        <v>-8.04063867913976E-17</v>
      </c>
      <c r="AM91" s="1">
        <v>4.7368036403525702E-17</v>
      </c>
      <c r="AN91" s="1">
        <v>1.2016714567390401E-16</v>
      </c>
      <c r="AO91" s="1">
        <v>-2.22962407171069E-16</v>
      </c>
      <c r="AP91" s="1">
        <v>3.3401441400907501E-16</v>
      </c>
      <c r="AQ91" s="1">
        <v>2.5010419438129999E-16</v>
      </c>
      <c r="AR91" s="1">
        <v>-3.63652549120128E-16</v>
      </c>
      <c r="AS91" s="1">
        <v>4.0385613238686899E-16</v>
      </c>
      <c r="AT91" s="1">
        <v>6.9180095454599602E-17</v>
      </c>
      <c r="AU91" s="1">
        <v>-2.01367569498682E-16</v>
      </c>
      <c r="AV91" s="1">
        <v>1.78343489478902E-16</v>
      </c>
      <c r="AW91" s="1">
        <v>1.2090995297511501E-16</v>
      </c>
      <c r="AX91" s="1">
        <v>1.9743067451076899E-16</v>
      </c>
      <c r="AY91" s="1">
        <v>-1.29292677403338E-16</v>
      </c>
      <c r="AZ91" s="1">
        <v>3.6938001054717202E-16</v>
      </c>
      <c r="BA91" s="1">
        <v>2.6492522436330599E-16</v>
      </c>
      <c r="BB91" s="1">
        <v>-7.8593804895562696E-17</v>
      </c>
      <c r="BC91" s="1">
        <v>2.8851128029607601E-16</v>
      </c>
      <c r="BD91" s="1">
        <v>3.0234946931360701E-17</v>
      </c>
      <c r="BE91" s="1">
        <v>3.7055660804889397E-17</v>
      </c>
      <c r="BF91" s="1">
        <v>2.5205670693813002E-16</v>
      </c>
      <c r="BG91" s="1">
        <v>6.5925954352936199E-16</v>
      </c>
      <c r="BH91" s="1">
        <v>-2.3888196555522199E-16</v>
      </c>
      <c r="BI91" s="1">
        <v>-2.1864178240833499E-16</v>
      </c>
      <c r="BJ91" s="1">
        <v>-5.3561602332756098E-16</v>
      </c>
      <c r="BK91" s="1">
        <v>2.1031417467868201E-16</v>
      </c>
      <c r="BL91" s="1">
        <v>-2.12275046025408E-16</v>
      </c>
      <c r="BM91" s="1">
        <v>-1.24676004661703E-17</v>
      </c>
      <c r="BN91" s="1">
        <v>-3.5903698552683899E-16</v>
      </c>
      <c r="BO91" s="1">
        <v>-1.1333685638683501E-16</v>
      </c>
      <c r="BP91" s="1">
        <v>-5.23755520204113E-16</v>
      </c>
      <c r="BQ91" s="1">
        <v>-6.0971165313928906E-17</v>
      </c>
      <c r="BR91">
        <v>1</v>
      </c>
      <c r="BS91" s="1">
        <v>-7.6508138464181297E-17</v>
      </c>
      <c r="BT91" s="1">
        <v>-2.7693103627046301E-17</v>
      </c>
      <c r="BU91" s="1">
        <v>-4.8446982095369703E-16</v>
      </c>
      <c r="BV91" s="1">
        <v>-1.32096920905921E-15</v>
      </c>
      <c r="BW91" s="1">
        <v>1.23039403730674E-16</v>
      </c>
      <c r="BX91" s="1">
        <v>2.6121996476232601E-16</v>
      </c>
      <c r="BY91" s="1">
        <v>-1.7472595635963501E-17</v>
      </c>
      <c r="BZ91" s="1">
        <v>-4.9819089825706901E-17</v>
      </c>
      <c r="CA91" s="1">
        <v>7.8131826177812895E-17</v>
      </c>
      <c r="CB91" s="1">
        <v>-6.6945735368441997E-17</v>
      </c>
      <c r="CC91" s="1">
        <v>2.0227100458312901E-17</v>
      </c>
      <c r="CD91" s="1">
        <v>-1.5457505081620999E-17</v>
      </c>
      <c r="CE91" s="1">
        <v>-4.7238934824144199E-17</v>
      </c>
      <c r="CF91" s="1">
        <v>1.1739829334213599E-16</v>
      </c>
      <c r="CG91" s="1">
        <v>5.15684460232187E-17</v>
      </c>
      <c r="CH91" s="1">
        <v>1.2641458518002201E-16</v>
      </c>
      <c r="CI91" s="1">
        <v>1.02313585292064E-16</v>
      </c>
      <c r="CJ91" s="1">
        <v>1.3459313165456999E-16</v>
      </c>
      <c r="CK91" s="1">
        <v>2.5759780703440699E-17</v>
      </c>
      <c r="CL91" s="1">
        <v>-4.6580770371792703E-17</v>
      </c>
      <c r="CM91" s="1">
        <v>-2.6090809781905901E-16</v>
      </c>
      <c r="CN91" s="1">
        <v>-4.7359766721047599E-16</v>
      </c>
      <c r="CO91" s="1">
        <v>-3.4397415064934E-16</v>
      </c>
      <c r="CP91" s="1">
        <v>2.60108260488834E-16</v>
      </c>
      <c r="CQ91" s="1">
        <v>-1.80717549791139E-16</v>
      </c>
      <c r="CR91" s="1">
        <v>3.19223953809681E-17</v>
      </c>
      <c r="CS91" s="1">
        <v>2.2737720672358699E-16</v>
      </c>
      <c r="CT91" s="1">
        <v>8.9885574645629803E-17</v>
      </c>
      <c r="CU91" s="1">
        <v>-4.8921666959344298E-16</v>
      </c>
      <c r="CV91" s="1">
        <v>6.6265610925190396E-17</v>
      </c>
      <c r="CW91" s="1">
        <v>3.3000961414366401E-16</v>
      </c>
      <c r="CX91" s="1">
        <v>-9.2512957975788093E-18</v>
      </c>
      <c r="CY91" s="1">
        <v>-4.2823075595327098E-16</v>
      </c>
      <c r="CZ91" s="1">
        <v>-2.0107994391044599E-16</v>
      </c>
      <c r="DA91" s="1">
        <v>3.8728522826094302E-16</v>
      </c>
      <c r="DB91" s="1">
        <v>6.4424373056096497E-17</v>
      </c>
      <c r="DC91" s="1">
        <v>3.62746629185066E-16</v>
      </c>
      <c r="DD91" s="1">
        <v>-4.0422079839093299E-17</v>
      </c>
      <c r="DE91" s="1">
        <v>-2.7580562065113899E-16</v>
      </c>
      <c r="DF91" s="1">
        <v>-8.7004365605764698E-17</v>
      </c>
      <c r="DG91" s="1">
        <v>-1.1389970717154801E-19</v>
      </c>
      <c r="DH91" s="1">
        <v>-7.0587556833886E-17</v>
      </c>
      <c r="DI91" s="1">
        <v>-1.2818064887504599E-16</v>
      </c>
      <c r="DJ91" s="1">
        <v>-2.16047493228301E-16</v>
      </c>
      <c r="DK91" s="1">
        <v>2.2746861943747402E-16</v>
      </c>
      <c r="DL91" s="1">
        <v>1.9069353871585699E-16</v>
      </c>
      <c r="DM91" s="1">
        <v>3.5474303654279903E-17</v>
      </c>
      <c r="DN91" s="1">
        <v>-2.2569484054464401E-16</v>
      </c>
      <c r="DO91" s="1">
        <v>-1.72214853159314E-16</v>
      </c>
      <c r="DP91" s="1">
        <v>-1.23265308302601E-16</v>
      </c>
      <c r="DQ91" s="1">
        <v>6.7850216061420899E-18</v>
      </c>
      <c r="DR91" s="1">
        <v>-1.2791372042940501E-16</v>
      </c>
      <c r="DS91" s="1">
        <v>2.7192771306456101E-16</v>
      </c>
      <c r="DT91" s="1">
        <v>-1.1350558802659199E-16</v>
      </c>
      <c r="DU91" s="1">
        <v>-1.0003774155771801E-16</v>
      </c>
      <c r="DV91" s="1">
        <v>8.3154752839311496E-18</v>
      </c>
      <c r="DW91" s="1">
        <v>-1.25680101735632E-16</v>
      </c>
      <c r="DX91" s="1">
        <v>1.4566460100484801E-16</v>
      </c>
      <c r="DY91" s="1">
        <v>1.6241801177064001E-16</v>
      </c>
      <c r="DZ91" s="1">
        <v>-2.7655911250003398E-16</v>
      </c>
      <c r="EA91" s="1">
        <v>-1.4755825204758999E-16</v>
      </c>
      <c r="EB91" s="1">
        <v>-5.7211509941344194E-17</v>
      </c>
      <c r="EC91" s="1">
        <v>-4.5164905169619702E-17</v>
      </c>
      <c r="ED91" s="1">
        <v>-1.7389459352188599E-16</v>
      </c>
      <c r="EE91" s="1">
        <v>1.6178445759586999E-16</v>
      </c>
      <c r="EF91" s="1">
        <v>2.5629311159782E-17</v>
      </c>
      <c r="EG91" s="1">
        <v>3.0039599957898698E-17</v>
      </c>
      <c r="EH91" s="1">
        <v>9.7239382344789402E-17</v>
      </c>
      <c r="EI91" s="1">
        <v>-1.77777166059273E-16</v>
      </c>
      <c r="EJ91" s="1">
        <v>-1.89310488548872E-16</v>
      </c>
      <c r="EK91" s="1">
        <v>2.21527793792589E-16</v>
      </c>
      <c r="EL91" s="1">
        <v>-6.3783395247447501E-17</v>
      </c>
      <c r="EM91" s="1">
        <v>3.4971652447072001E-16</v>
      </c>
      <c r="EN91" s="1">
        <v>4.6416239129483403E-17</v>
      </c>
      <c r="EO91" s="1">
        <v>9.7518676872574098E-18</v>
      </c>
      <c r="EP91" s="1">
        <v>-3.2251569873796898E-16</v>
      </c>
      <c r="EQ91" s="1">
        <v>-2.0471229918842999E-16</v>
      </c>
      <c r="ER91" s="1">
        <v>7.0836782751491194E-17</v>
      </c>
      <c r="ES91" s="1">
        <v>2.9576570446763501E-16</v>
      </c>
      <c r="ET91" s="1">
        <v>-7.1431798067216105E-17</v>
      </c>
      <c r="EU91" s="1">
        <v>-7.5768956512351705E-17</v>
      </c>
      <c r="EV91" s="1">
        <v>1.85896762498611E-16</v>
      </c>
      <c r="EW91" s="1">
        <v>5.6181599650561098E-17</v>
      </c>
      <c r="EX91" s="1">
        <v>2.5875018478014499E-16</v>
      </c>
      <c r="EY91" s="1">
        <v>1.18374043374526E-16</v>
      </c>
      <c r="EZ91" s="1">
        <v>-5.0316612205082995E-16</v>
      </c>
      <c r="FA91" s="1">
        <v>-4.0302438224647498E-16</v>
      </c>
    </row>
    <row r="92" spans="1:157" x14ac:dyDescent="0.2">
      <c r="A92" t="s">
        <v>246</v>
      </c>
      <c r="B92" s="1">
        <v>-1.4355499009134599E-17</v>
      </c>
      <c r="C92" s="1">
        <v>1.9678012368947099E-16</v>
      </c>
      <c r="D92" s="1">
        <v>-4.5211230592645703E-16</v>
      </c>
      <c r="E92" s="1">
        <v>-1.5328416433282499E-16</v>
      </c>
      <c r="F92" s="1">
        <v>1.8343786820776799E-16</v>
      </c>
      <c r="G92" s="1">
        <v>2.5832527713931402E-16</v>
      </c>
      <c r="H92" s="1">
        <v>4.3192241967680299E-17</v>
      </c>
      <c r="I92" s="1">
        <v>-3.8761556837999099E-16</v>
      </c>
      <c r="J92" s="1">
        <v>1.5200705040659899E-16</v>
      </c>
      <c r="K92" s="1">
        <v>6.6190542630613004E-17</v>
      </c>
      <c r="L92" s="1">
        <v>-5.3400821582736103E-17</v>
      </c>
      <c r="M92" s="1">
        <v>-2.6746065393050399E-16</v>
      </c>
      <c r="N92" s="1">
        <v>-1.4608481359212201E-16</v>
      </c>
      <c r="O92" s="1">
        <v>4.6250086583229597E-17</v>
      </c>
      <c r="P92" s="1">
        <v>3.7688900394660601E-16</v>
      </c>
      <c r="Q92" s="1">
        <v>5.7242123407284201E-18</v>
      </c>
      <c r="R92" s="1">
        <v>-1.6656055874835201E-17</v>
      </c>
      <c r="S92" s="1">
        <v>3.0647417809471998E-16</v>
      </c>
      <c r="T92" s="1">
        <v>-9.5497459088770597E-17</v>
      </c>
      <c r="U92" s="1">
        <v>-2.3156724305328499E-16</v>
      </c>
      <c r="V92" s="1">
        <v>-2.4424978539553098E-16</v>
      </c>
      <c r="W92" s="1">
        <v>-1.77847737171471E-16</v>
      </c>
      <c r="X92" s="1">
        <v>-1.17811927115382E-16</v>
      </c>
      <c r="Y92" s="1">
        <v>-6.54207221630934E-17</v>
      </c>
      <c r="Z92" s="1">
        <v>-1.7711523618780801E-16</v>
      </c>
      <c r="AA92" s="1">
        <v>-9.53863105857233E-17</v>
      </c>
      <c r="AB92" s="1">
        <v>1.9535483510381701E-16</v>
      </c>
      <c r="AC92" s="1">
        <v>1.5621953357532E-16</v>
      </c>
      <c r="AD92" s="1">
        <v>-5.6745215600937594E-17</v>
      </c>
      <c r="AE92" s="1">
        <v>-4.6681933898963098E-16</v>
      </c>
      <c r="AF92" s="1">
        <v>9.2950229431142301E-17</v>
      </c>
      <c r="AG92" s="1">
        <v>3.34628681225528E-17</v>
      </c>
      <c r="AH92" s="1">
        <v>-1.7311998189162401E-16</v>
      </c>
      <c r="AI92" s="1">
        <v>8.7086212790133999E-17</v>
      </c>
      <c r="AJ92" s="1">
        <v>3.96020764504761E-16</v>
      </c>
      <c r="AK92" s="1">
        <v>-2.7112788530192001E-16</v>
      </c>
      <c r="AL92" s="1">
        <v>-1.61814657083846E-16</v>
      </c>
      <c r="AM92" s="1">
        <v>-4.3940527932855303E-17</v>
      </c>
      <c r="AN92" s="1">
        <v>-5.3637423114508301E-17</v>
      </c>
      <c r="AO92" s="1">
        <v>3.9192609890425298E-16</v>
      </c>
      <c r="AP92" s="1">
        <v>-5.3388510760366202E-17</v>
      </c>
      <c r="AQ92" s="1">
        <v>-4.7026775635444603E-16</v>
      </c>
      <c r="AR92" s="1">
        <v>1.8153959526645001E-16</v>
      </c>
      <c r="AS92" s="1">
        <v>1.07590117870563E-16</v>
      </c>
      <c r="AT92" s="1">
        <v>2.92211426959357E-16</v>
      </c>
      <c r="AU92" s="1">
        <v>-2.1495155102475301E-17</v>
      </c>
      <c r="AV92" s="1">
        <v>-4.2591867836846601E-16</v>
      </c>
      <c r="AW92" s="1">
        <v>1.41149782088661E-16</v>
      </c>
      <c r="AX92" s="1">
        <v>2.4936649967166001E-17</v>
      </c>
      <c r="AY92" s="1">
        <v>5.47035053160483E-17</v>
      </c>
      <c r="AZ92" s="1">
        <v>-3.3718539333533699E-16</v>
      </c>
      <c r="BA92" s="1">
        <v>1.07146279695886E-16</v>
      </c>
      <c r="BB92" s="1">
        <v>4.83567721455694E-16</v>
      </c>
      <c r="BC92" s="1">
        <v>9.7036094437457503E-17</v>
      </c>
      <c r="BD92" s="1">
        <v>-5.8553693577801794E-17</v>
      </c>
      <c r="BE92" s="1">
        <v>1.2417066835749001E-16</v>
      </c>
      <c r="BF92" s="1">
        <v>5.2258968016462002E-16</v>
      </c>
      <c r="BG92" s="1">
        <v>1.23097286521219E-16</v>
      </c>
      <c r="BH92" s="1">
        <v>-1.07498645401939E-16</v>
      </c>
      <c r="BI92" s="1">
        <v>5.7442386350996301E-17</v>
      </c>
      <c r="BJ92" s="1">
        <v>-6.7448810073382895E-17</v>
      </c>
      <c r="BK92" s="1">
        <v>1.05603832698931E-16</v>
      </c>
      <c r="BL92" s="1">
        <v>-1.2755299746113201E-16</v>
      </c>
      <c r="BM92" s="1">
        <v>-3.5843203660619798E-16</v>
      </c>
      <c r="BN92" s="1">
        <v>4.04218892566768E-16</v>
      </c>
      <c r="BO92" s="1">
        <v>-1.7530500925818399E-16</v>
      </c>
      <c r="BP92" s="1">
        <v>-8.7937108929507402E-17</v>
      </c>
      <c r="BQ92" s="1">
        <v>1.5505869835731999E-16</v>
      </c>
      <c r="BR92" s="1">
        <v>1.6107326755753301E-16</v>
      </c>
      <c r="BS92" s="1">
        <v>-3.5123407004025498E-16</v>
      </c>
      <c r="BT92" s="1">
        <v>-4.14339718676599E-16</v>
      </c>
      <c r="BU92" s="1">
        <v>-1.4655999989848899E-16</v>
      </c>
      <c r="BV92" s="1">
        <v>-4.5898696758524701E-16</v>
      </c>
      <c r="BW92" s="1">
        <v>-1.3152452319256999E-16</v>
      </c>
      <c r="BX92" s="1">
        <v>7.3900871790875004E-17</v>
      </c>
      <c r="BY92" s="1">
        <v>-5.7701239619678004E-16</v>
      </c>
      <c r="BZ92" s="1">
        <v>1.3227266504318301E-17</v>
      </c>
      <c r="CA92" s="1">
        <v>2.21376878264783E-16</v>
      </c>
      <c r="CB92" s="1">
        <v>-2.4022203785226999E-16</v>
      </c>
      <c r="CC92" s="1">
        <v>-1.1367182152149599E-16</v>
      </c>
      <c r="CD92" s="1">
        <v>1.9683944551356601E-16</v>
      </c>
      <c r="CE92" s="1">
        <v>-2.4944696780167801E-17</v>
      </c>
      <c r="CF92" s="1">
        <v>-5.0408201240523302E-17</v>
      </c>
      <c r="CG92" s="1">
        <v>8.9867442847137697E-17</v>
      </c>
      <c r="CH92" s="1">
        <v>-3.0047307957721899E-16</v>
      </c>
      <c r="CI92" s="1">
        <v>1.9271545547731201E-16</v>
      </c>
      <c r="CJ92" s="1">
        <v>1.10103483472978E-16</v>
      </c>
      <c r="CK92" s="1">
        <v>9.5437743265982599E-17</v>
      </c>
      <c r="CL92" s="1">
        <v>2.5205582927920301E-17</v>
      </c>
      <c r="CM92" s="1">
        <v>1.7439222537839999E-16</v>
      </c>
      <c r="CN92" s="1">
        <v>5.8125094906472198E-17</v>
      </c>
      <c r="CO92" s="1">
        <v>-1.05967209833294E-16</v>
      </c>
      <c r="CP92" s="1">
        <v>-2.9258339118999199E-16</v>
      </c>
      <c r="CQ92" s="1">
        <v>1.00615655672554E-16</v>
      </c>
      <c r="CR92" s="1">
        <v>5.8856931372950795E-17</v>
      </c>
      <c r="CS92" s="1">
        <v>-8.4039220894763902E-17</v>
      </c>
      <c r="CT92" s="1">
        <v>-2.7857219569302E-17</v>
      </c>
      <c r="CU92" s="1">
        <v>2.06340596854785E-16</v>
      </c>
      <c r="CV92" s="1">
        <v>1.0096548027976201E-16</v>
      </c>
      <c r="CW92" s="1">
        <v>1.36674503972109E-16</v>
      </c>
      <c r="CX92" s="1">
        <v>2.6178763793285601E-17</v>
      </c>
      <c r="CY92" s="1">
        <v>-1.3727452694562401E-17</v>
      </c>
      <c r="CZ92" s="1">
        <v>-1.5464322869669299E-16</v>
      </c>
      <c r="DA92" s="1">
        <v>1.55594870212933E-16</v>
      </c>
      <c r="DB92" s="1">
        <v>2.4412463627758298E-16</v>
      </c>
      <c r="DC92" s="1">
        <v>-2.4053872229538101E-16</v>
      </c>
      <c r="DD92" s="1">
        <v>-1.93672495202898E-16</v>
      </c>
      <c r="DE92" s="1">
        <v>-1.6051909625179099E-16</v>
      </c>
      <c r="DF92" s="1">
        <v>-4.51646437805442E-17</v>
      </c>
      <c r="DG92" s="1">
        <v>-2.5958849200601601E-16</v>
      </c>
      <c r="DH92" s="1">
        <v>2.3184858777302399E-16</v>
      </c>
      <c r="DI92" s="1">
        <v>-2.50061913721362E-16</v>
      </c>
      <c r="DJ92" s="1">
        <v>1.4451851258286499E-17</v>
      </c>
      <c r="DK92" s="1">
        <v>5.6151542686843804E-17</v>
      </c>
      <c r="DL92" s="1">
        <v>-2.4680626152382101E-16</v>
      </c>
      <c r="DM92" s="1">
        <v>-8.5796606048998796E-18</v>
      </c>
      <c r="DN92" s="1">
        <v>-4.33024731892122E-16</v>
      </c>
      <c r="DO92" s="1">
        <v>-1.9968657621265899E-16</v>
      </c>
      <c r="DP92" s="1">
        <v>4.3261070102514697E-17</v>
      </c>
      <c r="DQ92" s="1">
        <v>-7.0446832338333503E-17</v>
      </c>
      <c r="DR92" s="1">
        <v>3.7754310947187799E-16</v>
      </c>
      <c r="DS92" s="1">
        <v>6.2474606607665902E-17</v>
      </c>
      <c r="DT92" s="1">
        <v>2.10806528003687E-16</v>
      </c>
      <c r="DU92" s="1">
        <v>1.75425639067609E-16</v>
      </c>
      <c r="DV92" s="1">
        <v>-1.8777709794790099E-16</v>
      </c>
      <c r="DW92" s="1">
        <v>-1.82037544760316E-16</v>
      </c>
      <c r="DX92" s="1">
        <v>2.01663670653973E-16</v>
      </c>
      <c r="DY92" s="1">
        <v>-2.0642192924596399E-17</v>
      </c>
      <c r="DZ92" s="1">
        <v>2.4143466890665201E-16</v>
      </c>
      <c r="EA92" s="1">
        <v>2.4820978833300101E-16</v>
      </c>
      <c r="EB92" s="1">
        <v>2.95670822042213E-17</v>
      </c>
      <c r="EC92" s="1">
        <v>-1.6282822453303699E-15</v>
      </c>
      <c r="ED92" s="1">
        <v>-3.8448519541766402E-16</v>
      </c>
      <c r="EE92" s="1">
        <v>7.8203048691719795E-14</v>
      </c>
      <c r="EF92">
        <v>1</v>
      </c>
      <c r="EG92" s="1">
        <v>-1.03920778232709E-16</v>
      </c>
      <c r="EH92" s="1">
        <v>1.7347234759846799E-18</v>
      </c>
      <c r="EI92" s="1">
        <v>-4.7729390216881805E-16</v>
      </c>
      <c r="EJ92" s="1">
        <v>1.5013202528985E-16</v>
      </c>
      <c r="EK92" s="1">
        <v>-7.3342896231279202E-19</v>
      </c>
      <c r="EL92" s="1">
        <v>-6.3526121373647897E-17</v>
      </c>
      <c r="EM92" s="1">
        <v>-1.4697237069462101E-16</v>
      </c>
      <c r="EN92" s="1">
        <v>2.32259380843595E-16</v>
      </c>
      <c r="EO92" s="1">
        <v>-1.6196399580480099E-16</v>
      </c>
      <c r="EP92" s="1">
        <v>1.58570883152442E-16</v>
      </c>
      <c r="EQ92" s="1">
        <v>-1.3437477221969199E-16</v>
      </c>
      <c r="ER92" s="1">
        <v>-1.4173688209251901E-16</v>
      </c>
      <c r="ES92" s="1">
        <v>2.1580557288774701E-16</v>
      </c>
      <c r="ET92" s="1">
        <v>-7.5872746905328293E-18</v>
      </c>
      <c r="EU92" s="1">
        <v>-3.21540096491371E-16</v>
      </c>
      <c r="EV92" s="1">
        <v>-9.9835064741180299E-18</v>
      </c>
      <c r="EW92" s="1">
        <v>-2.94820073090664E-16</v>
      </c>
      <c r="EX92" s="1">
        <v>4.0842898766612502E-17</v>
      </c>
      <c r="EY92" s="1">
        <v>-1.2830425269491299E-16</v>
      </c>
      <c r="EZ92" s="1">
        <v>2.20942562715476E-16</v>
      </c>
      <c r="FA92" s="1">
        <v>2.29473222832543E-16</v>
      </c>
    </row>
    <row r="93" spans="1:157" x14ac:dyDescent="0.2">
      <c r="A93" t="s">
        <v>247</v>
      </c>
      <c r="B93" s="1">
        <v>-1.1840728171163801E-16</v>
      </c>
      <c r="C93" s="1">
        <v>1.9624165191997499E-16</v>
      </c>
      <c r="D93" s="1">
        <v>9.9746599868682493E-18</v>
      </c>
      <c r="E93" s="1">
        <v>1.12220007049936E-16</v>
      </c>
      <c r="F93" s="1">
        <v>1.5333326437056601E-16</v>
      </c>
      <c r="G93" s="1">
        <v>3.9439009185857803E-17</v>
      </c>
      <c r="H93" s="1">
        <v>-1.9457004153386599E-16</v>
      </c>
      <c r="I93" s="1">
        <v>3.65454687726437E-16</v>
      </c>
      <c r="J93" s="1">
        <v>1.59015083374826E-16</v>
      </c>
      <c r="K93" s="1">
        <v>-2.9651574164781202E-16</v>
      </c>
      <c r="L93" s="1">
        <v>-4.9294067041265004E-16</v>
      </c>
      <c r="M93" s="1">
        <v>-2.9408658431594699E-16</v>
      </c>
      <c r="N93" s="1">
        <v>3.8209424781618998E-16</v>
      </c>
      <c r="O93" s="1">
        <v>-2.16914029876364E-16</v>
      </c>
      <c r="P93" s="1">
        <v>1.33931155554018E-16</v>
      </c>
      <c r="Q93" s="1">
        <v>8.1269913638028803E-17</v>
      </c>
      <c r="R93" s="1">
        <v>5.1065922324085002E-17</v>
      </c>
      <c r="S93" s="1">
        <v>1.54966329508514E-16</v>
      </c>
      <c r="T93" s="1">
        <v>-1.48822841799631E-16</v>
      </c>
      <c r="U93" s="1">
        <v>-5.4205182057186701E-17</v>
      </c>
      <c r="V93" s="1">
        <v>-2.7696346836792802E-16</v>
      </c>
      <c r="W93" s="1">
        <v>3.4263319337516798E-16</v>
      </c>
      <c r="X93" s="1">
        <v>2.5144123126094498E-16</v>
      </c>
      <c r="Y93" s="1">
        <v>3.0675786071079702E-16</v>
      </c>
      <c r="Z93" s="1">
        <v>-5.3966852130214701E-17</v>
      </c>
      <c r="AA93" s="1">
        <v>-2.3984754092142E-16</v>
      </c>
      <c r="AB93" s="1">
        <v>2.42386008692046E-16</v>
      </c>
      <c r="AC93" s="1">
        <v>4.3401813891014797E-17</v>
      </c>
      <c r="AD93" s="1">
        <v>-4.6058935215474001E-16</v>
      </c>
      <c r="AE93" s="1">
        <v>3.6451215852141302E-17</v>
      </c>
      <c r="AF93" s="1">
        <v>1.24185988952687E-16</v>
      </c>
      <c r="AG93" s="1">
        <v>-9.5183821707775197E-17</v>
      </c>
      <c r="AH93" s="1">
        <v>-1.31145687706909E-16</v>
      </c>
      <c r="AI93" s="1">
        <v>-2.7286776798596399E-17</v>
      </c>
      <c r="AJ93" s="1">
        <v>-1.5739338313299101E-17</v>
      </c>
      <c r="AK93" s="1">
        <v>3.27955990255549E-18</v>
      </c>
      <c r="AL93" s="1">
        <v>2.0167003712124399E-16</v>
      </c>
      <c r="AM93" s="1">
        <v>2.13177082927776E-16</v>
      </c>
      <c r="AN93" s="1">
        <v>3.2127390850016798E-16</v>
      </c>
      <c r="AO93" s="1">
        <v>1.92960536774875E-16</v>
      </c>
      <c r="AP93" s="1">
        <v>-3.0602339933524699E-17</v>
      </c>
      <c r="AQ93" s="1">
        <v>2.2470306424789501E-16</v>
      </c>
      <c r="AR93" s="1">
        <v>-7.39222593727781E-17</v>
      </c>
      <c r="AS93" s="1">
        <v>-1.28845870348472E-16</v>
      </c>
      <c r="AT93" s="1">
        <v>-1.20443358786952E-16</v>
      </c>
      <c r="AU93" s="1">
        <v>-1.7989857481026E-16</v>
      </c>
      <c r="AV93" s="1">
        <v>-1.4489510072250399E-16</v>
      </c>
      <c r="AW93" s="1">
        <v>-2.4688702247679802E-16</v>
      </c>
      <c r="AX93" s="1">
        <v>3.3903001933621798E-16</v>
      </c>
      <c r="AY93" s="1">
        <v>-5.5402519255771002E-17</v>
      </c>
      <c r="AZ93" s="1">
        <v>-5.2171872067473399E-16</v>
      </c>
      <c r="BA93" s="1">
        <v>-5.0537373764984403E-17</v>
      </c>
      <c r="BB93" s="1">
        <v>2.2141780054406199E-16</v>
      </c>
      <c r="BC93" s="1">
        <v>-4.2880195921801898E-16</v>
      </c>
      <c r="BD93" s="1">
        <v>-1.03493873627315E-16</v>
      </c>
      <c r="BE93" s="1">
        <v>-6.6861668707796704E-17</v>
      </c>
      <c r="BF93" s="1">
        <v>-1.38398207091885E-16</v>
      </c>
      <c r="BG93" s="1">
        <v>4.8924464214730198E-17</v>
      </c>
      <c r="BH93" s="1">
        <v>-6.8076037970827206E-17</v>
      </c>
      <c r="BI93" s="1">
        <v>-3.1613980096961599E-16</v>
      </c>
      <c r="BJ93" s="1">
        <v>1.8911492855108E-17</v>
      </c>
      <c r="BK93" s="1">
        <v>-2.6730420903989998E-16</v>
      </c>
      <c r="BL93" s="1">
        <v>-1.10396768630967E-16</v>
      </c>
      <c r="BM93" s="1">
        <v>3.3157527765785198E-17</v>
      </c>
      <c r="BN93" s="1">
        <v>-1.06379767818173E-16</v>
      </c>
      <c r="BO93" s="1">
        <v>4.3427527436493802E-16</v>
      </c>
      <c r="BP93" s="1">
        <v>3.9443249266735899E-16</v>
      </c>
      <c r="BQ93" s="1">
        <v>-1.04356153167624E-16</v>
      </c>
      <c r="BR93" s="1">
        <v>6.77361660007436E-17</v>
      </c>
      <c r="BS93" s="1">
        <v>-3.2851114068075E-17</v>
      </c>
      <c r="BT93" s="1">
        <v>-7.1438970529663395E-17</v>
      </c>
      <c r="BU93" s="1">
        <v>8.2042547516784096E-17</v>
      </c>
      <c r="BV93" s="1">
        <v>-2.21405202298658E-16</v>
      </c>
      <c r="BW93" s="1">
        <v>-2.5385577429210799E-17</v>
      </c>
      <c r="BX93" s="1">
        <v>-6.40545372955122E-17</v>
      </c>
      <c r="BY93" s="1">
        <v>-3.01841884819967E-16</v>
      </c>
      <c r="BZ93" s="1">
        <v>1.37910516340159E-16</v>
      </c>
      <c r="CA93" s="1">
        <v>2.7408842678671302E-16</v>
      </c>
      <c r="CB93" s="1">
        <v>-3.11169729272197E-17</v>
      </c>
      <c r="CC93" s="1">
        <v>-5.9489453226290202E-17</v>
      </c>
      <c r="CD93" s="1">
        <v>8.8747797639240497E-17</v>
      </c>
      <c r="CE93" s="1">
        <v>-6.5914198131195397E-17</v>
      </c>
      <c r="CF93" s="1">
        <v>-5.2956499862339899E-17</v>
      </c>
      <c r="CG93" s="1">
        <v>1.3765981113110401E-16</v>
      </c>
      <c r="CH93" s="1">
        <v>-9.9922782721683605E-17</v>
      </c>
      <c r="CI93" s="1">
        <v>7.1350583664700294E-17</v>
      </c>
      <c r="CJ93" s="1">
        <v>-2.6875783669139302E-16</v>
      </c>
      <c r="CK93" s="1">
        <v>-1.4783689544902201E-17</v>
      </c>
      <c r="CL93" s="1">
        <v>-8.0780473388458802E-17</v>
      </c>
      <c r="CM93" s="1">
        <v>2.5095309826099099E-16</v>
      </c>
      <c r="CN93" s="1">
        <v>1.2489161994086299E-16</v>
      </c>
      <c r="CO93" s="1">
        <v>3.53761616354859E-16</v>
      </c>
      <c r="CP93" s="1">
        <v>1.10281572150089E-17</v>
      </c>
      <c r="CQ93" s="1">
        <v>-2.1363017962703399E-17</v>
      </c>
      <c r="CR93">
        <v>-1</v>
      </c>
      <c r="CS93" s="1">
        <v>5.1082862983001202E-17</v>
      </c>
      <c r="CT93" s="1">
        <v>2.3475560484800499E-16</v>
      </c>
      <c r="CU93" s="1">
        <v>-3.16915960019572E-16</v>
      </c>
      <c r="CV93" s="1">
        <v>-3.13292076200946E-16</v>
      </c>
      <c r="CW93" s="1">
        <v>-1.13552204777783E-16</v>
      </c>
      <c r="CX93" s="1">
        <v>-2.4801413935287601E-16</v>
      </c>
      <c r="CY93" s="1">
        <v>-1.6741816968101601E-16</v>
      </c>
      <c r="CZ93" s="1">
        <v>4.4049948421971899E-18</v>
      </c>
      <c r="DA93" s="1">
        <v>4.8863848419442103E-17</v>
      </c>
      <c r="DB93" s="1">
        <v>4.7057593011070498E-16</v>
      </c>
      <c r="DC93" s="1">
        <v>-1.03235793276203E-16</v>
      </c>
      <c r="DD93" s="1">
        <v>1.21675171142326E-16</v>
      </c>
      <c r="DE93" s="1">
        <v>1.7698181685638999E-16</v>
      </c>
      <c r="DF93" s="1">
        <v>8.2669145102597599E-17</v>
      </c>
      <c r="DG93" s="1">
        <v>-2.4095038098280402E-16</v>
      </c>
      <c r="DH93" s="1">
        <v>2.7986392093755799E-16</v>
      </c>
      <c r="DI93" s="1">
        <v>1.0768329858444201E-17</v>
      </c>
      <c r="DJ93" s="1">
        <v>-2.7136769241281601E-16</v>
      </c>
      <c r="DK93" s="1">
        <v>3.48516623132706E-16</v>
      </c>
      <c r="DL93" s="1">
        <v>1.9789516711441601E-16</v>
      </c>
      <c r="DM93" s="1">
        <v>1.1961865874040999E-16</v>
      </c>
      <c r="DN93" s="1">
        <v>-2.76485526868835E-16</v>
      </c>
      <c r="DO93" s="1">
        <v>8.3398814145697796E-17</v>
      </c>
      <c r="DP93" s="1">
        <v>-3.49380497516315E-16</v>
      </c>
      <c r="DQ93" s="1">
        <v>2.21964844558157E-17</v>
      </c>
      <c r="DR93" s="1">
        <v>-1.38072251894175E-16</v>
      </c>
      <c r="DS93" s="1">
        <v>9.9613821444405299E-17</v>
      </c>
      <c r="DT93" s="1">
        <v>-1.79413701821892E-16</v>
      </c>
      <c r="DU93" s="1">
        <v>2.47349286452433E-16</v>
      </c>
      <c r="DV93" s="1">
        <v>-2.8155413944986798E-16</v>
      </c>
      <c r="DW93" s="1">
        <v>1.9814811141709301E-16</v>
      </c>
      <c r="DX93" s="1">
        <v>8.4330212056164599E-17</v>
      </c>
      <c r="DY93" s="1">
        <v>1.93621567346972E-16</v>
      </c>
      <c r="DZ93" s="1">
        <v>-4.7716305719599702E-17</v>
      </c>
      <c r="EA93" s="1">
        <v>1.8634097280631401E-16</v>
      </c>
      <c r="EB93" s="1">
        <v>-1.32953650136032E-17</v>
      </c>
      <c r="EC93" s="1">
        <v>2.2792068423836001E-16</v>
      </c>
      <c r="ED93" s="1">
        <v>-1.73228402108878E-16</v>
      </c>
      <c r="EE93" s="1">
        <v>6.8779075315408497E-19</v>
      </c>
      <c r="EF93" s="1">
        <v>-5.0894821668757802E-17</v>
      </c>
      <c r="EG93" s="1">
        <v>2.2700482986397299E-17</v>
      </c>
      <c r="EH93" s="1">
        <v>2.5326962749260999E-16</v>
      </c>
      <c r="EI93" s="1">
        <v>2.2693628884036098E-16</v>
      </c>
      <c r="EJ93" s="1">
        <v>2.7637051831635902E-16</v>
      </c>
      <c r="EK93" s="1">
        <v>-4.46968904434908E-17</v>
      </c>
      <c r="EL93" s="1">
        <v>-3.70426235723164E-16</v>
      </c>
      <c r="EM93" s="1">
        <v>2.6394181628715098E-16</v>
      </c>
      <c r="EN93" s="1">
        <v>-1.8684142157632899E-16</v>
      </c>
      <c r="EO93" s="1">
        <v>-3.9957758378079902E-16</v>
      </c>
      <c r="EP93" s="1">
        <v>3.00878332816085E-16</v>
      </c>
      <c r="EQ93" s="1">
        <v>-1.8652106636833301E-16</v>
      </c>
      <c r="ER93" s="1">
        <v>1.0331106263029799E-16</v>
      </c>
      <c r="ES93" s="1">
        <v>1.45997799905857E-16</v>
      </c>
      <c r="ET93" s="1">
        <v>3.2396863565290099E-16</v>
      </c>
      <c r="EU93" s="1">
        <v>-2.5146182743815899E-17</v>
      </c>
      <c r="EV93" s="1">
        <v>4.7513955280029297E-16</v>
      </c>
      <c r="EW93" s="1">
        <v>-1.6584267500003499E-16</v>
      </c>
      <c r="EX93" s="1">
        <v>-2.7496416447021302E-16</v>
      </c>
      <c r="EY93" s="1">
        <v>-1.85702541736938E-16</v>
      </c>
      <c r="EZ93" s="1">
        <v>-4.2471827827339898E-17</v>
      </c>
      <c r="FA93" s="1">
        <v>7.0009673265597003E-17</v>
      </c>
    </row>
    <row r="94" spans="1:157" x14ac:dyDescent="0.2">
      <c r="A94" t="s">
        <v>248</v>
      </c>
      <c r="B94" s="1">
        <v>-6.4600937105699101E-17</v>
      </c>
      <c r="C94" s="1">
        <v>-4.9844159540697E-17</v>
      </c>
      <c r="D94" s="1">
        <v>1.7166986148592099E-16</v>
      </c>
      <c r="E94" s="1">
        <v>-2.7559011032306698E-16</v>
      </c>
      <c r="F94" s="1">
        <v>3.8869048863920697E-15</v>
      </c>
      <c r="G94" s="1">
        <v>-2.4900901643497502E-16</v>
      </c>
      <c r="H94" s="1">
        <v>-1.8505396139946301E-16</v>
      </c>
      <c r="I94" s="1">
        <v>2.9512562256211398E-17</v>
      </c>
      <c r="J94" s="1">
        <v>-1.55642476111545E-16</v>
      </c>
      <c r="K94" s="1">
        <v>-1.24485933510762E-15</v>
      </c>
      <c r="L94" s="1">
        <v>-5.3754662979105002E-19</v>
      </c>
      <c r="M94" s="1">
        <v>2.5122880098987298E-16</v>
      </c>
      <c r="N94" s="1">
        <v>1.2873843278453901E-16</v>
      </c>
      <c r="O94" s="1">
        <v>1.67887457368586E-16</v>
      </c>
      <c r="P94" s="1">
        <v>-1.0215434396079401E-15</v>
      </c>
      <c r="Q94" s="1">
        <v>1.32727357335767E-17</v>
      </c>
      <c r="R94" s="1">
        <v>4.3768987593355998E-16</v>
      </c>
      <c r="S94" s="1">
        <v>1.5799372109532801E-17</v>
      </c>
      <c r="T94" s="1">
        <v>-6.5532689197801094E-17</v>
      </c>
      <c r="U94" s="1">
        <v>-3.0827293722013003E-17</v>
      </c>
      <c r="V94" s="1">
        <v>3.2254930589893398E-16</v>
      </c>
      <c r="W94" s="1">
        <v>1.54906442078868E-16</v>
      </c>
      <c r="X94" s="1">
        <v>1.20894657963756E-16</v>
      </c>
      <c r="Y94" s="1">
        <v>2.64144494812493E-17</v>
      </c>
      <c r="Z94" s="1">
        <v>3.3313328997269601E-17</v>
      </c>
      <c r="AA94" s="1">
        <v>-4.9813148676020999E-16</v>
      </c>
      <c r="AB94" s="1">
        <v>-1.00930467747459E-16</v>
      </c>
      <c r="AC94" s="1">
        <v>2.9550778988405002E-16</v>
      </c>
      <c r="AD94" s="1">
        <v>1.3469758624461801E-16</v>
      </c>
      <c r="AE94" s="1">
        <v>3.31630921844155E-16</v>
      </c>
      <c r="AF94" s="1">
        <v>-1.98813576027523E-16</v>
      </c>
      <c r="AG94" s="1">
        <v>1.84737598172442E-15</v>
      </c>
      <c r="AH94" s="1">
        <v>-1.72025972665796E-17</v>
      </c>
      <c r="AI94" s="1">
        <v>-1.86050965050077E-16</v>
      </c>
      <c r="AJ94" s="1">
        <v>-3.6250024783384202E-16</v>
      </c>
      <c r="AK94" s="1">
        <v>-1.2773614997848799E-16</v>
      </c>
      <c r="AL94" s="1">
        <v>3.2093060305088702E-16</v>
      </c>
      <c r="AM94" s="1">
        <v>-1.1417020495052701E-16</v>
      </c>
      <c r="AN94" s="1">
        <v>3.8619605958286102E-16</v>
      </c>
      <c r="AO94" s="1">
        <v>-1.3406536299673501E-16</v>
      </c>
      <c r="AP94" s="1">
        <v>-3.2863819809608502E-16</v>
      </c>
      <c r="AQ94" s="1">
        <v>-1.7958105386885999E-17</v>
      </c>
      <c r="AR94" s="1">
        <v>2.6741604385871601E-16</v>
      </c>
      <c r="AS94" s="1">
        <v>-4.0084809961912498E-16</v>
      </c>
      <c r="AT94" s="1">
        <v>8.1960240375987401E-17</v>
      </c>
      <c r="AU94" s="1">
        <v>-8.3673090903330805E-18</v>
      </c>
      <c r="AV94" s="1">
        <v>2.4759830856224601E-16</v>
      </c>
      <c r="AW94" s="1">
        <v>3.0193986932660102E-16</v>
      </c>
      <c r="AX94" s="1">
        <v>1.1119594421670301E-16</v>
      </c>
      <c r="AY94" s="1">
        <v>4.9993935954867901E-17</v>
      </c>
      <c r="AZ94" s="1">
        <v>3.4380602784420002E-16</v>
      </c>
      <c r="BA94" s="1">
        <v>-3.0709772425767801E-16</v>
      </c>
      <c r="BB94" s="1">
        <v>-5.21940643306916E-16</v>
      </c>
      <c r="BC94" s="1">
        <v>2.8702897263838399E-16</v>
      </c>
      <c r="BD94" s="1">
        <v>1.4844188873160599E-16</v>
      </c>
      <c r="BE94" s="1">
        <v>8.9900434658703199E-17</v>
      </c>
      <c r="BF94" s="1">
        <v>1.29585276253438E-14</v>
      </c>
      <c r="BG94" s="1">
        <v>1.22261992921211E-17</v>
      </c>
      <c r="BH94" s="1">
        <v>2.5264255179640498E-16</v>
      </c>
      <c r="BI94" s="1">
        <v>1.5550947870393699E-16</v>
      </c>
      <c r="BJ94" s="1">
        <v>-5.3005581451165304E-16</v>
      </c>
      <c r="BK94" s="1">
        <v>-1.69250824310481E-16</v>
      </c>
      <c r="BL94" s="1">
        <v>-5.26865081103997E-18</v>
      </c>
      <c r="BM94" s="1">
        <v>-1.19586118343611E-16</v>
      </c>
      <c r="BN94" s="1">
        <v>-3.9489083470165201E-16</v>
      </c>
      <c r="BO94" s="1">
        <v>-6.08135840985145E-17</v>
      </c>
      <c r="BP94" s="1">
        <v>-1.2328474891083699E-16</v>
      </c>
      <c r="BQ94" s="1">
        <v>1.9315932558578101E-16</v>
      </c>
      <c r="BR94" s="1">
        <v>-1.05314615615196E-16</v>
      </c>
      <c r="BS94" s="1">
        <v>-2.18565688409426E-16</v>
      </c>
      <c r="BT94" s="1">
        <v>6.0493342778726005E-17</v>
      </c>
      <c r="BU94" s="1">
        <v>-3.7956320762615098E-17</v>
      </c>
      <c r="BV94" s="1">
        <v>-3.5139232794382301E-16</v>
      </c>
      <c r="BW94" s="1">
        <v>7.82304873181942E-17</v>
      </c>
      <c r="BX94" s="1">
        <v>9.3693020830761805E-17</v>
      </c>
      <c r="BY94" s="1">
        <v>2.4191260973563601E-18</v>
      </c>
      <c r="BZ94" s="1">
        <v>1.60231528566206E-16</v>
      </c>
      <c r="CA94" s="1">
        <v>4.8471696980280703E-17</v>
      </c>
      <c r="CB94" s="1">
        <v>3.3212204544361301E-16</v>
      </c>
      <c r="CC94" s="1">
        <v>2.21007651309141E-16</v>
      </c>
      <c r="CD94" s="1">
        <v>-1.87715934524704E-16</v>
      </c>
      <c r="CE94" s="1">
        <v>6.6412453351020295E-16</v>
      </c>
      <c r="CF94" s="1">
        <v>6.0750724989404902E-17</v>
      </c>
      <c r="CG94" s="1">
        <v>-6.74804091120691E-16</v>
      </c>
      <c r="CH94" s="1">
        <v>-2.96737664279808E-16</v>
      </c>
      <c r="CI94" s="1">
        <v>3.9029158504001202E-17</v>
      </c>
      <c r="CJ94" s="1">
        <v>-2.6072825386463901E-16</v>
      </c>
      <c r="CK94" s="1">
        <v>6.5400221185782406E-17</v>
      </c>
      <c r="CL94" s="1">
        <v>-1.95470818941835E-16</v>
      </c>
      <c r="CM94" s="1">
        <v>2.5295568928909301E-16</v>
      </c>
      <c r="CN94" s="1">
        <v>-6.56837522299882E-17</v>
      </c>
      <c r="CO94" s="1">
        <v>1.60214482028136E-16</v>
      </c>
      <c r="CP94" s="1">
        <v>1.7489810521823501E-15</v>
      </c>
      <c r="CQ94" s="1">
        <v>-6.9992132376635604E-17</v>
      </c>
      <c r="CR94" s="1">
        <v>-2.1256344750905599E-17</v>
      </c>
      <c r="CS94" s="1">
        <v>-1.8180630476571501E-16</v>
      </c>
      <c r="CT94" s="1">
        <v>4.8169794916418599E-16</v>
      </c>
      <c r="CU94" s="1">
        <v>2.0478079420536602E-18</v>
      </c>
      <c r="CV94" s="1">
        <v>1.71123948751423E-17</v>
      </c>
      <c r="CW94" s="1">
        <v>1.25634229878059E-16</v>
      </c>
      <c r="CX94" s="1">
        <v>2.65726072682226E-15</v>
      </c>
      <c r="CY94" s="1">
        <v>1.71910811960531E-16</v>
      </c>
      <c r="CZ94" s="1">
        <v>-5.5292828489103401E-17</v>
      </c>
      <c r="DA94" s="1">
        <v>-3.6226712416450003E-17</v>
      </c>
      <c r="DB94" s="1">
        <v>5.0442664893566499E-17</v>
      </c>
      <c r="DC94" s="1">
        <v>1.6882003236977599E-16</v>
      </c>
      <c r="DD94">
        <v>1</v>
      </c>
      <c r="DE94" s="1">
        <v>2.7728158217917501E-16</v>
      </c>
      <c r="DF94" s="1">
        <v>-2.1436654242574699E-16</v>
      </c>
      <c r="DG94" s="1">
        <v>5.3324075421578399E-14</v>
      </c>
      <c r="DH94" s="1">
        <v>-1.11526320153356E-16</v>
      </c>
      <c r="DI94" s="1">
        <v>1.86001685423246E-16</v>
      </c>
      <c r="DJ94" s="1">
        <v>1.85190471746835E-16</v>
      </c>
      <c r="DK94" s="1">
        <v>-2.5490453386712201E-16</v>
      </c>
      <c r="DL94" s="1">
        <v>5.7801471141336201E-17</v>
      </c>
      <c r="DM94" s="1">
        <v>2.6118022769953802E-16</v>
      </c>
      <c r="DN94" s="1">
        <v>1.4150812962910001E-16</v>
      </c>
      <c r="DO94" s="1">
        <v>-1.2643167262360801E-16</v>
      </c>
      <c r="DP94" s="1">
        <v>-1.7219340015553499E-16</v>
      </c>
      <c r="DQ94" s="1">
        <v>6.9982883086702002E-17</v>
      </c>
      <c r="DR94" s="1">
        <v>6.8976252087020899E-17</v>
      </c>
      <c r="DS94" s="1">
        <v>2.7412136875892E-17</v>
      </c>
      <c r="DT94" s="1">
        <v>2.01897178468108E-16</v>
      </c>
      <c r="DU94" s="1">
        <v>9.7156679704104996E-17</v>
      </c>
      <c r="DV94" s="1">
        <v>2.9481314194650401E-16</v>
      </c>
      <c r="DW94" s="1">
        <v>-3.27045985440225E-16</v>
      </c>
      <c r="DX94" s="1">
        <v>-6.4498880517897802E-17</v>
      </c>
      <c r="DY94" s="1">
        <v>1.7438650790600501E-16</v>
      </c>
      <c r="DZ94" s="1">
        <v>-2.8470022869850201E-16</v>
      </c>
      <c r="EA94" s="1">
        <v>5.13317355861076E-17</v>
      </c>
      <c r="EB94" s="1">
        <v>-1.0149870515647601E-16</v>
      </c>
      <c r="EC94" s="1">
        <v>-1.3869076934219199E-16</v>
      </c>
      <c r="ED94" s="1">
        <v>2.7437811205466098E-16</v>
      </c>
      <c r="EE94" s="1">
        <v>-8.84768265054465E-17</v>
      </c>
      <c r="EF94" s="1">
        <v>-7.9187204414671996E-17</v>
      </c>
      <c r="EG94" s="1">
        <v>4.8347793596327598E-16</v>
      </c>
      <c r="EH94" s="1">
        <v>-1.3067346683882099E-16</v>
      </c>
      <c r="EI94" s="1">
        <v>9.3284952182207303E-17</v>
      </c>
      <c r="EJ94" s="1">
        <v>9.1254152314395803E-17</v>
      </c>
      <c r="EK94" s="1">
        <v>-1.3934888609261001E-16</v>
      </c>
      <c r="EL94" s="1">
        <v>1.1318367761424099E-16</v>
      </c>
      <c r="EM94" s="1">
        <v>-8.3135346795059997E-16</v>
      </c>
      <c r="EN94" s="1">
        <v>9.1726830591691302E-17</v>
      </c>
      <c r="EO94" s="1">
        <v>1.8118816889538401E-16</v>
      </c>
      <c r="EP94" s="1">
        <v>1.5685500989936301E-17</v>
      </c>
      <c r="EQ94" s="1">
        <v>4.7514327189356995E-16</v>
      </c>
      <c r="ER94" s="1">
        <v>6.4258574319190697E-17</v>
      </c>
      <c r="ES94" s="1">
        <v>-2.22934689519407E-16</v>
      </c>
      <c r="ET94" s="1">
        <v>9.2914448861615094E-17</v>
      </c>
      <c r="EU94" s="1">
        <v>2.725679792803E-17</v>
      </c>
      <c r="EV94" s="1">
        <v>-6.3922860835390795E-17</v>
      </c>
      <c r="EW94" s="1">
        <v>7.0532104227248904E-17</v>
      </c>
      <c r="EX94" s="1">
        <v>-8.0898692915073606E-17</v>
      </c>
      <c r="EY94" s="1">
        <v>-3.6308786629084503E-17</v>
      </c>
      <c r="EZ94" s="1">
        <v>-9.9987155127151996E-17</v>
      </c>
      <c r="FA94" s="1">
        <v>-5.1523551565889398E-18</v>
      </c>
    </row>
    <row r="95" spans="1:157" x14ac:dyDescent="0.2">
      <c r="A95" t="s">
        <v>249</v>
      </c>
      <c r="B95" s="1">
        <v>4.1299840940433399E-16</v>
      </c>
      <c r="C95" s="1">
        <v>2.8173846164307198E-16</v>
      </c>
      <c r="D95" s="1">
        <v>6.7285586824450001E-16</v>
      </c>
      <c r="E95" s="1">
        <v>-1.89010319982115E-16</v>
      </c>
      <c r="F95" s="1">
        <v>2.89520186036549E-11</v>
      </c>
      <c r="G95" s="1">
        <v>6.1818492097205403E-17</v>
      </c>
      <c r="H95" s="1">
        <v>4.9301866760245702E-17</v>
      </c>
      <c r="I95" s="1">
        <v>-1.8254026723020199E-15</v>
      </c>
      <c r="J95" s="1">
        <v>3.4414302784319902E-16</v>
      </c>
      <c r="K95" s="1">
        <v>-4.33760761141787E-13</v>
      </c>
      <c r="L95" s="1">
        <v>-5.5541167961326003E-17</v>
      </c>
      <c r="M95" s="1">
        <v>-2.0862578342000699E-17</v>
      </c>
      <c r="N95" s="1">
        <v>3.7215520103662298E-17</v>
      </c>
      <c r="O95" s="1">
        <v>-1.61609062696744E-16</v>
      </c>
      <c r="P95" s="1">
        <v>-3.3856338888557497E-14</v>
      </c>
      <c r="Q95" s="1">
        <v>5.6250498136339295E-17</v>
      </c>
      <c r="R95" s="1">
        <v>-1.52432049187878E-16</v>
      </c>
      <c r="S95" s="1">
        <v>1.71938672603963E-16</v>
      </c>
      <c r="T95" s="1">
        <v>3.3740951825317799E-15</v>
      </c>
      <c r="U95" s="1">
        <v>-2.5296009721347399E-16</v>
      </c>
      <c r="V95" s="1">
        <v>-9.0887482273333799E-16</v>
      </c>
      <c r="W95" s="1">
        <v>1.17822840405259E-15</v>
      </c>
      <c r="X95" s="1">
        <v>3.0732056707709702E-16</v>
      </c>
      <c r="Y95" s="1">
        <v>1.2266577173244601E-16</v>
      </c>
      <c r="Z95" s="1">
        <v>2.8881841945994303E-17</v>
      </c>
      <c r="AA95" s="1">
        <v>-1.4985886231586699E-16</v>
      </c>
      <c r="AB95" s="1">
        <v>2.8269471580213399E-16</v>
      </c>
      <c r="AC95" s="1">
        <v>1.57175721832041E-17</v>
      </c>
      <c r="AD95" s="1">
        <v>6.5589556586117799E-18</v>
      </c>
      <c r="AE95" s="1">
        <v>2.2824996829661602E-16</v>
      </c>
      <c r="AF95" s="1">
        <v>1.3160169925383E-16</v>
      </c>
      <c r="AG95" s="1">
        <v>2.5710903731651598E-12</v>
      </c>
      <c r="AH95" s="1">
        <v>-9.8353018912196406E-17</v>
      </c>
      <c r="AI95" s="1">
        <v>-1.70002349454161E-15</v>
      </c>
      <c r="AJ95" s="1">
        <v>2.2816110493672E-17</v>
      </c>
      <c r="AK95" s="1">
        <v>6.55316328221644E-17</v>
      </c>
      <c r="AL95" s="1">
        <v>2.4697032329891499E-17</v>
      </c>
      <c r="AM95" s="1">
        <v>-2.24655935090165E-15</v>
      </c>
      <c r="AN95" s="1">
        <v>-5.4274547474133398E-17</v>
      </c>
      <c r="AO95" s="1">
        <v>1.18752146102338E-16</v>
      </c>
      <c r="AP95" s="1">
        <v>-4.9284628061252398E-17</v>
      </c>
      <c r="AQ95" s="1">
        <v>-1.99566560470721E-16</v>
      </c>
      <c r="AR95" s="1">
        <v>1.2125848387184701E-16</v>
      </c>
      <c r="AS95" s="1">
        <v>3.4631365545951802E-16</v>
      </c>
      <c r="AT95" s="1">
        <v>1.3149560481357999E-17</v>
      </c>
      <c r="AU95" s="1">
        <v>7.8081191143796604E-17</v>
      </c>
      <c r="AV95" s="1">
        <v>1.3337882011332199E-16</v>
      </c>
      <c r="AW95" s="1">
        <v>3.8505462390437603E-15</v>
      </c>
      <c r="AX95" s="1">
        <v>2.103623265165E-16</v>
      </c>
      <c r="AY95" s="1">
        <v>-9.9403128008554506E-17</v>
      </c>
      <c r="AZ95" s="1">
        <v>-1.9180352759271502E-15</v>
      </c>
      <c r="BA95" s="1">
        <v>9.2154474155836505E-16</v>
      </c>
      <c r="BB95" s="1">
        <v>-1.55306879010866E-16</v>
      </c>
      <c r="BC95" s="1">
        <v>-1.15229006891759E-15</v>
      </c>
      <c r="BD95" s="1">
        <v>8.1176249533065605E-17</v>
      </c>
      <c r="BE95" s="1">
        <v>-2.1784735702111399E-16</v>
      </c>
      <c r="BF95" s="1">
        <v>-9.7998471920508904E-10</v>
      </c>
      <c r="BG95" s="1">
        <v>1.49670721779839E-17</v>
      </c>
      <c r="BH95" s="1">
        <v>-1.85626423357832E-16</v>
      </c>
      <c r="BI95" s="1">
        <v>-5.2388564271205299E-17</v>
      </c>
      <c r="BJ95" s="1">
        <v>-8.6184543591941004E-17</v>
      </c>
      <c r="BK95" s="1">
        <v>2.9871653838538901E-16</v>
      </c>
      <c r="BL95" s="1">
        <v>5.5991842428824901E-17</v>
      </c>
      <c r="BM95" s="1">
        <v>-1.0231621420626E-16</v>
      </c>
      <c r="BN95" s="1">
        <v>-1.15600118495731E-16</v>
      </c>
      <c r="BO95" s="1">
        <v>-9.3197341120495997E-17</v>
      </c>
      <c r="BP95" s="1">
        <v>1.73696860030227E-16</v>
      </c>
      <c r="BQ95" s="1">
        <v>4.5798923227274201E-16</v>
      </c>
      <c r="BR95" s="1">
        <v>1.37354915666316E-16</v>
      </c>
      <c r="BS95" s="1">
        <v>-9.2142467463809703E-17</v>
      </c>
      <c r="BT95" s="1">
        <v>-1.16821989991925E-16</v>
      </c>
      <c r="BU95" s="1">
        <v>-8.5987924414698399E-17</v>
      </c>
      <c r="BV95" s="1">
        <v>-8.6909352200825497E-17</v>
      </c>
      <c r="BW95" s="1">
        <v>1.4874533828495899E-17</v>
      </c>
      <c r="BX95" s="1">
        <v>2.5475913493035998E-16</v>
      </c>
      <c r="BY95" s="1">
        <v>-2.12828886458908E-16</v>
      </c>
      <c r="BZ95" s="1">
        <v>-1.81430391543724E-15</v>
      </c>
      <c r="CA95" s="1">
        <v>-8.1045038835577997E-17</v>
      </c>
      <c r="CB95" s="1">
        <v>-3.6063422993064599E-16</v>
      </c>
      <c r="CC95" s="1">
        <v>-5.9168277390917E-15</v>
      </c>
      <c r="CD95" s="1">
        <v>5.39134565103231E-15</v>
      </c>
      <c r="CE95" s="1">
        <v>-2.0587905735964799E-14</v>
      </c>
      <c r="CF95" s="1">
        <v>5.1547905246878499E-16</v>
      </c>
      <c r="CG95" s="1">
        <v>-1.19117879518782E-13</v>
      </c>
      <c r="CH95" s="1">
        <v>3.2565367503318398E-16</v>
      </c>
      <c r="CI95" s="1">
        <v>-2.8912653032860702E-16</v>
      </c>
      <c r="CJ95" s="1">
        <v>-1.5051251371072801E-16</v>
      </c>
      <c r="CK95" s="1">
        <v>2.6122644324088298E-16</v>
      </c>
      <c r="CL95" s="1">
        <v>-6.8308426753863197E-16</v>
      </c>
      <c r="CM95" s="1">
        <v>-1.2136351595730699E-16</v>
      </c>
      <c r="CN95" s="1">
        <v>-2.6772593880341001E-17</v>
      </c>
      <c r="CO95" s="1">
        <v>4.0000283901137202E-17</v>
      </c>
      <c r="CP95" s="1">
        <v>-4.2305037257209997E-15</v>
      </c>
      <c r="CQ95" s="1">
        <v>8.2134667312882699E-17</v>
      </c>
      <c r="CR95" s="1">
        <v>-1.48094393464996E-16</v>
      </c>
      <c r="CS95" s="1">
        <v>8.4603344837651598E-17</v>
      </c>
      <c r="CT95" s="1">
        <v>-9.6005700032941393E-16</v>
      </c>
      <c r="CU95" s="1">
        <v>4.30814208461348E-17</v>
      </c>
      <c r="CV95" s="1">
        <v>-8.8818604299664904E-17</v>
      </c>
      <c r="CW95" s="1">
        <v>-1.05873933792382E-16</v>
      </c>
      <c r="CX95" s="1">
        <v>7.6535687672577593E-12</v>
      </c>
      <c r="CY95" s="1">
        <v>3.09206895853353E-17</v>
      </c>
      <c r="CZ95" s="1">
        <v>2.6831568549292898E-16</v>
      </c>
      <c r="DA95" s="1">
        <v>2.1563828298671E-16</v>
      </c>
      <c r="DB95" s="1">
        <v>-7.2476797648287799E-17</v>
      </c>
      <c r="DC95" s="1">
        <v>-3.9682752425035401E-17</v>
      </c>
      <c r="DD95" s="1">
        <v>5.3179149725244299E-14</v>
      </c>
      <c r="DE95" s="1">
        <v>-1.74446223728786E-16</v>
      </c>
      <c r="DF95" s="1">
        <v>1.1986829104716599E-16</v>
      </c>
      <c r="DG95">
        <v>-1</v>
      </c>
      <c r="DH95" s="1">
        <v>9.9791069098398707E-18</v>
      </c>
      <c r="DI95" s="1">
        <v>-1.06499146524177E-16</v>
      </c>
      <c r="DJ95" s="1">
        <v>2.9871291011295097E-17</v>
      </c>
      <c r="DK95" s="1">
        <v>-9.4283923828076999E-17</v>
      </c>
      <c r="DL95" s="1">
        <v>5.7678150727705E-15</v>
      </c>
      <c r="DM95" s="1">
        <v>-5.2758956239905099E-16</v>
      </c>
      <c r="DN95" s="1">
        <v>-1.11230757093443E-16</v>
      </c>
      <c r="DO95" s="1">
        <v>8.0573877740044805E-18</v>
      </c>
      <c r="DP95" s="1">
        <v>7.0234510205242797E-17</v>
      </c>
      <c r="DQ95" s="1">
        <v>-1.25076366833868E-16</v>
      </c>
      <c r="DR95" s="1">
        <v>-8.1711829289689295E-17</v>
      </c>
      <c r="DS95" s="1">
        <v>-1.3864636643851399E-15</v>
      </c>
      <c r="DT95" s="1">
        <v>-2.2694520583387902E-16</v>
      </c>
      <c r="DU95" s="1">
        <v>-8.3550135036746198E-17</v>
      </c>
      <c r="DV95" s="1">
        <v>2.35401805853984E-16</v>
      </c>
      <c r="DW95" s="1">
        <v>1.53201155103992E-16</v>
      </c>
      <c r="DX95" s="1">
        <v>5.13208975065077E-18</v>
      </c>
      <c r="DY95" s="1">
        <v>-4.2368588021636899E-18</v>
      </c>
      <c r="DZ95" s="1">
        <v>1.13836382733009E-16</v>
      </c>
      <c r="EA95" s="1">
        <v>-1.30570670376573E-15</v>
      </c>
      <c r="EB95" s="1">
        <v>-2.6759696132191902E-16</v>
      </c>
      <c r="EC95" s="1">
        <v>-2.7336400185854901E-17</v>
      </c>
      <c r="ED95" s="1">
        <v>9.1032324907315694E-17</v>
      </c>
      <c r="EE95" s="1">
        <v>-1.08487979884336E-16</v>
      </c>
      <c r="EF95" s="1">
        <v>1.01178085549525E-16</v>
      </c>
      <c r="EG95" s="1">
        <v>1.6222375005801899E-17</v>
      </c>
      <c r="EH95" s="1">
        <v>-1.23599047663451E-17</v>
      </c>
      <c r="EI95" s="1">
        <v>1.5308905684094E-15</v>
      </c>
      <c r="EJ95" s="1">
        <v>-6.5218935884231203E-17</v>
      </c>
      <c r="EK95" s="1">
        <v>1.08342525073012E-15</v>
      </c>
      <c r="EL95" s="1">
        <v>-2.07570486035814E-13</v>
      </c>
      <c r="EM95" s="1">
        <v>-5.35372943574438E-14</v>
      </c>
      <c r="EN95" s="1">
        <v>-8.2184068163556396E-17</v>
      </c>
      <c r="EO95" s="1">
        <v>-1.03066864331747E-15</v>
      </c>
      <c r="EP95" s="1">
        <v>-5.5181959041440504E-16</v>
      </c>
      <c r="EQ95" s="1">
        <v>-7.0534855346570397E-16</v>
      </c>
      <c r="ER95" s="1">
        <v>8.6242105308744098E-17</v>
      </c>
      <c r="ES95" s="1">
        <v>-1.7316958947424601E-16</v>
      </c>
      <c r="ET95" s="1">
        <v>2.5864592354752202E-17</v>
      </c>
      <c r="EU95" s="1">
        <v>2.8161701356781802E-17</v>
      </c>
      <c r="EV95" s="1">
        <v>-9.1036075773004E-17</v>
      </c>
      <c r="EW95" s="1">
        <v>-4.5014879766212498E-17</v>
      </c>
      <c r="EX95" s="1">
        <v>-2.6359931887502901E-18</v>
      </c>
      <c r="EY95" s="1">
        <v>4.3105866661994402E-17</v>
      </c>
      <c r="EZ95" s="1">
        <v>-1.79934592212944E-16</v>
      </c>
      <c r="FA95" s="1">
        <v>2.6520012868814401E-16</v>
      </c>
    </row>
    <row r="96" spans="1:157" x14ac:dyDescent="0.2">
      <c r="A96" t="s">
        <v>250</v>
      </c>
      <c r="B96" s="1">
        <v>2.46330733588707E-16</v>
      </c>
      <c r="C96" s="1">
        <v>-3.3850845879894501E-16</v>
      </c>
      <c r="D96" s="1">
        <v>-1.28789668866271E-17</v>
      </c>
      <c r="E96" s="1">
        <v>-1.7342437656806001E-16</v>
      </c>
      <c r="F96" s="1">
        <v>-4.4688103044421299E-16</v>
      </c>
      <c r="G96" s="1">
        <v>8.9775328013588797E-17</v>
      </c>
      <c r="H96" s="1">
        <v>2.0383000842727501E-16</v>
      </c>
      <c r="I96" s="1">
        <v>2.15508898704017E-16</v>
      </c>
      <c r="J96" s="1">
        <v>1.5153924037968601E-16</v>
      </c>
      <c r="K96" s="1">
        <v>-3.0142660009816602E-16</v>
      </c>
      <c r="L96" s="1">
        <v>6.9672342847078304E-17</v>
      </c>
      <c r="M96" s="1">
        <v>1.4339928983836401E-16</v>
      </c>
      <c r="N96" s="1">
        <v>-4.0374354826468303E-17</v>
      </c>
      <c r="O96" s="1">
        <v>-6.8047238850621497E-17</v>
      </c>
      <c r="P96" s="1">
        <v>-6.6159712861883397E-17</v>
      </c>
      <c r="Q96" s="1">
        <v>-1.4189495932403999E-17</v>
      </c>
      <c r="R96" s="1">
        <v>-2.5985788100442699E-16</v>
      </c>
      <c r="S96" s="1">
        <v>3.7323320974634598E-16</v>
      </c>
      <c r="T96" s="1">
        <v>-1.55229823676781E-16</v>
      </c>
      <c r="U96" s="1">
        <v>3.3299363903760902E-16</v>
      </c>
      <c r="V96" s="1">
        <v>-8.1376813689435694E-17</v>
      </c>
      <c r="W96" s="1">
        <v>3.59467230287569E-16</v>
      </c>
      <c r="X96" s="1">
        <v>3.6652809693588103E-17</v>
      </c>
      <c r="Y96" s="1">
        <v>-2.7144356640890201E-16</v>
      </c>
      <c r="Z96" s="1">
        <v>-2.9454215488052702E-16</v>
      </c>
      <c r="AA96" s="1">
        <v>-1.5457334847854301E-16</v>
      </c>
      <c r="AB96" s="1">
        <v>-1.3412512609887699E-16</v>
      </c>
      <c r="AC96" s="1">
        <v>-1.80050405466058E-16</v>
      </c>
      <c r="AD96" s="1">
        <v>3.4453065129568701E-16</v>
      </c>
      <c r="AE96" s="1">
        <v>2.3940043115754001E-16</v>
      </c>
      <c r="AF96" s="1">
        <v>-1.6971152131187201E-16</v>
      </c>
      <c r="AG96" s="1">
        <v>3.2969910438926401E-16</v>
      </c>
      <c r="AH96" s="1">
        <v>-3.8703575876359301E-16</v>
      </c>
      <c r="AI96" s="1">
        <v>6.5052130349130303E-17</v>
      </c>
      <c r="AJ96" s="1">
        <v>-1.7585674534420201E-16</v>
      </c>
      <c r="AK96" s="1">
        <v>-1.1429862590249499E-16</v>
      </c>
      <c r="AL96" s="1">
        <v>-1.7983229448213999E-16</v>
      </c>
      <c r="AM96" s="1">
        <v>4.6021925826462596E-16</v>
      </c>
      <c r="AN96" s="1">
        <v>-2.0720882285387199E-16</v>
      </c>
      <c r="AO96" s="1">
        <v>-3.14242447167767E-16</v>
      </c>
      <c r="AP96" s="1">
        <v>1.9331091801356E-16</v>
      </c>
      <c r="AQ96" s="1">
        <v>-1.5551524911589E-18</v>
      </c>
      <c r="AR96" s="1">
        <v>-4.49756441885558E-16</v>
      </c>
      <c r="AS96" s="1">
        <v>-1.1501690984176701E-16</v>
      </c>
      <c r="AT96" s="1">
        <v>-1.17236136163573E-16</v>
      </c>
      <c r="AU96" s="1">
        <v>2.20454676652678E-16</v>
      </c>
      <c r="AV96" s="1">
        <v>-1.97074073639975E-16</v>
      </c>
      <c r="AW96" s="1">
        <v>-3.27071917942351E-16</v>
      </c>
      <c r="AX96" s="1">
        <v>2.81639186573408E-17</v>
      </c>
      <c r="AY96" s="1">
        <v>-2.0657515871353099E-16</v>
      </c>
      <c r="AZ96" s="1">
        <v>-1.3003895402517101E-16</v>
      </c>
      <c r="BA96" s="1">
        <v>2.0210136373579599E-16</v>
      </c>
      <c r="BB96" s="1">
        <v>-1.2316408346615699E-16</v>
      </c>
      <c r="BC96" s="1">
        <v>-1.6802875419014999E-16</v>
      </c>
      <c r="BD96" s="1">
        <v>-7.5882193939203998E-17</v>
      </c>
      <c r="BE96" s="1">
        <v>-3.5538622554769802E-16</v>
      </c>
      <c r="BF96" s="1">
        <v>-9.1642188629337299E-17</v>
      </c>
      <c r="BG96" s="1">
        <v>-1.5517791431368201E-16</v>
      </c>
      <c r="BH96" s="1">
        <v>-4.5585506456848303E-17</v>
      </c>
      <c r="BI96" s="1">
        <v>2.5837857262055099E-16</v>
      </c>
      <c r="BJ96" s="1">
        <v>1.1190190929325E-16</v>
      </c>
      <c r="BK96" s="1">
        <v>-1.5805664820834701E-16</v>
      </c>
      <c r="BL96" s="1">
        <v>4.0679591104269699E-16</v>
      </c>
      <c r="BM96" s="1">
        <v>1.21788743861004E-13</v>
      </c>
      <c r="BN96" s="1">
        <v>6.1113800660382497E-17</v>
      </c>
      <c r="BO96" s="1">
        <v>-1.09176942648519E-16</v>
      </c>
      <c r="BP96" s="1">
        <v>2.2773666633058001E-16</v>
      </c>
      <c r="BQ96" s="1">
        <v>3.43509340289431E-16</v>
      </c>
      <c r="BR96" s="1">
        <v>-2.2898163370849598E-16</v>
      </c>
      <c r="BS96" s="1">
        <v>-2.7245724324960802E-16</v>
      </c>
      <c r="BT96" s="1">
        <v>2.57757960763876E-16</v>
      </c>
      <c r="BU96" s="1">
        <v>-2.5212497878180202E-16</v>
      </c>
      <c r="BV96" s="1">
        <v>-1.70895673372133E-16</v>
      </c>
      <c r="BW96" s="1">
        <v>1.12662517387366E-16</v>
      </c>
      <c r="BX96" s="1">
        <v>2.02358708418571E-16</v>
      </c>
      <c r="BY96" s="1">
        <v>9.7642715774438E-17</v>
      </c>
      <c r="BZ96" s="1">
        <v>-3.3127790560120701E-17</v>
      </c>
      <c r="CA96" s="1">
        <v>-1.55662082948134E-16</v>
      </c>
      <c r="CB96" s="1">
        <v>4.1736437977447699E-16</v>
      </c>
      <c r="CC96" s="1">
        <v>1.8341235562212999E-18</v>
      </c>
      <c r="CD96" s="1">
        <v>-1.28835765664337E-16</v>
      </c>
      <c r="CE96" s="1">
        <v>1.43063201778473E-16</v>
      </c>
      <c r="CF96" s="1">
        <v>3.5160341959563899E-17</v>
      </c>
      <c r="CG96" s="1">
        <v>-3.3272060787213401E-17</v>
      </c>
      <c r="CH96" s="1">
        <v>-9.8704603280687903E-17</v>
      </c>
      <c r="CI96" s="1">
        <v>-4.3584927333917303E-17</v>
      </c>
      <c r="CJ96" s="1">
        <v>2.3024942996768998E-16</v>
      </c>
      <c r="CK96" s="1">
        <v>-2.3125745351024298E-16</v>
      </c>
      <c r="CL96" s="1">
        <v>8.7808137299292394E-17</v>
      </c>
      <c r="CM96" s="1">
        <v>5.6103353491797804E-17</v>
      </c>
      <c r="CN96" s="1">
        <v>-4.82479202850341E-17</v>
      </c>
      <c r="CO96" s="1">
        <v>3.1541815617206402E-17</v>
      </c>
      <c r="CP96" s="1">
        <v>4.1830496791432898E-17</v>
      </c>
      <c r="CQ96" s="1">
        <v>-4.5445215238695403E-17</v>
      </c>
      <c r="CR96" s="1">
        <v>3.5060110212765402E-16</v>
      </c>
      <c r="CS96" s="1">
        <v>-1.11827943279959E-17</v>
      </c>
      <c r="CT96" s="1">
        <v>2.6509556066374201E-17</v>
      </c>
      <c r="CU96" s="1">
        <v>2.4801124695605899E-17</v>
      </c>
      <c r="CV96" s="1">
        <v>-4.1655939544971199E-17</v>
      </c>
      <c r="CW96" s="1">
        <v>1.3853393258933501E-16</v>
      </c>
      <c r="CX96" s="1">
        <v>2.5305278705811698E-16</v>
      </c>
      <c r="CY96" s="1">
        <v>2.6855169477000098E-16</v>
      </c>
      <c r="CZ96" s="1">
        <v>1.9915988265679901E-16</v>
      </c>
      <c r="DA96" s="1">
        <v>-1.4301952750361401E-16</v>
      </c>
      <c r="DB96" s="1">
        <v>-2.9430146038323797E-17</v>
      </c>
      <c r="DC96" s="1">
        <v>1.0570983391021201E-16</v>
      </c>
      <c r="DD96" s="1">
        <v>2.3788709782680302E-16</v>
      </c>
      <c r="DE96" s="1">
        <v>3.40008742901095E-16</v>
      </c>
      <c r="DF96" s="1">
        <v>-1.7855804562027999E-16</v>
      </c>
      <c r="DG96" s="1">
        <v>2.93520017705739E-16</v>
      </c>
      <c r="DH96" s="1">
        <v>-1.5494440878632301E-17</v>
      </c>
      <c r="DI96" s="1">
        <v>-3.1336531917015699E-16</v>
      </c>
      <c r="DJ96" s="1">
        <v>1.6430321594365301E-16</v>
      </c>
      <c r="DK96" s="1">
        <v>3.20145419777183E-16</v>
      </c>
      <c r="DL96" s="1">
        <v>2.5878550604513399E-17</v>
      </c>
      <c r="DM96" s="1">
        <v>2.5161706621252099E-16</v>
      </c>
      <c r="DN96" s="1">
        <v>1.89084858881472E-16</v>
      </c>
      <c r="DO96" s="1">
        <v>-2.3367944948851598E-16</v>
      </c>
      <c r="DP96" s="1">
        <v>3.92193195237686E-16</v>
      </c>
      <c r="DQ96" s="1">
        <v>-2.8132335870567602E-16</v>
      </c>
      <c r="DR96">
        <v>-1</v>
      </c>
      <c r="DS96" s="1">
        <v>-2.1562070705305499E-16</v>
      </c>
      <c r="DT96" s="1">
        <v>1.4886231353497499E-15</v>
      </c>
      <c r="DU96" s="1">
        <v>7.0557844506283206E-17</v>
      </c>
      <c r="DV96" s="1">
        <v>6.4888483583720696E-16</v>
      </c>
      <c r="DW96" s="1">
        <v>-8.3373984680794001E-17</v>
      </c>
      <c r="DX96" s="1">
        <v>-1.67587162680158E-16</v>
      </c>
      <c r="DY96" s="1">
        <v>3.5438376136211899E-16</v>
      </c>
      <c r="DZ96" s="1">
        <v>7.2695755665153097E-17</v>
      </c>
      <c r="EA96" s="1">
        <v>2.8822159502811499E-16</v>
      </c>
      <c r="EB96" s="1">
        <v>-3.1005471627654198E-16</v>
      </c>
      <c r="EC96" s="1">
        <v>-6.8080649646082505E-17</v>
      </c>
      <c r="ED96" s="1">
        <v>2.5321331483780401E-16</v>
      </c>
      <c r="EE96" s="1">
        <v>2.2213582722998002E-16</v>
      </c>
      <c r="EF96" s="1">
        <v>1.3938941500774199E-16</v>
      </c>
      <c r="EG96" s="1">
        <v>1.37793179177125E-16</v>
      </c>
      <c r="EH96" s="1">
        <v>-2.1545525970136901E-16</v>
      </c>
      <c r="EI96" s="1">
        <v>-3.8157140207911702E-16</v>
      </c>
      <c r="EJ96" s="1">
        <v>-1.7023964635448499E-16</v>
      </c>
      <c r="EK96" s="1">
        <v>-3.0369858104034601E-16</v>
      </c>
      <c r="EL96" s="1">
        <v>2.3722343533982798E-16</v>
      </c>
      <c r="EM96" s="1">
        <v>4.6973059122934498E-17</v>
      </c>
      <c r="EN96" s="1">
        <v>-9.3946118245868996E-17</v>
      </c>
      <c r="EO96" s="1">
        <v>-6.2672306580524604E-16</v>
      </c>
      <c r="EP96" s="1">
        <v>-1.6289460015236901E-16</v>
      </c>
      <c r="EQ96" s="1">
        <v>2.6857043065181601E-16</v>
      </c>
      <c r="ER96" s="1">
        <v>1.13454134054083E-16</v>
      </c>
      <c r="ES96" s="1">
        <v>-4.7726579632811895E-16</v>
      </c>
      <c r="ET96" s="1">
        <v>7.1304080532814306E-17</v>
      </c>
      <c r="EU96" s="1">
        <v>-1.4769544094683799E-16</v>
      </c>
      <c r="EV96" s="1">
        <v>-6.3012475012141898E-17</v>
      </c>
      <c r="EW96" s="1">
        <v>1.5576597086827699E-16</v>
      </c>
      <c r="EX96" s="1">
        <v>-3.1458803661024702E-17</v>
      </c>
      <c r="EY96" s="1">
        <v>1.43494157528457E-16</v>
      </c>
      <c r="EZ96" s="1">
        <v>1.3899471851264199E-16</v>
      </c>
      <c r="FA96" s="1">
        <v>4.6403852982379602E-17</v>
      </c>
    </row>
    <row r="97" spans="1:157" x14ac:dyDescent="0.2">
      <c r="A97" t="s">
        <v>251</v>
      </c>
      <c r="B97" s="1">
        <v>8.3754617824505205E-17</v>
      </c>
      <c r="C97" s="1">
        <v>1.60302414635975E-16</v>
      </c>
      <c r="D97" s="1">
        <v>2.3196160355534402E-16</v>
      </c>
      <c r="E97" s="1">
        <v>2.4432529184668199E-16</v>
      </c>
      <c r="F97" s="1">
        <v>-4.8206339094136698E-17</v>
      </c>
      <c r="G97" s="1">
        <v>-5.0053315611448404E-16</v>
      </c>
      <c r="H97" s="1">
        <v>-1.15332006098146E-17</v>
      </c>
      <c r="I97" s="1">
        <v>-3.4765540877766698E-18</v>
      </c>
      <c r="J97" s="1">
        <v>-1.29870849425563E-16</v>
      </c>
      <c r="K97" s="1">
        <v>-4.2942908896206802E-16</v>
      </c>
      <c r="L97" s="1">
        <v>-1.7837439151780001E-16</v>
      </c>
      <c r="M97" s="1">
        <v>-7.5789967021472994E-17</v>
      </c>
      <c r="N97" s="1">
        <v>-4.7573106527192296E-16</v>
      </c>
      <c r="O97" s="1">
        <v>-1.9407049480901101E-16</v>
      </c>
      <c r="P97" s="1">
        <v>6.7431486656449399E-17</v>
      </c>
      <c r="Q97" s="1">
        <v>6.2228546019457994E-17</v>
      </c>
      <c r="R97" s="1">
        <v>-1.5445866631692101E-16</v>
      </c>
      <c r="S97" s="1">
        <v>-7.0801789995092395E-17</v>
      </c>
      <c r="T97" s="1">
        <v>-7.4318574885614703E-17</v>
      </c>
      <c r="U97" s="1">
        <v>-1.1835387554681401E-16</v>
      </c>
      <c r="V97" s="1">
        <v>-1.37286270925324E-16</v>
      </c>
      <c r="W97" s="1">
        <v>1.02884009905296E-16</v>
      </c>
      <c r="X97" s="1">
        <v>-1.01982343332944E-16</v>
      </c>
      <c r="Y97" s="1">
        <v>5.8291748638856906E-17</v>
      </c>
      <c r="Z97" s="1">
        <v>3.3970002239749499E-16</v>
      </c>
      <c r="AA97" s="1">
        <v>-4.5795746853721997E-16</v>
      </c>
      <c r="AB97" s="1">
        <v>-4.0063917251299602E-17</v>
      </c>
      <c r="AC97" s="1">
        <v>3.1066839164682799E-17</v>
      </c>
      <c r="AD97" s="1">
        <v>-2.6533275309005402E-16</v>
      </c>
      <c r="AE97" s="1">
        <v>1.08382380920313E-16</v>
      </c>
      <c r="AF97" s="1">
        <v>7.5235795715731905E-17</v>
      </c>
      <c r="AG97" s="1">
        <v>-1.62215279728671E-17</v>
      </c>
      <c r="AH97" s="1">
        <v>-5.6034111238883096E-17</v>
      </c>
      <c r="AI97" s="1">
        <v>1.85432452812911E-17</v>
      </c>
      <c r="AJ97" s="1">
        <v>1.5090961334431301E-16</v>
      </c>
      <c r="AK97" s="1">
        <v>2.8780930174103901E-16</v>
      </c>
      <c r="AL97" s="1">
        <v>-1.39434275672707E-16</v>
      </c>
      <c r="AM97" s="1">
        <v>-2.9853040951267399E-17</v>
      </c>
      <c r="AN97" s="1">
        <v>-2.8193735171331698E-16</v>
      </c>
      <c r="AO97" s="1">
        <v>-1.43144544679477E-16</v>
      </c>
      <c r="AP97" s="1">
        <v>-3.7395975225685303E-18</v>
      </c>
      <c r="AQ97" s="1">
        <v>-1.10360240335118E-16</v>
      </c>
      <c r="AR97" s="1">
        <v>1.7661344227375E-16</v>
      </c>
      <c r="AS97" s="1">
        <v>3.6965364851124903E-17</v>
      </c>
      <c r="AT97" s="1">
        <v>1.1455379457785599E-16</v>
      </c>
      <c r="AU97" s="1">
        <v>-1.26144916396761E-18</v>
      </c>
      <c r="AV97" s="1">
        <v>-2.5846299825046701E-16</v>
      </c>
      <c r="AW97" s="1">
        <v>3.15215092588516E-17</v>
      </c>
      <c r="AX97" s="1">
        <v>-2.5567286783202199E-16</v>
      </c>
      <c r="AY97" s="1">
        <v>1.91944474572212E-16</v>
      </c>
      <c r="AZ97" s="1">
        <v>2.3700832968079399E-18</v>
      </c>
      <c r="BA97" s="1">
        <v>-1.4855105407731501E-16</v>
      </c>
      <c r="BB97" s="1">
        <v>2.7609013490698801E-16</v>
      </c>
      <c r="BC97" s="1">
        <v>4.42067056720431E-17</v>
      </c>
      <c r="BD97" s="1">
        <v>4.3070167283219603E-17</v>
      </c>
      <c r="BE97" s="1">
        <v>-3.0629325471602299E-16</v>
      </c>
      <c r="BF97" s="1">
        <v>-1.6750245938543201E-16</v>
      </c>
      <c r="BG97" s="1">
        <v>-1.9703198557982399E-16</v>
      </c>
      <c r="BH97" s="1">
        <v>-5.6773614509769698E-17</v>
      </c>
      <c r="BI97" s="1">
        <v>7.1532631058316804E-17</v>
      </c>
      <c r="BJ97" s="1">
        <v>1.2831553801549701E-16</v>
      </c>
      <c r="BK97" s="1">
        <v>-2.3170638854060302E-16</v>
      </c>
      <c r="BL97" s="1">
        <v>-1.6532913752678099E-16</v>
      </c>
      <c r="BM97">
        <v>-1</v>
      </c>
      <c r="BN97" s="1">
        <v>-3.2501177134681202E-16</v>
      </c>
      <c r="BO97" s="1">
        <v>4.8326111151043099E-17</v>
      </c>
      <c r="BP97" s="1">
        <v>-1.28457628648798E-16</v>
      </c>
      <c r="BQ97" s="1">
        <v>-5.0437914280556099E-17</v>
      </c>
      <c r="BR97" s="1">
        <v>-7.2406615431972301E-17</v>
      </c>
      <c r="BS97" s="1">
        <v>-2.2840677826678201E-16</v>
      </c>
      <c r="BT97" s="1">
        <v>-3.8491486790750399E-16</v>
      </c>
      <c r="BU97" s="1">
        <v>2.4685837356169001E-16</v>
      </c>
      <c r="BV97" s="1">
        <v>-5.8638333345049601E-16</v>
      </c>
      <c r="BW97" s="1">
        <v>-4.9741542168330897E-17</v>
      </c>
      <c r="BX97" s="1">
        <v>-8.4314455318537197E-17</v>
      </c>
      <c r="BY97" s="1">
        <v>-3.9288082959819102E-16</v>
      </c>
      <c r="BZ97" s="1">
        <v>8.3967516711986999E-17</v>
      </c>
      <c r="CA97" s="1">
        <v>-2.8109890249391702E-16</v>
      </c>
      <c r="CB97" s="1">
        <v>-8.8635945615597295E-17</v>
      </c>
      <c r="CC97" s="1">
        <v>-9.1177297078362995E-17</v>
      </c>
      <c r="CD97" s="1">
        <v>3.0068400440113802E-16</v>
      </c>
      <c r="CE97" s="1">
        <v>1.1138817918952801E-16</v>
      </c>
      <c r="CF97" s="1">
        <v>-5.7529197575904102E-17</v>
      </c>
      <c r="CG97" s="1">
        <v>2.6751081369581101E-16</v>
      </c>
      <c r="CH97" s="1">
        <v>1.3310440389772099E-16</v>
      </c>
      <c r="CI97" s="1">
        <v>-7.4864160010124106E-17</v>
      </c>
      <c r="CJ97" s="1">
        <v>-3.0308055714238902E-17</v>
      </c>
      <c r="CK97" s="1">
        <v>-1.78215911220471E-16</v>
      </c>
      <c r="CL97" s="1">
        <v>2.86964402556785E-16</v>
      </c>
      <c r="CM97" s="1">
        <v>-5.0235066321428198E-17</v>
      </c>
      <c r="CN97" s="1">
        <v>4.9081787347191395E-16</v>
      </c>
      <c r="CO97" s="1">
        <v>3.7247615277402499E-17</v>
      </c>
      <c r="CP97" s="1">
        <v>-1.8263903561055699E-16</v>
      </c>
      <c r="CQ97" s="1">
        <v>-2.2383220014612502E-16</v>
      </c>
      <c r="CR97" s="1">
        <v>-2.9093607580738298E-16</v>
      </c>
      <c r="CS97" s="1">
        <v>-3.7798256948226399E-16</v>
      </c>
      <c r="CT97" s="1">
        <v>4.5954808134993798E-17</v>
      </c>
      <c r="CU97" s="1">
        <v>1.3654509922918201E-16</v>
      </c>
      <c r="CV97" s="1">
        <v>1.31378934755022E-16</v>
      </c>
      <c r="CW97" s="1">
        <v>4.5254937492723798E-16</v>
      </c>
      <c r="CX97" s="1">
        <v>-2.5569552985355E-16</v>
      </c>
      <c r="CY97" s="1">
        <v>2.9190490938426401E-16</v>
      </c>
      <c r="CZ97" s="1">
        <v>-1.5969635403038301E-16</v>
      </c>
      <c r="DA97" s="1">
        <v>-3.10841100407305E-16</v>
      </c>
      <c r="DB97" s="1">
        <v>1.3622307475991599E-16</v>
      </c>
      <c r="DC97" s="1">
        <v>-3.5388322159353498E-16</v>
      </c>
      <c r="DD97" s="1">
        <v>1.4251390038492701E-16</v>
      </c>
      <c r="DE97" s="1">
        <v>1.5539730584938201E-16</v>
      </c>
      <c r="DF97" s="1">
        <v>2.39551379064488E-17</v>
      </c>
      <c r="DG97" s="1">
        <v>5.9797504917926502E-18</v>
      </c>
      <c r="DH97" s="1">
        <v>2.7258680628702099E-16</v>
      </c>
      <c r="DI97" s="1">
        <v>8.8378246903601595E-17</v>
      </c>
      <c r="DJ97" s="1">
        <v>-4.8359588530118696E-16</v>
      </c>
      <c r="DK97" s="1">
        <v>1.82988656880964E-16</v>
      </c>
      <c r="DL97" s="1">
        <v>7.4132323543696396E-18</v>
      </c>
      <c r="DM97" s="1">
        <v>6.1050534948064101E-17</v>
      </c>
      <c r="DN97" s="1">
        <v>-1.4295883270579199E-16</v>
      </c>
      <c r="DO97" s="1">
        <v>-1.2803517096635499E-16</v>
      </c>
      <c r="DP97" s="1">
        <v>4.5136183473518804E-16</v>
      </c>
      <c r="DQ97" s="1">
        <v>4.9379818539262799E-16</v>
      </c>
      <c r="DR97" s="1">
        <v>-1.22091937186891E-13</v>
      </c>
      <c r="DS97" s="1">
        <v>-2.6468424348981298E-16</v>
      </c>
      <c r="DT97" s="1">
        <v>-3.0842311906189299E-16</v>
      </c>
      <c r="DU97" s="1">
        <v>-9.4383187246652203E-17</v>
      </c>
      <c r="DV97" s="1">
        <v>-4.3035689995093899E-16</v>
      </c>
      <c r="DW97" s="1">
        <v>1.02574155014913E-16</v>
      </c>
      <c r="DX97" s="1">
        <v>-2.41696828092515E-16</v>
      </c>
      <c r="DY97" s="1">
        <v>6.7001935488152306E-17</v>
      </c>
      <c r="DZ97" s="1">
        <v>-1.62095001050161E-16</v>
      </c>
      <c r="EA97" s="1">
        <v>-3.1030332044656102E-16</v>
      </c>
      <c r="EB97" s="1">
        <v>9.3671679570958603E-17</v>
      </c>
      <c r="EC97" s="1">
        <v>6.6222715497122996E-17</v>
      </c>
      <c r="ED97" s="1">
        <v>-1.4679710944666401E-16</v>
      </c>
      <c r="EE97" s="1">
        <v>3.95325944616461E-16</v>
      </c>
      <c r="EF97" s="1">
        <v>-1.52058007190826E-16</v>
      </c>
      <c r="EG97" s="1">
        <v>-3.7278822619186501E-16</v>
      </c>
      <c r="EH97" s="1">
        <v>4.2007073749344901E-16</v>
      </c>
      <c r="EI97" s="1">
        <v>1.2770673394105699E-16</v>
      </c>
      <c r="EJ97" s="1">
        <v>-5.1805196798563002E-17</v>
      </c>
      <c r="EK97" s="1">
        <v>1.9203507463675901E-17</v>
      </c>
      <c r="EL97" s="1">
        <v>4.6097565868652395E-16</v>
      </c>
      <c r="EM97" s="1">
        <v>1.84590502063341E-16</v>
      </c>
      <c r="EN97" s="1">
        <v>-2.3807046828708302E-16</v>
      </c>
      <c r="EO97" s="1">
        <v>8.21113739068319E-17</v>
      </c>
      <c r="EP97" s="1">
        <v>-1.33696527427566E-16</v>
      </c>
      <c r="EQ97" s="1">
        <v>-8.5125540649636303E-17</v>
      </c>
      <c r="ER97" s="1">
        <v>-1.1621292036329001E-16</v>
      </c>
      <c r="ES97" s="1">
        <v>1.4772254600115E-16</v>
      </c>
      <c r="ET97" s="1">
        <v>-6.5577449595105505E-17</v>
      </c>
      <c r="EU97" s="1">
        <v>2.2046573551134901E-17</v>
      </c>
      <c r="EV97" s="1">
        <v>-9.5701170512579894E-17</v>
      </c>
      <c r="EW97" s="1">
        <v>-2.9150638879756702E-16</v>
      </c>
      <c r="EX97" s="1">
        <v>-4.9119440611276901E-17</v>
      </c>
      <c r="EY97" s="1">
        <v>4.40748511906092E-16</v>
      </c>
      <c r="EZ97" s="1">
        <v>1.8763473847577301E-16</v>
      </c>
      <c r="FA97" s="1">
        <v>-1.8691645453650099E-16</v>
      </c>
    </row>
    <row r="98" spans="1:157" x14ac:dyDescent="0.2">
      <c r="A98" t="s">
        <v>252</v>
      </c>
      <c r="B98" s="1">
        <v>1.2869479787402901E-16</v>
      </c>
      <c r="C98" s="1">
        <v>-1.7151697203894401E-16</v>
      </c>
      <c r="D98" s="1">
        <v>2.3585190850999801E-17</v>
      </c>
      <c r="E98" s="1">
        <v>1.8024316120422599E-16</v>
      </c>
      <c r="F98" s="1">
        <v>1.07722262100013E-16</v>
      </c>
      <c r="G98" s="1">
        <v>2.2598839032744698E-18</v>
      </c>
      <c r="H98" s="1">
        <v>-4.2229674618310398E-16</v>
      </c>
      <c r="I98" s="1">
        <v>1.18779165495675E-17</v>
      </c>
      <c r="J98" s="1">
        <v>4.8177087262155801E-17</v>
      </c>
      <c r="K98" s="1">
        <v>2.6761252220326801E-16</v>
      </c>
      <c r="L98" s="1">
        <v>-9.3391044922754897E-17</v>
      </c>
      <c r="M98" s="1">
        <v>5.7153378709394504E-16</v>
      </c>
      <c r="N98" s="1">
        <v>1.5662083404088199E-11</v>
      </c>
      <c r="O98" s="1">
        <v>-5.7814911441200103E-16</v>
      </c>
      <c r="P98" s="1">
        <v>8.5906155813413204E-17</v>
      </c>
      <c r="Q98" s="1">
        <v>-8.35665765102148E-17</v>
      </c>
      <c r="R98" s="1">
        <v>2.93208170066858E-16</v>
      </c>
      <c r="S98" s="1">
        <v>-4.20221515462331E-17</v>
      </c>
      <c r="T98" s="1">
        <v>1.5999285448023601E-17</v>
      </c>
      <c r="U98" s="1">
        <v>-1.3338333699531899E-16</v>
      </c>
      <c r="V98" s="1">
        <v>-1.4132789605462701E-17</v>
      </c>
      <c r="W98" s="1">
        <v>3.8909305465073501E-16</v>
      </c>
      <c r="X98" s="1">
        <v>-9.1457958963309501E-17</v>
      </c>
      <c r="Y98" s="1">
        <v>-1.3580987463096501E-16</v>
      </c>
      <c r="Z98" s="1">
        <v>-2.9680923856385301E-16</v>
      </c>
      <c r="AA98" s="1">
        <v>3.1130493690668898E-16</v>
      </c>
      <c r="AB98" s="1">
        <v>2.08956040065821E-16</v>
      </c>
      <c r="AC98" s="1">
        <v>-2.3092743944288701E-16</v>
      </c>
      <c r="AD98" s="1">
        <v>-5.9683635529432498E-17</v>
      </c>
      <c r="AE98" s="1">
        <v>1.8118577549454101E-16</v>
      </c>
      <c r="AF98" s="1">
        <v>-1.0836854823876801E-16</v>
      </c>
      <c r="AG98" s="1">
        <v>-3.73710936328597E-17</v>
      </c>
      <c r="AH98" s="1">
        <v>-1.38968624198382E-16</v>
      </c>
      <c r="AI98" s="1">
        <v>3.2578920030473801E-16</v>
      </c>
      <c r="AJ98" s="1">
        <v>-1.97258091547766E-16</v>
      </c>
      <c r="AK98" s="1">
        <v>3.6940800895654502E-16</v>
      </c>
      <c r="AL98" s="1">
        <v>1.15754463780589E-17</v>
      </c>
      <c r="AM98" s="1">
        <v>1.85497462591613E-16</v>
      </c>
      <c r="AN98" s="1">
        <v>-5.5633335733899297E-17</v>
      </c>
      <c r="AO98" s="1">
        <v>1.2279182526461401E-16</v>
      </c>
      <c r="AP98" s="1">
        <v>-2.0352555302229599E-16</v>
      </c>
      <c r="AQ98" s="1">
        <v>-2.6405574504295E-16</v>
      </c>
      <c r="AR98" s="1">
        <v>2.2188745739410399E-17</v>
      </c>
      <c r="AS98" s="1">
        <v>1.04786022388356E-16</v>
      </c>
      <c r="AT98" s="1">
        <v>-1.2767327613964101E-16</v>
      </c>
      <c r="AU98" s="1">
        <v>-4.0420493005344699E-16</v>
      </c>
      <c r="AV98" s="1">
        <v>-2.7125721916050601E-16</v>
      </c>
      <c r="AW98" s="1">
        <v>-1.1192659066593801E-16</v>
      </c>
      <c r="AX98" s="1">
        <v>-1.8351802749679499E-16</v>
      </c>
      <c r="AY98" s="1">
        <v>-1.7358623423361201E-16</v>
      </c>
      <c r="AZ98" s="1">
        <v>3.4081229633977798E-16</v>
      </c>
      <c r="BA98" s="1">
        <v>2.7678299693335898E-16</v>
      </c>
      <c r="BB98" s="1">
        <v>-1.01324478869045E-16</v>
      </c>
      <c r="BC98" s="1">
        <v>-2.6143661604848601E-16</v>
      </c>
      <c r="BD98" s="1">
        <v>-3.8022535736666903E-17</v>
      </c>
      <c r="BE98" s="1">
        <v>-4.1168014110133698E-16</v>
      </c>
      <c r="BF98" s="1">
        <v>-2.1009127597337899E-16</v>
      </c>
      <c r="BG98" s="1">
        <v>-3.9254388043388499E-16</v>
      </c>
      <c r="BH98" s="1">
        <v>2.10088801912572E-17</v>
      </c>
      <c r="BI98" s="1">
        <v>2.2733228402012E-16</v>
      </c>
      <c r="BJ98" s="1">
        <v>-7.18330442168455E-17</v>
      </c>
      <c r="BK98" s="1">
        <v>-3.8453853334810602E-17</v>
      </c>
      <c r="BL98" s="1">
        <v>-4.4895629911443597E-16</v>
      </c>
      <c r="BM98" s="1">
        <v>-1.4683813772509801E-16</v>
      </c>
      <c r="BN98" s="1">
        <v>-1.25879332103644E-16</v>
      </c>
      <c r="BO98" s="1">
        <v>-2.6152458352865102E-16</v>
      </c>
      <c r="BP98" s="1">
        <v>-9.1750608846585797E-18</v>
      </c>
      <c r="BQ98" s="1">
        <v>-1.4259358923742001E-16</v>
      </c>
      <c r="BR98" s="1">
        <v>-5.9269701775221302E-17</v>
      </c>
      <c r="BS98" s="1">
        <v>3.8294278505158298E-16</v>
      </c>
      <c r="BT98" s="1">
        <v>1.3669548558023999E-16</v>
      </c>
      <c r="BU98" s="1">
        <v>3.7876728748043801E-16</v>
      </c>
      <c r="BV98" s="1">
        <v>1.3198594439058601E-16</v>
      </c>
      <c r="BW98" s="1">
        <v>-1.1608872155717599E-16</v>
      </c>
      <c r="BX98" s="1">
        <v>-1.06495548215234E-16</v>
      </c>
      <c r="BY98" s="1">
        <v>2.1466580165723701E-16</v>
      </c>
      <c r="BZ98" s="1">
        <v>-5.8388905468749604E-17</v>
      </c>
      <c r="CA98" s="1">
        <v>-2.02739248695082E-16</v>
      </c>
      <c r="CB98" s="1">
        <v>1.62782984161295E-16</v>
      </c>
      <c r="CC98" s="1">
        <v>-2.1979088149425999E-16</v>
      </c>
      <c r="CD98" s="1">
        <v>-4.5879133203855302E-17</v>
      </c>
      <c r="CE98" s="1">
        <v>1.2972450049884299E-17</v>
      </c>
      <c r="CF98" s="1">
        <v>5.5435891540092401E-17</v>
      </c>
      <c r="CG98" s="1">
        <v>4.0719302498833399E-16</v>
      </c>
      <c r="CH98" s="1">
        <v>-4.1158641859926499E-17</v>
      </c>
      <c r="CI98" s="1">
        <v>-9.8933448239302295E-18</v>
      </c>
      <c r="CJ98" s="1">
        <v>2.8157501259661097E-17</v>
      </c>
      <c r="CK98" s="1">
        <v>-4.2287694671297299E-16</v>
      </c>
      <c r="CL98" s="1">
        <v>2.6970621977382602E-16</v>
      </c>
      <c r="CM98" s="1">
        <v>2.3722968017431698E-16</v>
      </c>
      <c r="CN98" s="1">
        <v>8.1020982344353606E-17</v>
      </c>
      <c r="CO98" s="1">
        <v>9.3823839219291295E-17</v>
      </c>
      <c r="CP98" s="1">
        <v>1.0089392983412299E-16</v>
      </c>
      <c r="CQ98" s="1">
        <v>-3.0699316455714898E-16</v>
      </c>
      <c r="CR98" s="1">
        <v>-1.4770373985958301E-16</v>
      </c>
      <c r="CS98" s="1">
        <v>-3.4852086419458799E-16</v>
      </c>
      <c r="CT98" s="1">
        <v>7.7270368403813006E-17</v>
      </c>
      <c r="CU98" s="1">
        <v>3.74910334981909E-16</v>
      </c>
      <c r="CV98" s="1">
        <v>-1.2622831579288899E-16</v>
      </c>
      <c r="CW98" s="1">
        <v>5.4470994772029503E-17</v>
      </c>
      <c r="CX98" s="1">
        <v>-1.51517253604849E-16</v>
      </c>
      <c r="CY98" s="1">
        <v>-1.7036685135284101E-16</v>
      </c>
      <c r="CZ98" s="1">
        <v>3.13668942307742E-16</v>
      </c>
      <c r="DA98" s="1">
        <v>2.2253390515792801E-16</v>
      </c>
      <c r="DB98" s="1">
        <v>-1.34003419884921E-16</v>
      </c>
      <c r="DC98" s="1">
        <v>1.1651634149192201E-16</v>
      </c>
      <c r="DD98" s="1">
        <v>1.60646962699953E-16</v>
      </c>
      <c r="DE98" s="1">
        <v>6.0589719156330398E-17</v>
      </c>
      <c r="DF98" s="1">
        <v>-2.2332206148111398E-16</v>
      </c>
      <c r="DG98" s="1">
        <v>2.7435106148576402E-16</v>
      </c>
      <c r="DH98" s="1">
        <v>1.1843776456993901E-16</v>
      </c>
      <c r="DI98" s="1">
        <v>3.9300472001469201E-17</v>
      </c>
      <c r="DJ98">
        <v>-0.999999999999999</v>
      </c>
      <c r="DK98" s="1">
        <v>4.4322057756265302E-17</v>
      </c>
      <c r="DL98" s="1">
        <v>1.55098085389367E-16</v>
      </c>
      <c r="DM98" s="1">
        <v>1.02132479922845E-16</v>
      </c>
      <c r="DN98" s="1">
        <v>2.1835831753858101E-16</v>
      </c>
      <c r="DO98" s="1">
        <v>-6.4195780039456205E-17</v>
      </c>
      <c r="DP98" s="1">
        <v>-2.63495856264815E-16</v>
      </c>
      <c r="DQ98" s="1">
        <v>-7.4108606621173196E-17</v>
      </c>
      <c r="DR98" s="1">
        <v>4.6810005280587997E-16</v>
      </c>
      <c r="DS98" s="1">
        <v>-2.4801802321963698E-16</v>
      </c>
      <c r="DT98" s="1">
        <v>5.8930623239323401E-17</v>
      </c>
      <c r="DU98" s="1">
        <v>6.3690948402892605E-17</v>
      </c>
      <c r="DV98" s="1">
        <v>-2.8290900438293598E-19</v>
      </c>
      <c r="DW98" s="1">
        <v>1.30143109531954E-16</v>
      </c>
      <c r="DX98" s="1">
        <v>-2.1473809872201601E-16</v>
      </c>
      <c r="DY98" s="1">
        <v>1.2391996319314001E-16</v>
      </c>
      <c r="DZ98" s="1">
        <v>-7.3685090147546095E-17</v>
      </c>
      <c r="EA98" s="1">
        <v>-1.7655724159158099E-16</v>
      </c>
      <c r="EB98" s="1">
        <v>-2.4695414983788602E-16</v>
      </c>
      <c r="EC98" s="1">
        <v>2.25765089370168E-17</v>
      </c>
      <c r="ED98" s="1">
        <v>4.2439719887686103E-18</v>
      </c>
      <c r="EE98" s="1">
        <v>-4.0322079643295603E-17</v>
      </c>
      <c r="EF98" s="1">
        <v>7.80296400685218E-17</v>
      </c>
      <c r="EG98" s="1">
        <v>3.8150228537230001E-16</v>
      </c>
      <c r="EH98" s="1">
        <v>-3.64224014506061E-16</v>
      </c>
      <c r="EI98" s="1">
        <v>3.15900937678491E-17</v>
      </c>
      <c r="EJ98" s="1">
        <v>1.5980652978491701E-17</v>
      </c>
      <c r="EK98" s="1">
        <v>4.0350955541300403E-17</v>
      </c>
      <c r="EL98" s="1">
        <v>1.65991352607531E-16</v>
      </c>
      <c r="EM98" s="1">
        <v>-7.12930691045E-17</v>
      </c>
      <c r="EN98" s="1">
        <v>-1.95806912350882E-16</v>
      </c>
      <c r="EO98" s="1">
        <v>-1.74217736591264E-16</v>
      </c>
      <c r="EP98" s="1">
        <v>-2.8695951593670598E-16</v>
      </c>
      <c r="EQ98" s="1">
        <v>7.0903433948762997E-17</v>
      </c>
      <c r="ER98" s="1">
        <v>8.6399054685833094E-17</v>
      </c>
      <c r="ES98" s="1">
        <v>-2.4909544912854499E-16</v>
      </c>
      <c r="ET98" s="1">
        <v>7.8522918825788995E-17</v>
      </c>
      <c r="EU98" s="1">
        <v>-1.0239611892767799E-16</v>
      </c>
      <c r="EV98" s="1">
        <v>-8.6778525446203094E-17</v>
      </c>
      <c r="EW98" s="1">
        <v>-2.52741078933527E-16</v>
      </c>
      <c r="EX98" s="1">
        <v>-8.4583863079867202E-17</v>
      </c>
      <c r="EY98" s="1">
        <v>-8.6078876231771005E-17</v>
      </c>
      <c r="EZ98" s="1">
        <v>1.1975012995102399E-16</v>
      </c>
      <c r="FA98" s="1">
        <v>7.32920668600201E-17</v>
      </c>
    </row>
    <row r="99" spans="1:157" x14ac:dyDescent="0.2">
      <c r="A99" t="s">
        <v>253</v>
      </c>
      <c r="B99" s="1">
        <v>-9.7090304546076897E-17</v>
      </c>
      <c r="C99" s="1">
        <v>-1.6569668440356001E-16</v>
      </c>
      <c r="D99" s="1">
        <v>2.82243265961506E-16</v>
      </c>
      <c r="E99" s="1">
        <v>2.6674755119745101E-16</v>
      </c>
      <c r="F99" s="1">
        <v>-7.9516064956444699E-17</v>
      </c>
      <c r="G99" s="1">
        <v>-1.02829005703284E-16</v>
      </c>
      <c r="H99" s="1">
        <v>8.6295716666268094E-17</v>
      </c>
      <c r="I99" s="1">
        <v>1.26128291352571E-16</v>
      </c>
      <c r="J99" s="1">
        <v>3.8310324860119101E-16</v>
      </c>
      <c r="K99" s="1">
        <v>4.5455073868841296E-16</v>
      </c>
      <c r="L99" s="1">
        <v>1.39923242711234E-16</v>
      </c>
      <c r="M99" s="1">
        <v>7.6596342387259101E-17</v>
      </c>
      <c r="N99">
        <v>1</v>
      </c>
      <c r="O99" s="1">
        <v>-9.6080641272949796E-17</v>
      </c>
      <c r="P99" s="1">
        <v>2.30092143561527E-16</v>
      </c>
      <c r="Q99" s="1">
        <v>-1.54159996400283E-19</v>
      </c>
      <c r="R99" s="1">
        <v>3.2436265001180898E-16</v>
      </c>
      <c r="S99" s="1">
        <v>4.8577180706356502E-17</v>
      </c>
      <c r="T99" s="1">
        <v>2.04355751190401E-16</v>
      </c>
      <c r="U99" s="1">
        <v>-8.0291252304415106E-17</v>
      </c>
      <c r="V99" s="1">
        <v>-1.1648443589271199E-16</v>
      </c>
      <c r="W99" s="1">
        <v>8.4554216926713302E-17</v>
      </c>
      <c r="X99" s="1">
        <v>-8.8055533493307297E-17</v>
      </c>
      <c r="Y99" s="1">
        <v>-1.1496418204080001E-16</v>
      </c>
      <c r="Z99" s="1">
        <v>-1.4043949202286099E-16</v>
      </c>
      <c r="AA99" s="1">
        <v>-2.0034637367345501E-16</v>
      </c>
      <c r="AB99" s="1">
        <v>3.26585252456479E-16</v>
      </c>
      <c r="AC99" s="1">
        <v>-2.0659154759356101E-16</v>
      </c>
      <c r="AD99" s="1">
        <v>1.4033422170938601E-16</v>
      </c>
      <c r="AE99" s="1">
        <v>1.0455948998725099E-18</v>
      </c>
      <c r="AF99" s="1">
        <v>-9.1048947928903995E-17</v>
      </c>
      <c r="AG99" s="1">
        <v>1.2231854560533599E-16</v>
      </c>
      <c r="AH99" s="1">
        <v>-1.03578580016367E-16</v>
      </c>
      <c r="AI99" s="1">
        <v>-3.88312937306314E-16</v>
      </c>
      <c r="AJ99" s="1">
        <v>4.5330739000569197E-16</v>
      </c>
      <c r="AK99" s="1">
        <v>2.9059413431337502E-16</v>
      </c>
      <c r="AL99" s="1">
        <v>2.20981816804244E-16</v>
      </c>
      <c r="AM99" s="1">
        <v>7.1822597045431897E-17</v>
      </c>
      <c r="AN99" s="1">
        <v>-1.3677798035011801E-16</v>
      </c>
      <c r="AO99" s="1">
        <v>-2.7084529645034499E-16</v>
      </c>
      <c r="AP99" s="1">
        <v>7.7496242101822902E-17</v>
      </c>
      <c r="AQ99" s="1">
        <v>-4.18000171558157E-18</v>
      </c>
      <c r="AR99" s="1">
        <v>1.1932387852383999E-16</v>
      </c>
      <c r="AS99" s="1">
        <v>-2.00850040639716E-16</v>
      </c>
      <c r="AT99" s="1">
        <v>8.6854758411456003E-18</v>
      </c>
      <c r="AU99" s="1">
        <v>-2.0115112460460799E-16</v>
      </c>
      <c r="AV99" s="1">
        <v>-2.6538918666016499E-17</v>
      </c>
      <c r="AW99" s="1">
        <v>2.17256454508634E-16</v>
      </c>
      <c r="AX99" s="1">
        <v>1.69404161869235E-16</v>
      </c>
      <c r="AY99" s="1">
        <v>2.18799369211572E-16</v>
      </c>
      <c r="AZ99" s="1">
        <v>-1.3318018304429501E-16</v>
      </c>
      <c r="BA99" s="1">
        <v>-1.01686385834356E-16</v>
      </c>
      <c r="BB99" s="1">
        <v>1.6883818977448799E-16</v>
      </c>
      <c r="BC99" s="1">
        <v>-2.7217368083348802E-16</v>
      </c>
      <c r="BD99" s="1">
        <v>2.57213909770417E-16</v>
      </c>
      <c r="BE99" s="1">
        <v>-9.6146392205480399E-17</v>
      </c>
      <c r="BF99" s="1">
        <v>-2.2361161587745201E-16</v>
      </c>
      <c r="BG99" s="1">
        <v>-7.75416643916182E-17</v>
      </c>
      <c r="BH99" s="1">
        <v>-4.1644887034174199E-16</v>
      </c>
      <c r="BI99" s="1">
        <v>-2.4268782560813001E-16</v>
      </c>
      <c r="BJ99" s="1">
        <v>1.3184556683311599E-16</v>
      </c>
      <c r="BK99" s="1">
        <v>2.1262181045975899E-16</v>
      </c>
      <c r="BL99" s="1">
        <v>1.1697048498876001E-16</v>
      </c>
      <c r="BM99" s="1">
        <v>3.71638220236886E-17</v>
      </c>
      <c r="BN99" s="1">
        <v>1.7976397595864402E-17</v>
      </c>
      <c r="BO99" s="1">
        <v>-4.6297745460626601E-17</v>
      </c>
      <c r="BP99" s="1">
        <v>1.03727654720762E-16</v>
      </c>
      <c r="BQ99" s="1">
        <v>-1.4123790580873399E-17</v>
      </c>
      <c r="BR99" s="1">
        <v>1.2181484740610999E-16</v>
      </c>
      <c r="BS99" s="1">
        <v>4.99554511043008E-16</v>
      </c>
      <c r="BT99" s="1">
        <v>-2.4506076125446601E-17</v>
      </c>
      <c r="BU99" s="1">
        <v>-1.5323674285706901E-16</v>
      </c>
      <c r="BV99" s="1">
        <v>5.6366336870629499E-17</v>
      </c>
      <c r="BW99" s="1">
        <v>-4.6875007309124904E-16</v>
      </c>
      <c r="BX99" s="1">
        <v>-2.3686046535107001E-16</v>
      </c>
      <c r="BY99" s="1">
        <v>8.0428116449456998E-17</v>
      </c>
      <c r="BZ99" s="1">
        <v>9.6105720077835304E-18</v>
      </c>
      <c r="CA99" s="1">
        <v>-1.5593612614071999E-16</v>
      </c>
      <c r="CB99" s="1">
        <v>-1.1141119232600601E-16</v>
      </c>
      <c r="CC99" s="1">
        <v>5.9176218287170497E-17</v>
      </c>
      <c r="CD99" s="1">
        <v>5.1364929707053302E-17</v>
      </c>
      <c r="CE99" s="1">
        <v>-1.82092874577546E-16</v>
      </c>
      <c r="CF99" s="1">
        <v>2.2801583363576901E-16</v>
      </c>
      <c r="CG99" s="1">
        <v>-1.00277363042249E-16</v>
      </c>
      <c r="CH99" s="1">
        <v>3.1383156328349402E-16</v>
      </c>
      <c r="CI99" s="1">
        <v>-1.64365049348802E-16</v>
      </c>
      <c r="CJ99" s="1">
        <v>-9.2130090163919097E-17</v>
      </c>
      <c r="CK99" s="1">
        <v>-1.6255810253356001E-16</v>
      </c>
      <c r="CL99" s="1">
        <v>8.3210972621109203E-17</v>
      </c>
      <c r="CM99" s="1">
        <v>2.6429351243380901E-16</v>
      </c>
      <c r="CN99" s="1">
        <v>3.1236410673184799E-16</v>
      </c>
      <c r="CO99" s="1">
        <v>1.7733227413446201E-16</v>
      </c>
      <c r="CP99" s="1">
        <v>1.03553984532143E-16</v>
      </c>
      <c r="CQ99" s="1">
        <v>1.1150234756934199E-16</v>
      </c>
      <c r="CR99" s="1">
        <v>-1.5573162872557799E-17</v>
      </c>
      <c r="CS99" s="1">
        <v>-2.2745148984748001E-16</v>
      </c>
      <c r="CT99" s="1">
        <v>1.3111983648323299E-16</v>
      </c>
      <c r="CU99" s="1">
        <v>1.8533927918871299E-17</v>
      </c>
      <c r="CV99" s="1">
        <v>4.1111513506345602E-16</v>
      </c>
      <c r="CW99" s="1">
        <v>7.6500627664219402E-17</v>
      </c>
      <c r="CX99" s="1">
        <v>-2.1286276777679499E-16</v>
      </c>
      <c r="CY99" s="1">
        <v>3.3766440050562802E-17</v>
      </c>
      <c r="CZ99" s="1">
        <v>3.3521189895670497E-17</v>
      </c>
      <c r="DA99" s="1">
        <v>6.8663557769011396E-17</v>
      </c>
      <c r="DB99" s="1">
        <v>3.5699181106993E-16</v>
      </c>
      <c r="DC99" s="1">
        <v>-5.1732636523878601E-17</v>
      </c>
      <c r="DD99" s="1">
        <v>2.1038966169254699E-16</v>
      </c>
      <c r="DE99" s="1">
        <v>-4.8822337748346899E-17</v>
      </c>
      <c r="DF99" s="1">
        <v>-1.2844246015998E-16</v>
      </c>
      <c r="DG99" s="1">
        <v>5.0044126015246999E-17</v>
      </c>
      <c r="DH99" s="1">
        <v>1.86720465733084E-16</v>
      </c>
      <c r="DI99" s="1">
        <v>4.8176391762487398E-17</v>
      </c>
      <c r="DJ99" s="1">
        <v>1.5661732085553099E-11</v>
      </c>
      <c r="DK99" s="1">
        <v>-1.8630690845183299E-16</v>
      </c>
      <c r="DL99" s="1">
        <v>-1.2057566943724201E-16</v>
      </c>
      <c r="DM99" s="1">
        <v>8.1973757522682702E-17</v>
      </c>
      <c r="DN99" s="1">
        <v>1.3172548175930499E-16</v>
      </c>
      <c r="DO99" s="1">
        <v>2.09670935873304E-16</v>
      </c>
      <c r="DP99" s="1">
        <v>9.0147598993907E-17</v>
      </c>
      <c r="DQ99" s="1">
        <v>-1.8764977331058601E-16</v>
      </c>
      <c r="DR99" s="1">
        <v>-9.4747517293089897E-17</v>
      </c>
      <c r="DS99" s="1">
        <v>1.63396043657144E-16</v>
      </c>
      <c r="DT99" s="1">
        <v>3.0380890708172598E-16</v>
      </c>
      <c r="DU99" s="1">
        <v>-3.32661919759641E-16</v>
      </c>
      <c r="DV99" s="1">
        <v>8.5286265151377806E-17</v>
      </c>
      <c r="DW99" s="1">
        <v>-1.6474801000897199E-16</v>
      </c>
      <c r="DX99" s="1">
        <v>4.1737548475955601E-19</v>
      </c>
      <c r="DY99" s="1">
        <v>2.0466638984042901E-16</v>
      </c>
      <c r="DZ99" s="1">
        <v>8.0535892624938901E-17</v>
      </c>
      <c r="EA99" s="1">
        <v>-3.2171052490547199E-16</v>
      </c>
      <c r="EB99" s="1">
        <v>4.1643358412221001E-16</v>
      </c>
      <c r="EC99" s="1">
        <v>-3.6896773854125302E-17</v>
      </c>
      <c r="ED99" s="1">
        <v>7.8201587050904301E-17</v>
      </c>
      <c r="EE99" s="1">
        <v>-3.4688963999573001E-16</v>
      </c>
      <c r="EF99" s="1">
        <v>1.65525597765779E-16</v>
      </c>
      <c r="EG99" s="1">
        <v>5.8049498866165099E-18</v>
      </c>
      <c r="EH99" s="1">
        <v>1.2276167726896699E-16</v>
      </c>
      <c r="EI99" s="1">
        <v>-3.19848852366525E-16</v>
      </c>
      <c r="EJ99" s="1">
        <v>-1.2353561283653199E-16</v>
      </c>
      <c r="EK99" s="1">
        <v>3.6285218570303399E-16</v>
      </c>
      <c r="EL99" s="1">
        <v>-2.5730150432154401E-16</v>
      </c>
      <c r="EM99" s="1">
        <v>-1.8265969046007401E-16</v>
      </c>
      <c r="EN99" s="1">
        <v>1.64896986039678E-16</v>
      </c>
      <c r="EO99" s="1">
        <v>-9.8284621001705498E-17</v>
      </c>
      <c r="EP99" s="1">
        <v>1.4404282312003999E-16</v>
      </c>
      <c r="EQ99" s="1">
        <v>-3.8700554195222698E-16</v>
      </c>
      <c r="ER99" s="1">
        <v>3.47792257538208E-16</v>
      </c>
      <c r="ES99" s="1">
        <v>1.4724820755068799E-16</v>
      </c>
      <c r="ET99" s="1">
        <v>-5.7923633413936095E-17</v>
      </c>
      <c r="EU99" s="1">
        <v>1.7048401535976801E-16</v>
      </c>
      <c r="EV99" s="1">
        <v>-1.9675093057059699E-17</v>
      </c>
      <c r="EW99" s="1">
        <v>2.7804131779330301E-16</v>
      </c>
      <c r="EX99" s="1">
        <v>-1.08091780223253E-16</v>
      </c>
      <c r="EY99" s="1">
        <v>-3.3062067623587699E-16</v>
      </c>
      <c r="EZ99" s="1">
        <v>-1.9857162789071999E-16</v>
      </c>
      <c r="FA99" s="1">
        <v>-7.93635990259389E-17</v>
      </c>
    </row>
    <row r="100" spans="1:157" x14ac:dyDescent="0.2">
      <c r="A100" t="s">
        <v>254</v>
      </c>
      <c r="B100" s="1">
        <v>-4.5493123157491796E-16</v>
      </c>
      <c r="C100" s="1">
        <v>-8.0913161099646001E-16</v>
      </c>
      <c r="D100" s="1">
        <v>-3.3314345288926301E-16</v>
      </c>
      <c r="E100" s="1">
        <v>8.2773942510729499E-18</v>
      </c>
      <c r="F100" s="1">
        <v>5.12285526499401E-18</v>
      </c>
      <c r="G100" s="1">
        <v>5.9810690471520705E-17</v>
      </c>
      <c r="H100" s="1">
        <v>3.9421590991573E-16</v>
      </c>
      <c r="I100" s="1">
        <v>-1.49590041891609E-16</v>
      </c>
      <c r="J100" s="1">
        <v>3.1268139129584802E-17</v>
      </c>
      <c r="K100" s="1">
        <v>-1.2680797662842999E-16</v>
      </c>
      <c r="L100" s="1">
        <v>-5.1331141439798405E-16</v>
      </c>
      <c r="M100" s="1">
        <v>-3.7215239570564903E-17</v>
      </c>
      <c r="N100" s="1">
        <v>-1.3652053527371199E-18</v>
      </c>
      <c r="O100" s="1">
        <v>3.2939417252825202E-16</v>
      </c>
      <c r="P100" s="1">
        <v>6.10293544426607E-18</v>
      </c>
      <c r="Q100" s="1">
        <v>3.0344108302438098E-17</v>
      </c>
      <c r="R100" s="1">
        <v>2.7713841552969899E-16</v>
      </c>
      <c r="S100" s="1">
        <v>2.1780605205697101E-16</v>
      </c>
      <c r="T100" s="1">
        <v>-2.8868384487423801E-16</v>
      </c>
      <c r="U100" s="1">
        <v>1.9641042332580101E-16</v>
      </c>
      <c r="V100" s="1">
        <v>-2.9275131766056498E-16</v>
      </c>
      <c r="W100" s="1">
        <v>-1.2555061157382099E-16</v>
      </c>
      <c r="X100" s="1">
        <v>-4.1758046673279198E-16</v>
      </c>
      <c r="Y100" s="1">
        <v>1.17649488241833E-16</v>
      </c>
      <c r="Z100" s="1">
        <v>1.3861524775227199E-16</v>
      </c>
      <c r="AA100" s="1">
        <v>2.1971357025418799E-16</v>
      </c>
      <c r="AB100" s="1">
        <v>5.7008705482003405E-17</v>
      </c>
      <c r="AC100" s="1">
        <v>1.2978577631009299E-16</v>
      </c>
      <c r="AD100" s="1">
        <v>-2.17567188765845E-16</v>
      </c>
      <c r="AE100" s="1">
        <v>-1.8081878525849699E-16</v>
      </c>
      <c r="AF100" s="1">
        <v>1.52980926537705E-16</v>
      </c>
      <c r="AG100" s="1">
        <v>-7.2167207106066404E-18</v>
      </c>
      <c r="AH100" s="1">
        <v>-7.91127580781619E-18</v>
      </c>
      <c r="AI100" s="1">
        <v>5.5836411883003501E-18</v>
      </c>
      <c r="AJ100" s="1">
        <v>-1.5687558402918E-16</v>
      </c>
      <c r="AK100" s="1">
        <v>8.9351811539961696E-17</v>
      </c>
      <c r="AL100" s="1">
        <v>2.0711649626262201E-16</v>
      </c>
      <c r="AM100" s="1">
        <v>-5.5168949920567102E-17</v>
      </c>
      <c r="AN100" s="1">
        <v>-6.3265737863370996E-17</v>
      </c>
      <c r="AO100" s="1">
        <v>-6.5313016496884603E-17</v>
      </c>
      <c r="AP100" s="1">
        <v>-2.3073135131559798E-16</v>
      </c>
      <c r="AQ100" s="1">
        <v>3.4545052907640498E-16</v>
      </c>
      <c r="AR100" s="1">
        <v>1.5088450300260301E-16</v>
      </c>
      <c r="AS100" s="1">
        <v>1.75796606004947E-16</v>
      </c>
      <c r="AT100" s="1">
        <v>-2.6237014947791399E-16</v>
      </c>
      <c r="AU100" s="1">
        <v>-1.7928771748739101E-16</v>
      </c>
      <c r="AV100" s="1">
        <v>3.56058769707818E-17</v>
      </c>
      <c r="AW100" s="1">
        <v>-3.0153119551057698E-16</v>
      </c>
      <c r="AX100" s="1">
        <v>-4.0449794111202802E-16</v>
      </c>
      <c r="AY100" s="1">
        <v>-5.4532359073699498E-17</v>
      </c>
      <c r="AZ100" s="1">
        <v>-1.6883219366073201E-16</v>
      </c>
      <c r="BA100" s="1">
        <v>1.3972390150628601E-16</v>
      </c>
      <c r="BB100" s="1">
        <v>2.4151151258772501E-16</v>
      </c>
      <c r="BC100" s="1">
        <v>1.08873096066414E-16</v>
      </c>
      <c r="BD100" s="1">
        <v>-3.3221819523570697E-17</v>
      </c>
      <c r="BE100" s="1">
        <v>-4.3534274763671501E-16</v>
      </c>
      <c r="BF100" s="1">
        <v>8.9040103415372101E-17</v>
      </c>
      <c r="BG100" s="1">
        <v>-5.3213418702627298E-18</v>
      </c>
      <c r="BH100" s="1">
        <v>1.74946233615012E-16</v>
      </c>
      <c r="BI100" s="1">
        <v>-1.50171735857088E-16</v>
      </c>
      <c r="BJ100" s="1">
        <v>-6.3154728987942105E-17</v>
      </c>
      <c r="BK100" s="1">
        <v>1.3308533120712599E-16</v>
      </c>
      <c r="BL100" s="1">
        <v>-1.54123437020698E-16</v>
      </c>
      <c r="BM100" s="1">
        <v>-1.1456628831382799E-16</v>
      </c>
      <c r="BN100" s="1">
        <v>1.33168497835882E-17</v>
      </c>
      <c r="BO100" s="1">
        <v>-1.6861032419183501E-16</v>
      </c>
      <c r="BP100" s="1">
        <v>3.03576608295941E-17</v>
      </c>
      <c r="BQ100" s="1">
        <v>1.8299951201946499E-16</v>
      </c>
      <c r="BR100" s="1">
        <v>-2.8829984616012399E-16</v>
      </c>
      <c r="BS100" s="1">
        <v>3.4000210212722602E-17</v>
      </c>
      <c r="BT100" s="1">
        <v>-2.2101759276344299E-16</v>
      </c>
      <c r="BU100" s="1">
        <v>-9.4417434242410904E-17</v>
      </c>
      <c r="BV100" s="1">
        <v>2.32730772587592E-16</v>
      </c>
      <c r="BW100" s="1">
        <v>-3.4339265470611801E-16</v>
      </c>
      <c r="BX100" s="1">
        <v>6.0631404537875204E-17</v>
      </c>
      <c r="BY100" s="1">
        <v>-1.23297587413202E-16</v>
      </c>
      <c r="BZ100" s="1">
        <v>-1.2478515597733601E-16</v>
      </c>
      <c r="CA100" s="1">
        <v>2.2165550329453699E-16</v>
      </c>
      <c r="CB100" s="1">
        <v>-2.6330915360580302E-16</v>
      </c>
      <c r="CC100" s="1">
        <v>-1.7128137456507701E-17</v>
      </c>
      <c r="CD100" s="1">
        <v>1.60181147508591E-16</v>
      </c>
      <c r="CE100" s="1">
        <v>9.6087297477833495E-18</v>
      </c>
      <c r="CF100" s="1">
        <v>-8.5739342799713905E-17</v>
      </c>
      <c r="CG100" s="1">
        <v>-2.09329648100249E-16</v>
      </c>
      <c r="CH100" s="1">
        <v>1.87252769322837E-16</v>
      </c>
      <c r="CI100" s="1">
        <v>-5.2258544713801301E-17</v>
      </c>
      <c r="CJ100" s="1">
        <v>-1.3601022309770901E-16</v>
      </c>
      <c r="CK100" s="1">
        <v>1.1189386619266499E-17</v>
      </c>
      <c r="CL100" s="1">
        <v>1.4846715996549899E-16</v>
      </c>
      <c r="CM100" s="1">
        <v>4.0890739851223002E-17</v>
      </c>
      <c r="CN100" s="1">
        <v>6.2719712072549397E-17</v>
      </c>
      <c r="CO100" s="1">
        <v>2.8225112792206001E-16</v>
      </c>
      <c r="CP100" s="1">
        <v>-1.66532009443222E-16</v>
      </c>
      <c r="CQ100" s="1">
        <v>6.5548040198714699E-17</v>
      </c>
      <c r="CR100" s="1">
        <v>1.8128637291122601E-16</v>
      </c>
      <c r="CS100" s="1">
        <v>-2.9459136740720301E-16</v>
      </c>
      <c r="CT100" s="1">
        <v>-9.8877913619751198E-17</v>
      </c>
      <c r="CU100" s="1">
        <v>6.9296781854410996E-16</v>
      </c>
      <c r="CV100" s="1">
        <v>2.2748229926780899E-17</v>
      </c>
      <c r="CW100" s="1">
        <v>-2.1372335325120501E-16</v>
      </c>
      <c r="CX100" s="1">
        <v>-2.9143354396410399E-16</v>
      </c>
      <c r="CY100" s="1">
        <v>2.95764463436457E-17</v>
      </c>
      <c r="CZ100" s="1">
        <v>-8.2108902799719004E-17</v>
      </c>
      <c r="DA100" s="1">
        <v>-4.0070019202508303E-17</v>
      </c>
      <c r="DB100" s="1">
        <v>2.03753585182901E-16</v>
      </c>
      <c r="DC100" s="1">
        <v>-8.3481025046784705E-17</v>
      </c>
      <c r="DD100" s="1">
        <v>-1.56186451992613E-16</v>
      </c>
      <c r="DE100" s="1">
        <v>1.5302309785442101E-16</v>
      </c>
      <c r="DF100" s="1">
        <v>-4.1768215110739798E-16</v>
      </c>
      <c r="DG100" s="1">
        <v>-1.7745462104095501E-17</v>
      </c>
      <c r="DH100" s="1">
        <v>3.4180876636740801E-17</v>
      </c>
      <c r="DI100" s="1">
        <v>-3.31597705500615E-16</v>
      </c>
      <c r="DJ100" s="1">
        <v>-2.23159300283618E-17</v>
      </c>
      <c r="DK100" s="1">
        <v>2.0335397591091799E-16</v>
      </c>
      <c r="DL100" s="1">
        <v>-8.30397220170226E-17</v>
      </c>
      <c r="DM100" s="1">
        <v>1.7933381559268001E-17</v>
      </c>
      <c r="DN100" s="1">
        <v>-1.94614289961148E-16</v>
      </c>
      <c r="DO100" s="1">
        <v>1.1664321310049499E-16</v>
      </c>
      <c r="DP100" s="1">
        <v>-2.4138406117674199E-16</v>
      </c>
      <c r="DQ100" s="1">
        <v>-1.15738581912828E-17</v>
      </c>
      <c r="DR100" s="1">
        <v>-1.2154583979920301E-16</v>
      </c>
      <c r="DS100" s="1">
        <v>1.06414443229452E-16</v>
      </c>
      <c r="DT100" s="1">
        <v>5.7035810536315605E-17</v>
      </c>
      <c r="DU100" s="1">
        <v>-1.54837622758086E-16</v>
      </c>
      <c r="DV100" s="1">
        <v>6.3215762919483005E-17</v>
      </c>
      <c r="DW100" s="1">
        <v>1.89425319571157E-16</v>
      </c>
      <c r="DX100" s="1">
        <v>4.6939177805044301E-17</v>
      </c>
      <c r="DY100" s="1">
        <v>-1.6672687141904601E-16</v>
      </c>
      <c r="DZ100" s="1">
        <v>-2.3744027577432599E-17</v>
      </c>
      <c r="EA100" s="1">
        <v>-1.6574740711872201E-16</v>
      </c>
      <c r="EB100" s="1">
        <v>8.5109870540112098E-18</v>
      </c>
      <c r="EC100" s="1">
        <v>3.8208164881288502E-16</v>
      </c>
      <c r="ED100" s="1">
        <v>-1.6359979412060101E-16</v>
      </c>
      <c r="EE100" s="1">
        <v>7.9409582961311504E-17</v>
      </c>
      <c r="EF100" s="1">
        <v>1.3472935074020699E-16</v>
      </c>
      <c r="EG100" s="1">
        <v>-3.4551500346889802E-17</v>
      </c>
      <c r="EH100" s="1">
        <v>1.76979289313692E-16</v>
      </c>
      <c r="EI100" s="1">
        <v>-1.64297286713022E-16</v>
      </c>
      <c r="EJ100" s="1">
        <v>2.7348152767999601E-17</v>
      </c>
      <c r="EK100" s="1">
        <v>-4.4712497593302203E-16</v>
      </c>
      <c r="EL100" s="1">
        <v>-1.3574211199518501E-16</v>
      </c>
      <c r="EM100" s="1">
        <v>1.72713406076941E-16</v>
      </c>
      <c r="EN100" s="1">
        <v>-2.1141942363467302E-18</v>
      </c>
      <c r="EO100" s="1">
        <v>2.2399616883550502E-16</v>
      </c>
      <c r="EP100" s="1">
        <v>4.2782617726278E-16</v>
      </c>
      <c r="EQ100" s="1">
        <v>-1.03995317132094E-16</v>
      </c>
      <c r="ER100" s="1">
        <v>4.8205492061189496E-16</v>
      </c>
      <c r="ES100" s="1">
        <v>-1.2793585635328999E-16</v>
      </c>
      <c r="ET100" s="1">
        <v>5.3248556822552101E-16</v>
      </c>
      <c r="EU100" s="1">
        <v>4.13352078260099E-17</v>
      </c>
      <c r="EV100">
        <v>1</v>
      </c>
      <c r="EW100" s="1">
        <v>-5.7069691854205801E-17</v>
      </c>
      <c r="EX100" s="1">
        <v>-1.2340931228316301E-16</v>
      </c>
      <c r="EY100" s="1">
        <v>9.3187176725129106E-17</v>
      </c>
      <c r="EZ100" s="1">
        <v>-5.4210108624275199E-18</v>
      </c>
      <c r="FA100" s="1">
        <v>-2.9056618222611499E-16</v>
      </c>
    </row>
    <row r="101" spans="1:157" x14ac:dyDescent="0.2">
      <c r="A101" t="s">
        <v>255</v>
      </c>
      <c r="B101" s="1">
        <v>8.0773061850170105E-17</v>
      </c>
      <c r="C101" s="1">
        <v>-8.42018512206555E-17</v>
      </c>
      <c r="D101" s="1">
        <v>-1.7944237335799301E-16</v>
      </c>
      <c r="E101" s="1">
        <v>1.31516251961484E-16</v>
      </c>
      <c r="F101" s="1">
        <v>9.8948694832352795E-17</v>
      </c>
      <c r="G101" s="1">
        <v>-1.29941206855914E-17</v>
      </c>
      <c r="H101" s="1">
        <v>2.43538912994556E-17</v>
      </c>
      <c r="I101" s="1">
        <v>1.08294485795442E-17</v>
      </c>
      <c r="J101" s="1">
        <v>-5.8544764640716797E-18</v>
      </c>
      <c r="K101" s="1">
        <v>6.45487193536299E-18</v>
      </c>
      <c r="L101" s="1">
        <v>2.6478271485690299E-16</v>
      </c>
      <c r="M101" s="1">
        <v>-1.6165454391758901E-16</v>
      </c>
      <c r="N101" s="1">
        <v>1.2428552816242801E-16</v>
      </c>
      <c r="O101" s="1">
        <v>1.93793515035259E-16</v>
      </c>
      <c r="P101" s="1">
        <v>9.4193300683872097E-18</v>
      </c>
      <c r="Q101" s="1">
        <v>-5.1224317485203801E-17</v>
      </c>
      <c r="R101" s="1">
        <v>-2.4770500660512501E-16</v>
      </c>
      <c r="S101" s="1">
        <v>2.1537909090485001E-16</v>
      </c>
      <c r="T101" s="1">
        <v>-5.7628766710663904E-17</v>
      </c>
      <c r="U101" s="1">
        <v>-2.7588111908000798E-16</v>
      </c>
      <c r="V101" s="1">
        <v>1.24614603165236E-16</v>
      </c>
      <c r="W101" s="1">
        <v>-3.2193350632883599E-16</v>
      </c>
      <c r="X101" s="1">
        <v>-1.1270175703868399E-16</v>
      </c>
      <c r="Y101" s="1">
        <v>-3.0274778655705301E-16</v>
      </c>
      <c r="Z101" s="1">
        <v>1.82283607831494E-17</v>
      </c>
      <c r="AA101" s="1">
        <v>-2.3960148033924502E-16</v>
      </c>
      <c r="AB101" s="1">
        <v>1.8230721887489801E-16</v>
      </c>
      <c r="AC101" s="1">
        <v>-1.93061890327068E-16</v>
      </c>
      <c r="AD101" s="1">
        <v>1.00065931289781E-16</v>
      </c>
      <c r="AE101" s="1">
        <v>1.7956284029243101E-17</v>
      </c>
      <c r="AF101" s="1">
        <v>-1.2194945099857E-16</v>
      </c>
      <c r="AG101" s="1">
        <v>-6.6312515374644702E-17</v>
      </c>
      <c r="AH101" s="1">
        <v>7.6148887101978103E-17</v>
      </c>
      <c r="AI101" s="1">
        <v>-1.2246741164581601E-16</v>
      </c>
      <c r="AJ101" s="1">
        <v>2.2435255794806202E-16</v>
      </c>
      <c r="AK101" s="1">
        <v>4.22496857716893E-16</v>
      </c>
      <c r="AL101" s="1">
        <v>-3.5915091642132901E-16</v>
      </c>
      <c r="AM101" s="1">
        <v>-5.7374411956980499E-17</v>
      </c>
      <c r="AN101" s="1">
        <v>3.5210783746490901E-16</v>
      </c>
      <c r="AO101" s="1">
        <v>-1.1197913205555799E-16</v>
      </c>
      <c r="AP101" s="1">
        <v>-1.94974808359323E-17</v>
      </c>
      <c r="AQ101" s="1">
        <v>8.77125910287877E-17</v>
      </c>
      <c r="AR101" s="1">
        <v>4.7066678854256597E-16</v>
      </c>
      <c r="AS101" s="1">
        <v>-5.2714036681187301E-17</v>
      </c>
      <c r="AT101" s="1">
        <v>-9.2780600910447005E-17</v>
      </c>
      <c r="AU101" s="1">
        <v>1.46410526360952E-16</v>
      </c>
      <c r="AV101" s="1">
        <v>-2.4231749148461598E-16</v>
      </c>
      <c r="AW101" s="1">
        <v>1.2205283534680799E-16</v>
      </c>
      <c r="AX101" s="1">
        <v>1.4218644900824101E-16</v>
      </c>
      <c r="AY101" s="1">
        <v>-3.9926337648299998E-17</v>
      </c>
      <c r="AZ101" s="1">
        <v>-1.67612246878039E-16</v>
      </c>
      <c r="BA101" s="1">
        <v>2.3411065352076301E-17</v>
      </c>
      <c r="BB101" s="1">
        <v>9.2511676020323202E-17</v>
      </c>
      <c r="BC101" s="1">
        <v>5.5514729810076605E-16</v>
      </c>
      <c r="BD101" s="1">
        <v>1.4947689308066999E-16</v>
      </c>
      <c r="BE101" s="1">
        <v>6.4291944748749096E-17</v>
      </c>
      <c r="BF101" s="1">
        <v>5.6749513400143602E-17</v>
      </c>
      <c r="BG101" s="1">
        <v>-6.8191872119622205E-17</v>
      </c>
      <c r="BH101" s="1">
        <v>-1.67383014682995E-17</v>
      </c>
      <c r="BI101" s="1">
        <v>2.7239116231685999E-16</v>
      </c>
      <c r="BJ101" s="1">
        <v>-5.15286108172186E-17</v>
      </c>
      <c r="BK101" s="1">
        <v>5.4004670167885996E-16</v>
      </c>
      <c r="BL101" s="1">
        <v>2.1338827516107799E-16</v>
      </c>
      <c r="BM101" s="1">
        <v>-3.7208264783639902E-16</v>
      </c>
      <c r="BN101" s="1">
        <v>-5.9925494641209104E-17</v>
      </c>
      <c r="BO101" s="1">
        <v>9.0479482570057196E-17</v>
      </c>
      <c r="BP101" s="1">
        <v>1.9413995151068601E-16</v>
      </c>
      <c r="BQ101" s="1">
        <v>-3.7388956423476698E-16</v>
      </c>
      <c r="BR101" s="1">
        <v>-8.1722081906006795E-18</v>
      </c>
      <c r="BS101" s="1">
        <v>3.9596866762639203E-17</v>
      </c>
      <c r="BT101" s="1">
        <v>-2.5318910882468001E-18</v>
      </c>
      <c r="BU101" s="1">
        <v>1.02997928522706E-16</v>
      </c>
      <c r="BV101" s="1">
        <v>-2.2080497220672501E-16</v>
      </c>
      <c r="BW101" s="1">
        <v>-2.29078407259789E-16</v>
      </c>
      <c r="BX101" s="1">
        <v>2.12843181911864E-16</v>
      </c>
      <c r="BY101" s="1">
        <v>1.18276660753571E-19</v>
      </c>
      <c r="BZ101" s="1">
        <v>-6.2506137424426999E-17</v>
      </c>
      <c r="CA101" s="1">
        <v>-1.3223635837911201E-16</v>
      </c>
      <c r="CB101" s="1">
        <v>1.78641021723332E-17</v>
      </c>
      <c r="CC101" s="1">
        <v>-5.72626702329572E-17</v>
      </c>
      <c r="CD101" s="1">
        <v>-2.71399400952003E-16</v>
      </c>
      <c r="CE101" s="1">
        <v>-4.1631103154367599E-17</v>
      </c>
      <c r="CF101" s="1">
        <v>-1.5179489934274099E-16</v>
      </c>
      <c r="CG101" s="1">
        <v>-2.53335619097284E-18</v>
      </c>
      <c r="CH101" s="1">
        <v>-3.3918362386573798E-16</v>
      </c>
      <c r="CI101" s="1">
        <v>2.1101284781999099E-17</v>
      </c>
      <c r="CJ101" s="1">
        <v>-2.0521657180685601E-16</v>
      </c>
      <c r="CK101" s="1">
        <v>4.5240898651755098E-17</v>
      </c>
      <c r="CL101" s="1">
        <v>-1.4727629380641699E-16</v>
      </c>
      <c r="CM101" s="1">
        <v>2.7507122754741698E-16</v>
      </c>
      <c r="CN101" s="1">
        <v>-2.1281000939943398E-18</v>
      </c>
      <c r="CO101" s="1">
        <v>2.6939910559527701E-17</v>
      </c>
      <c r="CP101" s="1">
        <v>-2.1099494216790499E-17</v>
      </c>
      <c r="CQ101" s="1">
        <v>-1.06641963288029E-16</v>
      </c>
      <c r="CR101" s="1">
        <v>5.5687974115900897E-17</v>
      </c>
      <c r="CS101" s="1">
        <v>1.2840864026295801E-16</v>
      </c>
      <c r="CT101" s="1">
        <v>-4.30588172361913E-17</v>
      </c>
      <c r="CU101" s="1">
        <v>3.81774689986458E-17</v>
      </c>
      <c r="CV101" s="1">
        <v>4.92386508852866E-18</v>
      </c>
      <c r="CW101" s="1">
        <v>2.1365559061542499E-17</v>
      </c>
      <c r="CX101" s="1">
        <v>7.9688859677684607E-18</v>
      </c>
      <c r="CY101" s="1">
        <v>-1.45201578119505E-16</v>
      </c>
      <c r="CZ101" s="1">
        <v>1.6598961644342399E-16</v>
      </c>
      <c r="DA101" s="1">
        <v>-5.7886413163463497E-17</v>
      </c>
      <c r="DB101" s="1">
        <v>3.7892150075567802E-17</v>
      </c>
      <c r="DC101" s="1">
        <v>6.1552028798505801E-17</v>
      </c>
      <c r="DD101" s="1">
        <v>-7.5413859496643495E-17</v>
      </c>
      <c r="DE101" s="1">
        <v>8.2458422145860594E-17</v>
      </c>
      <c r="DF101" s="1">
        <v>-1.7716353332010799E-16</v>
      </c>
      <c r="DG101" s="1">
        <v>-2.8915456531170798E-17</v>
      </c>
      <c r="DH101" s="1">
        <v>2.20617555453357E-16</v>
      </c>
      <c r="DI101" s="1">
        <v>6.12442579587783E-17</v>
      </c>
      <c r="DJ101" s="1">
        <v>1.2879167726737201E-16</v>
      </c>
      <c r="DK101" s="1">
        <v>3.0586677362707999E-17</v>
      </c>
      <c r="DL101" s="1">
        <v>3.5530236928591999E-16</v>
      </c>
      <c r="DM101" s="1">
        <v>1.9793148274083301E-17</v>
      </c>
      <c r="DN101" s="1">
        <v>1.16734692658799E-16</v>
      </c>
      <c r="DO101" s="1">
        <v>-1.7370316407580699E-16</v>
      </c>
      <c r="DP101" s="1">
        <v>-1.21760986167806E-18</v>
      </c>
      <c r="DQ101" s="1">
        <v>-9.7705250465783498E-18</v>
      </c>
      <c r="DR101" s="1">
        <v>2.70890453894345E-16</v>
      </c>
      <c r="DS101" s="1">
        <v>2.33001823130713E-17</v>
      </c>
      <c r="DT101" s="1">
        <v>-1.4739643831645701E-17</v>
      </c>
      <c r="DU101" s="1">
        <v>-2.10455076624224E-16</v>
      </c>
      <c r="DV101" s="1">
        <v>4.5407318719934898E-18</v>
      </c>
      <c r="DW101" s="1">
        <v>4.1193559180452503E-18</v>
      </c>
      <c r="DX101" s="1">
        <v>-5.6057487482236801E-17</v>
      </c>
      <c r="DY101" s="1">
        <v>-1.3328564899907101E-16</v>
      </c>
      <c r="DZ101" s="1">
        <v>4.4099923365847899E-17</v>
      </c>
      <c r="EA101" s="1">
        <v>2.15441136068237E-16</v>
      </c>
      <c r="EB101" s="1">
        <v>-6.2531360298101505E-17</v>
      </c>
      <c r="EC101" s="1">
        <v>-3.5314140198400002E-16</v>
      </c>
      <c r="ED101" s="1">
        <v>-1.71738536665974E-16</v>
      </c>
      <c r="EE101" s="1">
        <v>-1.41260099636435E-16</v>
      </c>
      <c r="EF101" s="1">
        <v>1.57697401518775E-16</v>
      </c>
      <c r="EG101" s="1">
        <v>1.92521413341874E-16</v>
      </c>
      <c r="EH101" s="1">
        <v>1.9593936253456399E-16</v>
      </c>
      <c r="EI101" s="1">
        <v>1.2586062563251599E-16</v>
      </c>
      <c r="EJ101">
        <v>0.999999999999999</v>
      </c>
      <c r="EK101" s="1">
        <v>1.576252081875E-16</v>
      </c>
      <c r="EL101" s="1">
        <v>-2.3581397251559698E-18</v>
      </c>
      <c r="EM101" s="1">
        <v>-1.87863437371531E-16</v>
      </c>
      <c r="EN101" s="1">
        <v>-2.72436289023084E-16</v>
      </c>
      <c r="EO101" s="1">
        <v>2.22037828661453E-16</v>
      </c>
      <c r="EP101" s="1">
        <v>1.07515586060883E-16</v>
      </c>
      <c r="EQ101" s="1">
        <v>5.2394959369956599E-16</v>
      </c>
      <c r="ER101" s="1">
        <v>-4.2397704779222E-17</v>
      </c>
      <c r="ES101" s="1">
        <v>1.29941630372388E-16</v>
      </c>
      <c r="ET101" s="1">
        <v>-1.2210054050053599E-16</v>
      </c>
      <c r="EU101" s="1">
        <v>3.4552256075823902E-14</v>
      </c>
      <c r="EV101" s="1">
        <v>2.1420319741582499E-16</v>
      </c>
      <c r="EW101" s="1">
        <v>1.5626826140599901E-16</v>
      </c>
      <c r="EX101" s="1">
        <v>-3.2146213249368898E-16</v>
      </c>
      <c r="EY101" s="1">
        <v>-1.9462106622472601E-16</v>
      </c>
      <c r="EZ101" s="1">
        <v>-1.52601455777335E-16</v>
      </c>
      <c r="FA101" s="1">
        <v>-8.25619954347712E-17</v>
      </c>
    </row>
    <row r="102" spans="1:157" x14ac:dyDescent="0.2">
      <c r="A102" t="s">
        <v>256</v>
      </c>
      <c r="B102" s="1">
        <v>5.9847959921199795E-17</v>
      </c>
      <c r="C102" s="1">
        <v>1.5700459773495899E-16</v>
      </c>
      <c r="D102" s="1">
        <v>-6.99240961994865E-17</v>
      </c>
      <c r="E102" s="1">
        <v>-1.7306375244823901E-17</v>
      </c>
      <c r="F102" s="1">
        <v>9.33948692037959E-16</v>
      </c>
      <c r="G102" s="1">
        <v>4.4029619631225798E-17</v>
      </c>
      <c r="H102" s="1">
        <v>-1.9461428996114802E-17</v>
      </c>
      <c r="I102" s="1">
        <v>-1.9866842621189199E-11</v>
      </c>
      <c r="J102" s="1">
        <v>-8.9599847422844098E-18</v>
      </c>
      <c r="K102" s="1">
        <v>-8.4297321559105197E-17</v>
      </c>
      <c r="L102" s="1">
        <v>1.7085900483021501E-16</v>
      </c>
      <c r="M102" s="1">
        <v>3.02322999534005E-17</v>
      </c>
      <c r="N102" s="1">
        <v>1.6073879542248801E-17</v>
      </c>
      <c r="O102" s="1">
        <v>5.5982101549931206E-17</v>
      </c>
      <c r="P102" s="1">
        <v>2.72738130948057E-17</v>
      </c>
      <c r="Q102" s="1">
        <v>-1.88015903302037E-16</v>
      </c>
      <c r="R102" s="1">
        <v>2.77454773713689E-17</v>
      </c>
      <c r="S102" s="1">
        <v>-7.9530252758311198E-16</v>
      </c>
      <c r="T102" s="1">
        <v>1.6082453575575901E-16</v>
      </c>
      <c r="U102" s="1">
        <v>9.9886889700555401E-17</v>
      </c>
      <c r="V102" s="1">
        <v>2.72638091809282E-16</v>
      </c>
      <c r="W102" s="1">
        <v>9.3553094958343001E-17</v>
      </c>
      <c r="X102" s="1">
        <v>-1.7316614518724801E-16</v>
      </c>
      <c r="Y102" s="1">
        <v>-3.6542695410445001E-17</v>
      </c>
      <c r="Z102" s="1">
        <v>1.63547239038228E-16</v>
      </c>
      <c r="AA102" s="1">
        <v>6.2655027108400604E-18</v>
      </c>
      <c r="AB102" s="1">
        <v>1.5074073615045399E-16</v>
      </c>
      <c r="AC102" s="1">
        <v>2.4275964268308201E-17</v>
      </c>
      <c r="AD102" s="1">
        <v>-6.7874444129381595E-17</v>
      </c>
      <c r="AE102" s="1">
        <v>-1.64226478595975E-18</v>
      </c>
      <c r="AF102" s="1">
        <v>-2.8996055366882802E-16</v>
      </c>
      <c r="AG102" s="1">
        <v>1.6201876808490801E-16</v>
      </c>
      <c r="AH102" s="1">
        <v>-6.9916965761695397E-17</v>
      </c>
      <c r="AI102" s="1">
        <v>-1.3713802229226E-16</v>
      </c>
      <c r="AJ102" s="1">
        <v>-1.1959279358107101E-16</v>
      </c>
      <c r="AK102" s="1">
        <v>-1.2397597732487599E-16</v>
      </c>
      <c r="AL102" s="1">
        <v>-7.3183223126297897E-17</v>
      </c>
      <c r="AM102" s="1">
        <v>-1.1568098367241401E-16</v>
      </c>
      <c r="AN102" s="1">
        <v>-2.2464923123783799E-16</v>
      </c>
      <c r="AO102" s="1">
        <v>-6.27541299632293E-17</v>
      </c>
      <c r="AP102" s="1">
        <v>-1.05803626595364E-16</v>
      </c>
      <c r="AQ102" s="1">
        <v>-1.14893243031468E-16</v>
      </c>
      <c r="AR102" s="1">
        <v>-1.29406842037014E-17</v>
      </c>
      <c r="AS102" s="1">
        <v>-2.02774605374996E-16</v>
      </c>
      <c r="AT102" s="1">
        <v>-1.1777993131570999E-16</v>
      </c>
      <c r="AU102" s="1">
        <v>-1.9894950134767099E-17</v>
      </c>
      <c r="AV102" s="1">
        <v>6.4644707501500898E-17</v>
      </c>
      <c r="AW102" s="1">
        <v>-3.2074177842923001E-16</v>
      </c>
      <c r="AX102" s="1">
        <v>1.05367169509594E-17</v>
      </c>
      <c r="AY102" s="1">
        <v>-5.1130723255915797E-17</v>
      </c>
      <c r="AZ102" s="1">
        <v>1.33668682492835E-16</v>
      </c>
      <c r="BA102" s="1">
        <v>-9.3327855281082206E-17</v>
      </c>
      <c r="BB102" s="1">
        <v>5.6925352731303897E-17</v>
      </c>
      <c r="BC102" s="1">
        <v>1.2211421293357401E-16</v>
      </c>
      <c r="BD102" s="1">
        <v>-8.1041653902473703E-18</v>
      </c>
      <c r="BE102" s="1">
        <v>2.35194579672918E-17</v>
      </c>
      <c r="BF102" s="1">
        <v>-5.9278753780645004E-16</v>
      </c>
      <c r="BG102" s="1">
        <v>-1.1675579108050401E-16</v>
      </c>
      <c r="BH102" s="1">
        <v>-4.1176637767245601E-17</v>
      </c>
      <c r="BI102" s="1">
        <v>1.24357443050532E-17</v>
      </c>
      <c r="BJ102" s="1">
        <v>-1.03513051901937E-16</v>
      </c>
      <c r="BK102" s="1">
        <v>1.3827623649875899E-16</v>
      </c>
      <c r="BL102" s="1">
        <v>3.4742337379584201E-17</v>
      </c>
      <c r="BM102" s="1">
        <v>8.6362738148219603E-17</v>
      </c>
      <c r="BN102" s="1">
        <v>-9.9097184699491203E-17</v>
      </c>
      <c r="BO102" s="1">
        <v>-5.1365984563007197E-17</v>
      </c>
      <c r="BP102" s="1">
        <v>-1.1384122811097799E-16</v>
      </c>
      <c r="BQ102" s="1">
        <v>-3.3551362167088899E-16</v>
      </c>
      <c r="BR102" s="1">
        <v>2.9743647802425698E-17</v>
      </c>
      <c r="BS102" s="1">
        <v>-1.96296442574557E-16</v>
      </c>
      <c r="BT102" s="1">
        <v>2.01358943265004E-16</v>
      </c>
      <c r="BU102" s="1">
        <v>3.7156912530058599E-17</v>
      </c>
      <c r="BV102" s="1">
        <v>-1.6813138134876899E-16</v>
      </c>
      <c r="BW102" s="1">
        <v>-1.2364022373252299E-16</v>
      </c>
      <c r="BX102" s="1">
        <v>-2.32897953872306E-16</v>
      </c>
      <c r="BY102" s="1">
        <v>1.5151785772673301E-16</v>
      </c>
      <c r="BZ102" s="1">
        <v>1.6499391667443399E-16</v>
      </c>
      <c r="CA102" s="1">
        <v>6.2788108610803004E-17</v>
      </c>
      <c r="CB102" s="1">
        <v>-1.35580491299916E-16</v>
      </c>
      <c r="CC102" s="1">
        <v>5.6000408556448698E-17</v>
      </c>
      <c r="CD102" s="1">
        <v>1.8548195235621499E-16</v>
      </c>
      <c r="CE102" s="1">
        <v>-1.20121238760477E-16</v>
      </c>
      <c r="CF102" s="1">
        <v>-1.0643763982738001E-16</v>
      </c>
      <c r="CG102" s="1">
        <v>6.3745503908473598E-17</v>
      </c>
      <c r="CH102" s="1">
        <v>3.4263250120700802E-16</v>
      </c>
      <c r="CI102" s="1">
        <v>-4.5509386190078999E-17</v>
      </c>
      <c r="CJ102" s="1">
        <v>-1.21293996192767E-17</v>
      </c>
      <c r="CK102" s="1">
        <v>-1.1462891427488E-18</v>
      </c>
      <c r="CL102" s="1">
        <v>-2.2516525099178099E-17</v>
      </c>
      <c r="CM102" s="1">
        <v>2.3817242533225301E-17</v>
      </c>
      <c r="CN102" s="1">
        <v>-3.6587688269439802E-16</v>
      </c>
      <c r="CO102" s="1">
        <v>-1.75861806187005E-16</v>
      </c>
      <c r="CP102" s="1">
        <v>-1.0102049289149201E-16</v>
      </c>
      <c r="CQ102" s="1">
        <v>-3.5433649337588301E-16</v>
      </c>
      <c r="CR102" s="1">
        <v>-9.4641521782792199E-17</v>
      </c>
      <c r="CS102" s="1">
        <v>2.5513317239988802E-16</v>
      </c>
      <c r="CT102" s="1">
        <v>-7.3752562009925805E-17</v>
      </c>
      <c r="CU102" s="1">
        <v>-3.4492536864910702E-16</v>
      </c>
      <c r="CV102" s="1">
        <v>1.1440113781106801E-16</v>
      </c>
      <c r="CW102" s="1">
        <v>-3.6779525822497298E-16</v>
      </c>
      <c r="CX102" s="1">
        <v>-6.2352466939641399E-16</v>
      </c>
      <c r="CY102" s="1">
        <v>-1.20638932836167E-16</v>
      </c>
      <c r="CZ102" s="1">
        <v>-1.5650907681543699E-17</v>
      </c>
      <c r="DA102" s="1">
        <v>-1.3308912502854399E-16</v>
      </c>
      <c r="DB102" s="1">
        <v>1.7082911908179299E-16</v>
      </c>
      <c r="DC102" s="1">
        <v>1.2614652798234101E-16</v>
      </c>
      <c r="DD102" s="1">
        <v>3.4282284284337498E-16</v>
      </c>
      <c r="DE102" s="1">
        <v>6.6968569433131498E-17</v>
      </c>
      <c r="DF102" s="1">
        <v>-3.3477708460898701E-16</v>
      </c>
      <c r="DG102" s="1">
        <v>3.8624461760620799E-16</v>
      </c>
      <c r="DH102" s="1">
        <v>-2.0020601788130399E-17</v>
      </c>
      <c r="DI102" s="1">
        <v>-1.4239724698232599E-16</v>
      </c>
      <c r="DJ102" s="1">
        <v>-1.12631241545825E-16</v>
      </c>
      <c r="DK102" s="1">
        <v>4.5741473217626702E-17</v>
      </c>
      <c r="DL102" s="1">
        <v>-5.7192088115083996E-16</v>
      </c>
      <c r="DM102">
        <v>-1</v>
      </c>
      <c r="DN102" s="1">
        <v>2.7895166645336398E-16</v>
      </c>
      <c r="DO102" s="1">
        <v>1.9084584037881401E-16</v>
      </c>
      <c r="DP102" s="1">
        <v>6.5093634963545702E-17</v>
      </c>
      <c r="DQ102" s="1">
        <v>3.5175584233576603E-17</v>
      </c>
      <c r="DR102" s="1">
        <v>7.1259187786609804E-17</v>
      </c>
      <c r="DS102" s="1">
        <v>-4.1606258369131202E-17</v>
      </c>
      <c r="DT102" s="1">
        <v>7.8299132721124396E-16</v>
      </c>
      <c r="DU102" s="1">
        <v>1.2415131314495699E-16</v>
      </c>
      <c r="DV102" s="1">
        <v>1.5701449743253E-16</v>
      </c>
      <c r="DW102" s="1">
        <v>8.3903268878097904E-17</v>
      </c>
      <c r="DX102" s="1">
        <v>-3.4072747336251498E-17</v>
      </c>
      <c r="DY102" s="1">
        <v>5.81930845661011E-17</v>
      </c>
      <c r="DZ102" s="1">
        <v>-4.9263436212310102E-17</v>
      </c>
      <c r="EA102" s="1">
        <v>1.4660615657666901E-16</v>
      </c>
      <c r="EB102" s="1">
        <v>-4.8368969420009597E-17</v>
      </c>
      <c r="EC102" s="1">
        <v>-7.0296733872848606E-17</v>
      </c>
      <c r="ED102" s="1">
        <v>1.05632007856312E-16</v>
      </c>
      <c r="EE102" s="1">
        <v>-6.9336222846697501E-17</v>
      </c>
      <c r="EF102" s="1">
        <v>7.0542532546548496E-17</v>
      </c>
      <c r="EG102" s="1">
        <v>7.6044995853121305E-17</v>
      </c>
      <c r="EH102" s="1">
        <v>1.05825094310638E-16</v>
      </c>
      <c r="EI102" s="1">
        <v>2.8726783592950699E-16</v>
      </c>
      <c r="EJ102" s="1">
        <v>-5.1768747912051502E-17</v>
      </c>
      <c r="EK102" s="1">
        <v>5.2727800966580202E-17</v>
      </c>
      <c r="EL102" s="1">
        <v>5.5944832100252004E-17</v>
      </c>
      <c r="EM102" s="1">
        <v>4.5468728608610804E-18</v>
      </c>
      <c r="EN102" s="1">
        <v>-9.3051651453568406E-17</v>
      </c>
      <c r="EO102" s="1">
        <v>-2.2478221541055701E-16</v>
      </c>
      <c r="EP102" s="1">
        <v>-1.0995842908076399E-16</v>
      </c>
      <c r="EQ102" s="1">
        <v>-1.66531759627879E-16</v>
      </c>
      <c r="ER102" s="1">
        <v>1.3273789788951099E-16</v>
      </c>
      <c r="ES102" s="1">
        <v>-9.2482445313013504E-17</v>
      </c>
      <c r="ET102" s="1">
        <v>5.1287633198011103E-17</v>
      </c>
      <c r="EU102" s="1">
        <v>-1.76291273246143E-16</v>
      </c>
      <c r="EV102" s="1">
        <v>-3.95022285281516E-17</v>
      </c>
      <c r="EW102" s="1">
        <v>8.3832883668831495E-16</v>
      </c>
      <c r="EX102" s="1">
        <v>1.21523816942574E-16</v>
      </c>
      <c r="EY102" s="1">
        <v>-8.3937576941112097E-17</v>
      </c>
      <c r="EZ102" s="1">
        <v>-4.2229674618310398E-17</v>
      </c>
      <c r="FA102" s="1">
        <v>8.5001450322863498E-17</v>
      </c>
    </row>
    <row r="103" spans="1:157" x14ac:dyDescent="0.2">
      <c r="A103" t="s">
        <v>257</v>
      </c>
      <c r="B103" s="1">
        <v>-3.51552554428425E-17</v>
      </c>
      <c r="C103" s="1">
        <v>-4.6392866038611396E-16</v>
      </c>
      <c r="D103" s="1">
        <v>-2.2935150247833999E-16</v>
      </c>
      <c r="E103" s="1">
        <v>-2.79298016560355E-17</v>
      </c>
      <c r="F103" s="1">
        <v>2.7892773777260401E-15</v>
      </c>
      <c r="G103" s="1">
        <v>-1.92184946528864E-16</v>
      </c>
      <c r="H103" s="1">
        <v>-4.63723433567417E-16</v>
      </c>
      <c r="I103">
        <v>-1</v>
      </c>
      <c r="J103" s="1">
        <v>-3.6272139047984802E-16</v>
      </c>
      <c r="K103" s="1">
        <v>2.39383041193306E-16</v>
      </c>
      <c r="L103" s="1">
        <v>-2.7298332258553801E-16</v>
      </c>
      <c r="M103" s="1">
        <v>-6.2016279562876099E-16</v>
      </c>
      <c r="N103" s="1">
        <v>3.0977407043831499E-16</v>
      </c>
      <c r="O103" s="1">
        <v>-4.1720184300536902E-16</v>
      </c>
      <c r="P103" s="1">
        <v>-1.3854037434586001E-16</v>
      </c>
      <c r="Q103" s="1">
        <v>-1.9372914053126699E-17</v>
      </c>
      <c r="R103" s="1">
        <v>4.7266356638425705E-16</v>
      </c>
      <c r="S103" s="1">
        <v>-3.7498587973289299E-16</v>
      </c>
      <c r="T103" s="1">
        <v>1.50473935632458E-16</v>
      </c>
      <c r="U103" s="1">
        <v>-1.4218611366476901E-16</v>
      </c>
      <c r="V103" s="1">
        <v>2.52798079293918E-16</v>
      </c>
      <c r="W103" s="1">
        <v>-4.7284597840934601E-16</v>
      </c>
      <c r="X103" s="1">
        <v>7.89063600530992E-17</v>
      </c>
      <c r="Y103" s="1">
        <v>1.30091237566696E-16</v>
      </c>
      <c r="Z103" s="1">
        <v>3.20232505352072E-16</v>
      </c>
      <c r="AA103" s="1">
        <v>3.5743636291740801E-16</v>
      </c>
      <c r="AB103" s="1">
        <v>9.07430896256064E-17</v>
      </c>
      <c r="AC103" s="1">
        <v>-2.6330082692871E-16</v>
      </c>
      <c r="AD103" s="1">
        <v>-6.9360139918865601E-17</v>
      </c>
      <c r="AE103" s="1">
        <v>1.74866752374049E-16</v>
      </c>
      <c r="AF103" s="1">
        <v>9.9415304107171594E-17</v>
      </c>
      <c r="AG103" s="1">
        <v>-1.6102879832780499E-16</v>
      </c>
      <c r="AH103" s="1">
        <v>-2.17609784270637E-16</v>
      </c>
      <c r="AI103" s="1">
        <v>1.3217949141903401E-16</v>
      </c>
      <c r="AJ103" s="1">
        <v>3.5010677506658001E-17</v>
      </c>
      <c r="AK103" s="1">
        <v>-1.40788522536689E-17</v>
      </c>
      <c r="AL103" s="1">
        <v>1.29629922247798E-16</v>
      </c>
      <c r="AM103" s="1">
        <v>-5.02658467658264E-18</v>
      </c>
      <c r="AN103" s="1">
        <v>5.4076303888388601E-17</v>
      </c>
      <c r="AO103" s="1">
        <v>-2.0237311175799701E-17</v>
      </c>
      <c r="AP103" s="1">
        <v>5.1179574293254104E-16</v>
      </c>
      <c r="AQ103" s="1">
        <v>-3.49726616091941E-16</v>
      </c>
      <c r="AR103" s="1">
        <v>-1.4980533699426799E-16</v>
      </c>
      <c r="AS103" s="1">
        <v>3.3226047908220201E-16</v>
      </c>
      <c r="AT103" s="1">
        <v>9.8316067099872301E-17</v>
      </c>
      <c r="AU103" s="1">
        <v>-5.8441767367432402E-17</v>
      </c>
      <c r="AV103" s="1">
        <v>-1.96981217653132E-16</v>
      </c>
      <c r="AW103" s="1">
        <v>1.5448820370086799E-16</v>
      </c>
      <c r="AX103" s="1">
        <v>1.9068235443968999E-16</v>
      </c>
      <c r="AY103" s="1">
        <v>2.7651649570644702E-16</v>
      </c>
      <c r="AZ103" s="1">
        <v>3.2796684940128599E-16</v>
      </c>
      <c r="BA103" s="1">
        <v>-8.4323636905957804E-18</v>
      </c>
      <c r="BB103" s="1">
        <v>1.83113317957913E-16</v>
      </c>
      <c r="BC103" s="1">
        <v>-9.1075128839336301E-18</v>
      </c>
      <c r="BD103" s="1">
        <v>1.9622790856986799E-16</v>
      </c>
      <c r="BE103" s="1">
        <v>1.1791093025495899E-16</v>
      </c>
      <c r="BF103" s="1">
        <v>-1.3965430306866901E-15</v>
      </c>
      <c r="BG103" s="1">
        <v>-2.1756543417336899E-16</v>
      </c>
      <c r="BH103" s="1">
        <v>-3.6062654653137099E-16</v>
      </c>
      <c r="BI103" s="1">
        <v>-3.6220372355362098E-16</v>
      </c>
      <c r="BJ103" s="1">
        <v>-3.5755314462564698E-16</v>
      </c>
      <c r="BK103" s="1">
        <v>2.7493759679095799E-16</v>
      </c>
      <c r="BL103" s="1">
        <v>3.6765565665594598E-17</v>
      </c>
      <c r="BM103" s="1">
        <v>3.62074556517895E-16</v>
      </c>
      <c r="BN103" s="1">
        <v>-2.6621015742472799E-16</v>
      </c>
      <c r="BO103" s="1">
        <v>5.3879942502529E-16</v>
      </c>
      <c r="BP103" s="1">
        <v>1.09199487560024E-17</v>
      </c>
      <c r="BQ103" s="1">
        <v>4.81281996023836E-17</v>
      </c>
      <c r="BR103" s="1">
        <v>6.7031750898954698E-17</v>
      </c>
      <c r="BS103" s="1">
        <v>-4.39894574326333E-16</v>
      </c>
      <c r="BT103" s="1">
        <v>1.72603017945972E-18</v>
      </c>
      <c r="BU103" s="1">
        <v>-1.05877845831152E-16</v>
      </c>
      <c r="BV103" s="1">
        <v>5.9425184601401505E-17</v>
      </c>
      <c r="BW103" s="1">
        <v>5.7034304215496305E-16</v>
      </c>
      <c r="BX103" s="1">
        <v>1.95340963207232E-16</v>
      </c>
      <c r="BY103" s="1">
        <v>-3.0202287369307599E-16</v>
      </c>
      <c r="BZ103" s="1">
        <v>1.71491760116629E-16</v>
      </c>
      <c r="CA103" s="1">
        <v>-3.9566767783572801E-16</v>
      </c>
      <c r="CB103" s="1">
        <v>-2.1250759668283101E-17</v>
      </c>
      <c r="CC103" s="1">
        <v>1.1005833141637E-16</v>
      </c>
      <c r="CD103" s="1">
        <v>-3.3462542933843498E-16</v>
      </c>
      <c r="CE103" s="1">
        <v>-9.8925559512180605E-17</v>
      </c>
      <c r="CF103" s="1">
        <v>7.2941588559664201E-16</v>
      </c>
      <c r="CG103" s="1">
        <v>-6.7311267560480301E-16</v>
      </c>
      <c r="CH103" s="1">
        <v>1.16495230672062E-17</v>
      </c>
      <c r="CI103" s="1">
        <v>1.3161197934437299E-16</v>
      </c>
      <c r="CJ103" s="1">
        <v>7.47525105135598E-17</v>
      </c>
      <c r="CK103" s="1">
        <v>-1.2826100673140099E-16</v>
      </c>
      <c r="CL103" s="1">
        <v>3.7443574708242597E-18</v>
      </c>
      <c r="CM103" s="1">
        <v>1.9472212468008599E-16</v>
      </c>
      <c r="CN103" s="1">
        <v>-3.7812218406355401E-17</v>
      </c>
      <c r="CO103" s="1">
        <v>3.2398021528394102E-16</v>
      </c>
      <c r="CP103" s="1">
        <v>6.1373562585295101E-16</v>
      </c>
      <c r="CQ103" s="1">
        <v>1.3004887780187699E-17</v>
      </c>
      <c r="CR103" s="1">
        <v>-3.9040181149079798E-16</v>
      </c>
      <c r="CS103" s="1">
        <v>-6.5840956053063403E-17</v>
      </c>
      <c r="CT103" s="1">
        <v>-1.53386366734171E-16</v>
      </c>
      <c r="CU103" s="1">
        <v>-1.6260660895030299E-16</v>
      </c>
      <c r="CV103" s="1">
        <v>-5.03418843397343E-16</v>
      </c>
      <c r="CW103" s="1">
        <v>2.1626995780712499E-16</v>
      </c>
      <c r="CX103" s="1">
        <v>1.9459396117041399E-16</v>
      </c>
      <c r="CY103" s="1">
        <v>3.6249718182306898E-16</v>
      </c>
      <c r="CZ103" s="1">
        <v>-8.57104376553045E-17</v>
      </c>
      <c r="DA103" s="1">
        <v>-3.6418040785632298E-17</v>
      </c>
      <c r="DB103" s="1">
        <v>-1.4851956981499599E-16</v>
      </c>
      <c r="DC103" s="1">
        <v>7.4018857940495506E-17</v>
      </c>
      <c r="DD103" s="1">
        <v>3.8101045143817598E-16</v>
      </c>
      <c r="DE103" s="1">
        <v>4.4357198537012798E-16</v>
      </c>
      <c r="DF103" s="1">
        <v>3.2806393254516301E-16</v>
      </c>
      <c r="DG103" s="1">
        <v>1.4651631037812E-15</v>
      </c>
      <c r="DH103" s="1">
        <v>-1.0538978233972699E-16</v>
      </c>
      <c r="DI103" s="1">
        <v>2.4562212616571001E-16</v>
      </c>
      <c r="DJ103" s="1">
        <v>-1.88187401004076E-16</v>
      </c>
      <c r="DK103" s="1">
        <v>2.8784233602598202E-16</v>
      </c>
      <c r="DL103" s="1">
        <v>1.2994533614153199E-16</v>
      </c>
      <c r="DM103" s="1">
        <v>1.9866853504662599E-11</v>
      </c>
      <c r="DN103" s="1">
        <v>2.56581526316378E-16</v>
      </c>
      <c r="DO103" s="1">
        <v>-1.0224640585425099E-16</v>
      </c>
      <c r="DP103" s="1">
        <v>-7.5936291963111199E-17</v>
      </c>
      <c r="DQ103" s="1">
        <v>2.1348936039952601E-16</v>
      </c>
      <c r="DR103" s="1">
        <v>-1.3766752376341301E-16</v>
      </c>
      <c r="DS103" s="1">
        <v>3.9011965858280801E-16</v>
      </c>
      <c r="DT103" s="1">
        <v>-2.7111163537269702E-16</v>
      </c>
      <c r="DU103" s="1">
        <v>1.4766727710134201E-16</v>
      </c>
      <c r="DV103" s="1">
        <v>2.2372321246825301E-16</v>
      </c>
      <c r="DW103" s="1">
        <v>-8.3831551438827197E-17</v>
      </c>
      <c r="DX103" s="1">
        <v>-1.5977783654382801E-16</v>
      </c>
      <c r="DY103" s="1">
        <v>1.6686858017538801E-16</v>
      </c>
      <c r="DZ103" s="1">
        <v>-5.5637359140398698E-16</v>
      </c>
      <c r="EA103" s="1">
        <v>-6.5265857937546198E-16</v>
      </c>
      <c r="EB103" s="1">
        <v>9.5245466786957105E-17</v>
      </c>
      <c r="EC103" s="1">
        <v>-2.3570109847569099E-16</v>
      </c>
      <c r="ED103" s="1">
        <v>3.0410018873161502E-16</v>
      </c>
      <c r="EE103" s="1">
        <v>-1.9760160440394501E-16</v>
      </c>
      <c r="EF103" s="1">
        <v>-6.0197660566479704E-16</v>
      </c>
      <c r="EG103" s="1">
        <v>-2.69966888398308E-16</v>
      </c>
      <c r="EH103" s="1">
        <v>9.8401005248872795E-17</v>
      </c>
      <c r="EI103" s="1">
        <v>8.9411739120979901E-17</v>
      </c>
      <c r="EJ103" s="1">
        <v>-1.5644894412156E-16</v>
      </c>
      <c r="EK103" s="1">
        <v>-1.41629414495076E-16</v>
      </c>
      <c r="EL103" s="1">
        <v>3.5431049370468501E-16</v>
      </c>
      <c r="EM103" s="1">
        <v>-4.0896444759332098E-17</v>
      </c>
      <c r="EN103" s="1">
        <v>-2.4363547475054298E-16</v>
      </c>
      <c r="EO103" s="1">
        <v>3.1836580355500102E-17</v>
      </c>
      <c r="EP103" s="1">
        <v>1.8448801107672301E-16</v>
      </c>
      <c r="EQ103" s="1">
        <v>-1.6130916623334599E-16</v>
      </c>
      <c r="ER103" s="1">
        <v>-3.27095563337421E-16</v>
      </c>
      <c r="ES103" s="1">
        <v>-2.5248358091756199E-16</v>
      </c>
      <c r="ET103" s="1">
        <v>1.5870578400018E-16</v>
      </c>
      <c r="EU103" s="1">
        <v>2.7966486819495197E-17</v>
      </c>
      <c r="EV103" s="1">
        <v>-8.77322845448114E-17</v>
      </c>
      <c r="EW103" s="1">
        <v>-4.1407502088058001E-16</v>
      </c>
      <c r="EX103" s="1">
        <v>1.2031563032243501E-16</v>
      </c>
      <c r="EY103" s="1">
        <v>-2.0818460480910899E-16</v>
      </c>
      <c r="EZ103" s="1">
        <v>-2.4936649967166599E-17</v>
      </c>
      <c r="FA103" s="1">
        <v>-7.5297840879118295E-17</v>
      </c>
    </row>
    <row r="104" spans="1:157" x14ac:dyDescent="0.2">
      <c r="A104" t="s">
        <v>258</v>
      </c>
      <c r="B104" s="1">
        <v>-1.1969591984240001E-16</v>
      </c>
      <c r="C104" s="1">
        <v>-6.0954184950314E-16</v>
      </c>
      <c r="D104" s="1">
        <v>3.8073538067973602E-17</v>
      </c>
      <c r="E104" s="1">
        <v>2.0750672411513299E-16</v>
      </c>
      <c r="F104" s="1">
        <v>-3.1485231088979098E-16</v>
      </c>
      <c r="G104" s="1">
        <v>2.37318303029921E-16</v>
      </c>
      <c r="H104" s="1">
        <v>-1.05818132034585E-16</v>
      </c>
      <c r="I104" s="1">
        <v>-1.8670384926674001E-16</v>
      </c>
      <c r="J104" s="1">
        <v>8.0152924519942502E-17</v>
      </c>
      <c r="K104" s="1">
        <v>-1.46273413774329E-16</v>
      </c>
      <c r="L104" s="1">
        <v>-3.35682622312576E-16</v>
      </c>
      <c r="M104" s="1">
        <v>-1.23056946577105E-17</v>
      </c>
      <c r="N104" s="1">
        <v>-3.9400584574480998E-17</v>
      </c>
      <c r="O104" s="1">
        <v>-2.5831116759467099E-16</v>
      </c>
      <c r="P104" s="1">
        <v>-2.4916709043176502E-16</v>
      </c>
      <c r="Q104" s="1">
        <v>-6.4862394968945303E-17</v>
      </c>
      <c r="R104" s="1">
        <v>-2.5768580188678999E-16</v>
      </c>
      <c r="S104" s="1">
        <v>8.1233847773476395E-17</v>
      </c>
      <c r="T104" s="1">
        <v>-1.6052918908761301E-16</v>
      </c>
      <c r="U104" s="1">
        <v>2.0617459562527501E-16</v>
      </c>
      <c r="V104" s="1">
        <v>-5.29617920087954E-17</v>
      </c>
      <c r="W104" s="1">
        <v>3.0357660829594101E-18</v>
      </c>
      <c r="X104" s="1">
        <v>-8.4757504834054297E-17</v>
      </c>
      <c r="Y104" s="1">
        <v>1.8926104173450099E-16</v>
      </c>
      <c r="Z104" s="1">
        <v>3.6673138484322202E-16</v>
      </c>
      <c r="AA104" s="1">
        <v>1.1405806854547499E-16</v>
      </c>
      <c r="AB104" s="1">
        <v>3.07371315899641E-17</v>
      </c>
      <c r="AC104" s="1">
        <v>-4.8046419273695099E-16</v>
      </c>
      <c r="AD104" s="1">
        <v>-1.6936593186939201E-16</v>
      </c>
      <c r="AE104" s="1">
        <v>1.8131127154351299E-17</v>
      </c>
      <c r="AF104" s="1">
        <v>2.7649865903811601E-16</v>
      </c>
      <c r="AG104" s="1">
        <v>-6.8629997518332406E-17</v>
      </c>
      <c r="AH104" s="1">
        <v>-3.0950364489272102E-16</v>
      </c>
      <c r="AI104" s="1">
        <v>5.3646323494582799E-16</v>
      </c>
      <c r="AJ104" s="1">
        <v>2.0512427477067901E-16</v>
      </c>
      <c r="AK104" s="1">
        <v>5.4670894547581598E-17</v>
      </c>
      <c r="AL104" s="1">
        <v>4.5673032955488599E-16</v>
      </c>
      <c r="AM104" s="1">
        <v>-4.6079269956991801E-16</v>
      </c>
      <c r="AN104" s="1">
        <v>1.37341310199601E-16</v>
      </c>
      <c r="AO104" s="1">
        <v>4.0834441947593099E-16</v>
      </c>
      <c r="AP104" s="1">
        <v>-3.50822412027892E-16</v>
      </c>
      <c r="AQ104" s="1">
        <v>-1.6904067121764599E-16</v>
      </c>
      <c r="AR104" s="1">
        <v>6.8727651166455502E-17</v>
      </c>
      <c r="AS104" s="1">
        <v>3.8733122612044701E-17</v>
      </c>
      <c r="AT104" s="1">
        <v>-5.3288536777662598E-17</v>
      </c>
      <c r="AU104" s="1">
        <v>-5.0951854761195199E-16</v>
      </c>
      <c r="AV104" s="1">
        <v>5.2475385148298402E-17</v>
      </c>
      <c r="AW104" s="1">
        <v>-3.7751860069779599E-17</v>
      </c>
      <c r="AX104" s="1">
        <v>-2.09442857714696E-16</v>
      </c>
      <c r="AY104" s="1">
        <v>-5.2276892827615404E-16</v>
      </c>
      <c r="AZ104" s="1">
        <v>5.9400786303621903E-17</v>
      </c>
      <c r="BA104" s="1">
        <v>-5.1136273881288502E-16</v>
      </c>
      <c r="BB104" s="1">
        <v>1.9118998733203501E-16</v>
      </c>
      <c r="BC104" s="1">
        <v>1.8269371125103201E-17</v>
      </c>
      <c r="BD104" s="1">
        <v>-1.10443081317186E-17</v>
      </c>
      <c r="BE104" s="1">
        <v>4.9280376871255201E-18</v>
      </c>
      <c r="BF104" s="1">
        <v>-3.9421590991573E-16</v>
      </c>
      <c r="BG104" s="1">
        <v>4.9100753201400001E-17</v>
      </c>
      <c r="BH104" s="1">
        <v>2.93294547496106E-18</v>
      </c>
      <c r="BI104" s="1">
        <v>-2.3403382283623902E-16</v>
      </c>
      <c r="BJ104" s="1">
        <v>1.15062814140957E-16</v>
      </c>
      <c r="BK104" s="1">
        <v>5.3942777859770496E-16</v>
      </c>
      <c r="BL104" s="1">
        <v>5.8413475341766998E-17</v>
      </c>
      <c r="BM104" s="1">
        <v>1.6299963223782901E-16</v>
      </c>
      <c r="BN104" s="1">
        <v>6.9100141944721502E-17</v>
      </c>
      <c r="BO104" s="1">
        <v>-5.0597031140705901E-17</v>
      </c>
      <c r="BP104" s="1">
        <v>-2.43728648374741E-16</v>
      </c>
      <c r="BQ104" s="1">
        <v>2.6400316313159998E-16</v>
      </c>
      <c r="BR104" s="1">
        <v>2.42239659103489E-16</v>
      </c>
      <c r="BS104" s="1">
        <v>1.4898085155415501E-16</v>
      </c>
      <c r="BT104" s="1">
        <v>1.74925832601627E-16</v>
      </c>
      <c r="BU104" s="1">
        <v>-1.3907188103608399E-16</v>
      </c>
      <c r="BV104" s="1">
        <v>-3.19256882215513E-16</v>
      </c>
      <c r="BW104" s="1">
        <v>-2.92410742730319E-16</v>
      </c>
      <c r="BX104" s="1">
        <v>-1.1790772406541599E-16</v>
      </c>
      <c r="BY104" s="1">
        <v>3.8680508639394199E-16</v>
      </c>
      <c r="BZ104" s="1">
        <v>1.0078363138522301E-16</v>
      </c>
      <c r="CA104" s="1">
        <v>1.6857579026312099E-17</v>
      </c>
      <c r="CB104" s="1">
        <v>-3.1625461122943698E-16</v>
      </c>
      <c r="CC104" s="1">
        <v>-5.2667891457910299E-17</v>
      </c>
      <c r="CD104" s="1">
        <v>-2.0849634238597001E-16</v>
      </c>
      <c r="CE104" s="1">
        <v>-2.2200753725434599E-17</v>
      </c>
      <c r="CF104" s="1">
        <v>-1.31298561436155E-16</v>
      </c>
      <c r="CG104" s="1">
        <v>-2.4356581370672499E-17</v>
      </c>
      <c r="CH104" s="1">
        <v>-1.03511273258673E-16</v>
      </c>
      <c r="CI104" s="1">
        <v>1.7347234759768102E-18</v>
      </c>
      <c r="CJ104" s="1">
        <v>-5.8333030097287602E-17</v>
      </c>
      <c r="CK104" s="1">
        <v>-1.64538522926165E-16</v>
      </c>
      <c r="CL104" s="1">
        <v>-4.43177777070108E-17</v>
      </c>
      <c r="CM104" s="1">
        <v>8.5760626126189206E-18</v>
      </c>
      <c r="CN104" s="1">
        <v>2.4343742451167699E-16</v>
      </c>
      <c r="CO104" s="1">
        <v>5.8001392549673804E-16</v>
      </c>
      <c r="CP104" s="1">
        <v>5.4680788402223303E-16</v>
      </c>
      <c r="CQ104" s="1">
        <v>8.9179922462180107E-18</v>
      </c>
      <c r="CR104" s="1">
        <v>-3.7424204679974101E-16</v>
      </c>
      <c r="CS104" s="1">
        <v>-2.69407519309212E-17</v>
      </c>
      <c r="CT104" s="1">
        <v>-2.4748221422251198E-16</v>
      </c>
      <c r="CU104">
        <v>1</v>
      </c>
      <c r="CV104" s="1">
        <v>-2.8633705015893799E-16</v>
      </c>
      <c r="CW104" s="1">
        <v>2.1738253558334401E-16</v>
      </c>
      <c r="CX104" s="1">
        <v>3.92914867308747E-16</v>
      </c>
      <c r="CY104" s="1">
        <v>-1.96536959325424E-16</v>
      </c>
      <c r="CZ104" s="1">
        <v>3.8536377861932398E-16</v>
      </c>
      <c r="DA104" s="1">
        <v>-1.4895990212693099E-16</v>
      </c>
      <c r="DB104" s="1">
        <v>-5.3377310383948902E-17</v>
      </c>
      <c r="DC104" s="1">
        <v>8.4795449622189896E-17</v>
      </c>
      <c r="DD104" s="1">
        <v>-7.7618317518843199E-17</v>
      </c>
      <c r="DE104" s="1">
        <v>1.6866917398944999E-16</v>
      </c>
      <c r="DF104" s="1">
        <v>1.58547259930879E-16</v>
      </c>
      <c r="DG104" s="1">
        <v>1.3186513101483401E-16</v>
      </c>
      <c r="DH104" s="1">
        <v>-1.6103022955107199E-17</v>
      </c>
      <c r="DI104" s="1">
        <v>-1.0162672290291499E-16</v>
      </c>
      <c r="DJ104" s="1">
        <v>1.96084739157582E-16</v>
      </c>
      <c r="DK104" s="1">
        <v>8.8558988701331597E-17</v>
      </c>
      <c r="DL104" s="1">
        <v>-4.9974943888003702E-17</v>
      </c>
      <c r="DM104" s="1">
        <v>1.6986737537416599E-16</v>
      </c>
      <c r="DN104" s="1">
        <v>-1.9754163582685901E-16</v>
      </c>
      <c r="DO104" s="1">
        <v>5.6175225061905198E-17</v>
      </c>
      <c r="DP104" s="1">
        <v>-3.1452705023804498E-16</v>
      </c>
      <c r="DQ104" s="1">
        <v>3.5453411040276001E-17</v>
      </c>
      <c r="DR104" s="1">
        <v>-1.19343554136342E-16</v>
      </c>
      <c r="DS104" s="1">
        <v>9.6710833785706996E-17</v>
      </c>
      <c r="DT104" s="1">
        <v>-2.8812672733802299E-17</v>
      </c>
      <c r="DU104" s="1">
        <v>3.3411045197856401E-16</v>
      </c>
      <c r="DV104" s="1">
        <v>-6.2992146221407795E-17</v>
      </c>
      <c r="DW104" s="1">
        <v>2.9566956447515799E-17</v>
      </c>
      <c r="DX104" s="1">
        <v>4.4289658746032899E-17</v>
      </c>
      <c r="DY104" s="1">
        <v>5.9204984058151303E-18</v>
      </c>
      <c r="DZ104" s="1">
        <v>9.47592698752331E-17</v>
      </c>
      <c r="EA104" s="1">
        <v>-9.0530881402539605E-18</v>
      </c>
      <c r="EB104" s="1">
        <v>-1.59160878920872E-16</v>
      </c>
      <c r="EC104" s="1">
        <v>1.1948067161322999E-16</v>
      </c>
      <c r="ED104" s="1">
        <v>1.72554028519257E-16</v>
      </c>
      <c r="EE104" s="1">
        <v>-6.1705860752331199E-17</v>
      </c>
      <c r="EF104" s="1">
        <v>9.6442945486161104E-17</v>
      </c>
      <c r="EG104" s="1">
        <v>-5.5628412684863902E-17</v>
      </c>
      <c r="EH104" s="1">
        <v>-2.5461121826099902E-16</v>
      </c>
      <c r="EI104" s="1">
        <v>2.7945310995813901E-17</v>
      </c>
      <c r="EJ104" s="1">
        <v>-9.7690003872733004E-17</v>
      </c>
      <c r="EK104" s="1">
        <v>-1.1712093968274701E-16</v>
      </c>
      <c r="EL104" s="1">
        <v>1.4398204850607499E-16</v>
      </c>
      <c r="EM104" s="1">
        <v>9.3458227268250495E-17</v>
      </c>
      <c r="EN104" s="1">
        <v>-4.7921736023859302E-17</v>
      </c>
      <c r="EO104" s="1">
        <v>-1.7238814542519501E-16</v>
      </c>
      <c r="EP104" s="1">
        <v>-5.7272979761546796E-17</v>
      </c>
      <c r="EQ104" s="1">
        <v>-3.4287893704854102E-17</v>
      </c>
      <c r="ER104" s="1">
        <v>-3.00703472538855E-16</v>
      </c>
      <c r="ES104" s="1">
        <v>3.0964814046186002E-16</v>
      </c>
      <c r="ET104" s="1">
        <v>-3.6412929962925701E-16</v>
      </c>
      <c r="EU104" s="1">
        <v>-2.9067460244336399E-16</v>
      </c>
      <c r="EV104" s="1">
        <v>-7.4349163978193504E-17</v>
      </c>
      <c r="EW104" s="1">
        <v>1.02565525517129E-16</v>
      </c>
      <c r="EX104" s="1">
        <v>4.12809977173856E-17</v>
      </c>
      <c r="EY104" s="1">
        <v>5.0588873368173597E-16</v>
      </c>
      <c r="EZ104" s="1">
        <v>2.2724877535296198E-16</v>
      </c>
      <c r="FA104" s="1">
        <v>3.4000580129145399E-16</v>
      </c>
    </row>
    <row r="105" spans="1:157" x14ac:dyDescent="0.2">
      <c r="A105" t="s">
        <v>259</v>
      </c>
      <c r="B105" s="1">
        <v>-6.7762635780344002E-17</v>
      </c>
      <c r="C105" s="1">
        <v>1.4852172158688399E-16</v>
      </c>
      <c r="D105" s="1">
        <v>-1.13329083058283E-17</v>
      </c>
      <c r="E105" s="1">
        <v>1.2138300799734001E-16</v>
      </c>
      <c r="F105" s="1">
        <v>-1.89748932712119E-16</v>
      </c>
      <c r="G105" s="1">
        <v>1.5815799191132299E-17</v>
      </c>
      <c r="H105" s="1">
        <v>1.6997579559141501E-16</v>
      </c>
      <c r="I105" s="1">
        <v>3.8303068102855901E-16</v>
      </c>
      <c r="J105" s="1">
        <v>-3.2639395439077198E-16</v>
      </c>
      <c r="K105" s="1">
        <v>-1.54604838609987E-16</v>
      </c>
      <c r="L105" s="1">
        <v>2.5927742597504398E-16</v>
      </c>
      <c r="M105" s="1">
        <v>-3.7532707519195802E-16</v>
      </c>
      <c r="N105" s="1">
        <v>1.40339356846628E-16</v>
      </c>
      <c r="O105" s="1">
        <v>-2.86127729582503E-16</v>
      </c>
      <c r="P105" s="1">
        <v>4.6694109081870396E-16</v>
      </c>
      <c r="Q105" s="1">
        <v>-6.7395023481235599E-17</v>
      </c>
      <c r="R105" s="1">
        <v>-2.06858028061704E-16</v>
      </c>
      <c r="S105" s="1">
        <v>3.9469660111329598E-16</v>
      </c>
      <c r="T105" s="1">
        <v>-1.21885506568475E-16</v>
      </c>
      <c r="U105" s="1">
        <v>-3.0010853777252698E-17</v>
      </c>
      <c r="V105" s="1">
        <v>3.4864914221080099E-16</v>
      </c>
      <c r="W105" s="1">
        <v>-1.54187101454595E-16</v>
      </c>
      <c r="X105" s="1">
        <v>-2.39642561437187E-16</v>
      </c>
      <c r="Y105" s="1">
        <v>-2.8181887297981998E-16</v>
      </c>
      <c r="Z105" s="1">
        <v>2.3783499312774602E-16</v>
      </c>
      <c r="AA105" s="1">
        <v>-1.94023907996912E-16</v>
      </c>
      <c r="AB105" s="1">
        <v>2.29652231340796E-16</v>
      </c>
      <c r="AC105" s="1">
        <v>2.1273698338412701E-16</v>
      </c>
      <c r="AD105" s="1">
        <v>-7.0799248896250694E-17</v>
      </c>
      <c r="AE105" s="1">
        <v>1.35690331022034E-17</v>
      </c>
      <c r="AF105" s="1">
        <v>-4.7941217781646102E-17</v>
      </c>
      <c r="AG105" s="1">
        <v>4.3657433354202202E-16</v>
      </c>
      <c r="AH105" s="1">
        <v>-3.9242314760007102E-17</v>
      </c>
      <c r="AI105" s="1">
        <v>3.04796335739987E-17</v>
      </c>
      <c r="AJ105" s="1">
        <v>-1.7260964454090201E-16</v>
      </c>
      <c r="AK105" s="1">
        <v>-3.52930677033608E-16</v>
      </c>
      <c r="AL105" s="1">
        <v>-3.3167237351901102E-16</v>
      </c>
      <c r="AM105" s="1">
        <v>1.2645058408027901E-16</v>
      </c>
      <c r="AN105" s="1">
        <v>3.9018805649329801E-16</v>
      </c>
      <c r="AO105" s="1">
        <v>-2.2233344316004502E-16</v>
      </c>
      <c r="AP105" s="1">
        <v>5.8475343030174202E-17</v>
      </c>
      <c r="AQ105" s="1">
        <v>2.2765281006880198E-16</v>
      </c>
      <c r="AR105" s="1">
        <v>2.3295450122199499E-16</v>
      </c>
      <c r="AS105" s="1">
        <v>1.09264285580489E-16</v>
      </c>
      <c r="AT105" s="1">
        <v>-1.6304960718171701E-16</v>
      </c>
      <c r="AU105" s="1">
        <v>-1.5574646087704201E-16</v>
      </c>
      <c r="AV105" s="1">
        <v>-1.9989215225549001E-16</v>
      </c>
      <c r="AW105" s="1">
        <v>-2.30079416652588E-16</v>
      </c>
      <c r="AX105" s="1">
        <v>-7.3224935362575395E-17</v>
      </c>
      <c r="AY105" s="1">
        <v>-1.67415551116501E-16</v>
      </c>
      <c r="AZ105" s="1">
        <v>1.9928122865865699E-16</v>
      </c>
      <c r="BA105" s="1">
        <v>-2.4802831193667099E-16</v>
      </c>
      <c r="BB105" s="1">
        <v>-4.5565496446022095E-16</v>
      </c>
      <c r="BC105" s="1">
        <v>4.0949524220452502E-17</v>
      </c>
      <c r="BD105" s="1">
        <v>2.2852726454040198E-16</v>
      </c>
      <c r="BE105" s="1">
        <v>-2.0596019041050099E-16</v>
      </c>
      <c r="BF105" s="1">
        <v>-3.2519627724166E-16</v>
      </c>
      <c r="BG105" s="1">
        <v>-1.2398265099107099E-16</v>
      </c>
      <c r="BH105" s="1">
        <v>1.49503887699317E-16</v>
      </c>
      <c r="BI105" s="1">
        <v>2.1431305197601099E-16</v>
      </c>
      <c r="BJ105" s="1">
        <v>1.30267039634032E-17</v>
      </c>
      <c r="BK105" s="1">
        <v>-1.4402047930331999E-16</v>
      </c>
      <c r="BL105" s="1">
        <v>-4.9983147588907201E-17</v>
      </c>
      <c r="BM105" s="1">
        <v>2.5261190640907102E-16</v>
      </c>
      <c r="BN105" s="1">
        <v>3.6441454966353101E-16</v>
      </c>
      <c r="BO105" s="1">
        <v>-2.2869995159760402E-16</v>
      </c>
      <c r="BP105" s="1">
        <v>-6.6651328553546397E-17</v>
      </c>
      <c r="BQ105" s="1">
        <v>-2.0577294788633299E-16</v>
      </c>
      <c r="BR105" s="1">
        <v>-3.2425294501811999E-16</v>
      </c>
      <c r="BS105" s="1">
        <v>1.5540302114402501E-16</v>
      </c>
      <c r="BT105" s="1">
        <v>1.8261663760439599E-16</v>
      </c>
      <c r="BU105" s="1">
        <v>-2.6096080466490501E-16</v>
      </c>
      <c r="BV105" s="1">
        <v>-1.9840476240011099E-16</v>
      </c>
      <c r="BW105" s="1">
        <v>-1.6088236416168801E-17</v>
      </c>
      <c r="BX105" s="1">
        <v>-6.0878533754011994E-17</v>
      </c>
      <c r="BY105" s="1">
        <v>2.96861628800438E-16</v>
      </c>
      <c r="BZ105" s="1">
        <v>3.9149525723287502E-18</v>
      </c>
      <c r="CA105" s="1">
        <v>3.6772559466701499E-17</v>
      </c>
      <c r="CB105" s="1">
        <v>-6.0708925594558006E-17</v>
      </c>
      <c r="CC105" s="1">
        <v>-1.23339564291979E-16</v>
      </c>
      <c r="CD105" s="1">
        <v>1.00411564213499E-16</v>
      </c>
      <c r="CE105" s="1">
        <v>-1.7304086059509499E-16</v>
      </c>
      <c r="CF105" s="1">
        <v>-5.4517386115936798E-17</v>
      </c>
      <c r="CG105" s="1">
        <v>-3.5672030719377001E-17</v>
      </c>
      <c r="CH105" s="1">
        <v>-3.9936624093635298E-17</v>
      </c>
      <c r="CI105" s="1">
        <v>-8.0068330438054502E-17</v>
      </c>
      <c r="CJ105" s="1">
        <v>-1.5706651484817501E-16</v>
      </c>
      <c r="CK105" s="1">
        <v>5.4285339293438202E-17</v>
      </c>
      <c r="CL105" s="1">
        <v>-1.5447170097629799E-16</v>
      </c>
      <c r="CM105" s="1">
        <v>-6.3083709657627099E-17</v>
      </c>
      <c r="CN105" s="1">
        <v>-3.3332967994712999E-16</v>
      </c>
      <c r="CO105" s="1">
        <v>-4.01984608802968E-16</v>
      </c>
      <c r="CP105" s="1">
        <v>-1.3468709830600599E-16</v>
      </c>
      <c r="CQ105" s="1">
        <v>3.7143771100791298E-16</v>
      </c>
      <c r="CR105" s="1">
        <v>-2.14437174284786E-16</v>
      </c>
      <c r="CS105" s="1">
        <v>7.0648565018251701E-17</v>
      </c>
      <c r="CT105" s="1">
        <v>1.34619510757513E-16</v>
      </c>
      <c r="CU105" s="1">
        <v>2.5125030094635998E-16</v>
      </c>
      <c r="CV105" s="1">
        <v>2.3367513967964701E-17</v>
      </c>
      <c r="CW105" s="1">
        <v>1.31777997802035E-16</v>
      </c>
      <c r="CX105" s="1">
        <v>-9.7036094437452598E-17</v>
      </c>
      <c r="CY105" s="1">
        <v>-2.3457252613061899E-16</v>
      </c>
      <c r="CZ105" s="1">
        <v>-2.7765050785177199E-18</v>
      </c>
      <c r="DA105" s="1">
        <v>7.5122694658220499E-17</v>
      </c>
      <c r="DB105" s="1">
        <v>-3.43005225147169E-16</v>
      </c>
      <c r="DC105" s="1">
        <v>-9.7997924713192097E-17</v>
      </c>
      <c r="DD105" s="1">
        <v>-2.63975587659518E-17</v>
      </c>
      <c r="DE105" s="1">
        <v>1.0550094358401401E-16</v>
      </c>
      <c r="DF105" s="1">
        <v>-4.9858135532580898E-16</v>
      </c>
      <c r="DG105" s="1">
        <v>1.5911646428696101E-16</v>
      </c>
      <c r="DH105" s="1">
        <v>1.9529603734694899E-16</v>
      </c>
      <c r="DI105" s="1">
        <v>-7.9381773005006598E-17</v>
      </c>
      <c r="DJ105" s="1">
        <v>1.3582893287227899E-16</v>
      </c>
      <c r="DK105" s="1">
        <v>1.4314242709710899E-16</v>
      </c>
      <c r="DL105" s="1">
        <v>1.2447064456607201E-16</v>
      </c>
      <c r="DM105" s="1">
        <v>2.9327562886614498E-16</v>
      </c>
      <c r="DN105" s="1">
        <v>-2.6915318931952601E-17</v>
      </c>
      <c r="DO105" s="1">
        <v>3.3823296133285099E-16</v>
      </c>
      <c r="DP105" s="1">
        <v>-2.9768718821368199E-16</v>
      </c>
      <c r="DQ105" s="1">
        <v>1.1746144692754299E-16</v>
      </c>
      <c r="DR105" s="1">
        <v>-5.54577881555808E-17</v>
      </c>
      <c r="DS105" s="1">
        <v>1.08332125822036E-16</v>
      </c>
      <c r="DT105" s="1">
        <v>-1.01864182236802E-16</v>
      </c>
      <c r="DU105" s="1">
        <v>2.8899917127369498E-17</v>
      </c>
      <c r="DV105" s="1">
        <v>1.5799705565134501E-17</v>
      </c>
      <c r="DW105" s="1">
        <v>2.4145671397571902E-16</v>
      </c>
      <c r="DX105" s="1">
        <v>1.2558533992465899E-16</v>
      </c>
      <c r="DY105" s="1">
        <v>-2.8232655017928301E-16</v>
      </c>
      <c r="DZ105" s="1">
        <v>2.5077596249589698E-16</v>
      </c>
      <c r="EA105" s="1">
        <v>-2.8633101748984399E-17</v>
      </c>
      <c r="EB105" s="1">
        <v>-1.25157588286295E-16</v>
      </c>
      <c r="EC105" s="1">
        <v>-2.3414184828195098E-16</v>
      </c>
      <c r="ED105" s="1">
        <v>-2.6897389053875798E-16</v>
      </c>
      <c r="EE105" s="1">
        <v>2.0461919558745799E-16</v>
      </c>
      <c r="EF105" s="1">
        <v>-1.40232104130766E-16</v>
      </c>
      <c r="EG105" s="1">
        <v>5.2861724211900405E-16</v>
      </c>
      <c r="EH105" s="1">
        <v>-1.0434710609244E-16</v>
      </c>
      <c r="EI105" s="1">
        <v>4.2473789513709102E-16</v>
      </c>
      <c r="EJ105" s="1">
        <v>2.91532011544222E-16</v>
      </c>
      <c r="EK105" s="1">
        <v>7.1936814144413195E-17</v>
      </c>
      <c r="EL105" s="1">
        <v>-1.22460635382238E-16</v>
      </c>
      <c r="EM105" s="1">
        <v>-1.9885284282920901E-16</v>
      </c>
      <c r="EN105" s="1">
        <v>2.29959280784175E-16</v>
      </c>
      <c r="EO105" s="1">
        <v>-3.9962336825100101E-16</v>
      </c>
      <c r="EP105" s="1">
        <v>-1.8368925900746201E-16</v>
      </c>
      <c r="EQ105" s="1">
        <v>-4.28259858131774E-17</v>
      </c>
      <c r="ER105">
        <v>-1</v>
      </c>
      <c r="ES105" s="1">
        <v>1.44198888940572E-17</v>
      </c>
      <c r="ET105" s="1">
        <v>3.1321796081806301E-17</v>
      </c>
      <c r="EU105" s="1">
        <v>2.0681834066518801E-16</v>
      </c>
      <c r="EV105" s="1">
        <v>3.3589260929958701E-16</v>
      </c>
      <c r="EW105" s="1">
        <v>4.2832762076755503E-17</v>
      </c>
      <c r="EX105" s="1">
        <v>-8.9205359543381306E-16</v>
      </c>
      <c r="EY105" s="1">
        <v>-2.8902797039390098E-16</v>
      </c>
      <c r="EZ105" s="1">
        <v>-2.6508743117270598E-16</v>
      </c>
      <c r="FA105" s="1">
        <v>-8.8796157926562801E-17</v>
      </c>
    </row>
    <row r="106" spans="1:157" x14ac:dyDescent="0.2">
      <c r="A106" t="s">
        <v>260</v>
      </c>
      <c r="B106" s="1">
        <v>-3.4063344111878897E-17</v>
      </c>
      <c r="C106" s="1">
        <v>-5.5914476877236101E-17</v>
      </c>
      <c r="D106" s="1">
        <v>1.7452944471585299E-16</v>
      </c>
      <c r="E106" s="1">
        <v>5.9070838955829497E-16</v>
      </c>
      <c r="F106" s="1">
        <v>-1.7868140482602101E-16</v>
      </c>
      <c r="G106" s="1">
        <v>1.2390938144124201E-16</v>
      </c>
      <c r="H106" s="1">
        <v>-4.2379337020895603E-17</v>
      </c>
      <c r="I106" s="1">
        <v>-3.5698573644039798E-16</v>
      </c>
      <c r="J106" s="1">
        <v>3.2841968097477099E-16</v>
      </c>
      <c r="K106" s="1">
        <v>5.32355972184657E-17</v>
      </c>
      <c r="L106" s="1">
        <v>2.2297830323942401E-16</v>
      </c>
      <c r="M106" s="1">
        <v>-2.8709327399813501E-16</v>
      </c>
      <c r="N106" s="1">
        <v>1.24186615142417E-16</v>
      </c>
      <c r="O106" s="1">
        <v>-2.4189353049063202E-16</v>
      </c>
      <c r="P106" s="1">
        <v>-3.4182014586451099E-17</v>
      </c>
      <c r="Q106" s="1">
        <v>6.7010930883429201E-17</v>
      </c>
      <c r="R106" s="1">
        <v>2.2357392291129998E-16</v>
      </c>
      <c r="S106" s="1">
        <v>2.5725214429629998E-16</v>
      </c>
      <c r="T106" s="1">
        <v>-1.00709186638772E-16</v>
      </c>
      <c r="U106" s="1">
        <v>-8.0499501565909696E-17</v>
      </c>
      <c r="V106" s="1">
        <v>2.58010669421742E-17</v>
      </c>
      <c r="W106" s="1">
        <v>-2.2489283479976302E-16</v>
      </c>
      <c r="X106" s="1">
        <v>-4.28926632100794E-16</v>
      </c>
      <c r="Y106" s="1">
        <v>4.4804163839809002E-16</v>
      </c>
      <c r="Z106" s="1">
        <v>-5.9773549677342997E-16</v>
      </c>
      <c r="AA106" s="1">
        <v>3.5351677388594298E-16</v>
      </c>
      <c r="AB106" s="1">
        <v>-1.1552440090922101E-16</v>
      </c>
      <c r="AC106" s="1">
        <v>-5.7755143544793305E-17</v>
      </c>
      <c r="AD106" s="1">
        <v>1.36288518267177E-16</v>
      </c>
      <c r="AE106" s="1">
        <v>2.6095232220329801E-18</v>
      </c>
      <c r="AF106" s="1">
        <v>2.72946562434179E-17</v>
      </c>
      <c r="AG106" s="1">
        <v>1.6590005517758199E-16</v>
      </c>
      <c r="AH106" s="1">
        <v>-1.1260058292360099E-16</v>
      </c>
      <c r="AI106" s="1">
        <v>-4.302182332877E-17</v>
      </c>
      <c r="AJ106" s="1">
        <v>-1.5990616061592001E-16</v>
      </c>
      <c r="AK106" s="1">
        <v>-2.2942919603246999E-16</v>
      </c>
      <c r="AL106" s="1">
        <v>-5.94399675664968E-17</v>
      </c>
      <c r="AM106" s="1">
        <v>5.5735647662331195E-17</v>
      </c>
      <c r="AN106" s="1">
        <v>2.31909831635836E-16</v>
      </c>
      <c r="AO106" s="1">
        <v>2.44985604055905E-17</v>
      </c>
      <c r="AP106" s="1">
        <v>-2.1014747513615701E-16</v>
      </c>
      <c r="AQ106" s="1">
        <v>-3.17812685462296E-17</v>
      </c>
      <c r="AR106" s="1">
        <v>7.7564802139713698E-17</v>
      </c>
      <c r="AS106" s="1">
        <v>1.41668584178553E-16</v>
      </c>
      <c r="AT106" s="1">
        <v>2.0057105035571901E-16</v>
      </c>
      <c r="AU106">
        <v>1</v>
      </c>
      <c r="AV106" s="1">
        <v>-5.4642747116283003E-17</v>
      </c>
      <c r="AW106" s="1">
        <v>-4.7458780240370196E-16</v>
      </c>
      <c r="AX106" s="1">
        <v>-4.37063071552588E-16</v>
      </c>
      <c r="AY106" s="1">
        <v>3.6664985130460399E-16</v>
      </c>
      <c r="AZ106" s="1">
        <v>-2.3101387650817801E-17</v>
      </c>
      <c r="BA106" s="1">
        <v>-7.0310934402158996E-17</v>
      </c>
      <c r="BB106" s="1">
        <v>7.7868003538883601E-17</v>
      </c>
      <c r="BC106" s="1">
        <v>2.0418576226512201E-16</v>
      </c>
      <c r="BD106" s="1">
        <v>4.89521516042005E-18</v>
      </c>
      <c r="BE106" s="1">
        <v>-2.2460998055908901E-16</v>
      </c>
      <c r="BF106" s="1">
        <v>-2.1244604007308E-16</v>
      </c>
      <c r="BG106" s="1">
        <v>-4.4021686969151402E-16</v>
      </c>
      <c r="BH106" s="1">
        <v>4.1050783426744797E-17</v>
      </c>
      <c r="BI106" s="1">
        <v>8.7136158638401596E-17</v>
      </c>
      <c r="BJ106" s="1">
        <v>-8.7278810898120004E-17</v>
      </c>
      <c r="BK106" s="1">
        <v>-1.9885229399487201E-17</v>
      </c>
      <c r="BL106" s="1">
        <v>9.0248832665993801E-17</v>
      </c>
      <c r="BM106" s="1">
        <v>-2.4149512374584499E-16</v>
      </c>
      <c r="BN106" s="1">
        <v>1.8684118606384199E-16</v>
      </c>
      <c r="BO106" s="1">
        <v>9.8503792431168601E-17</v>
      </c>
      <c r="BP106" s="1">
        <v>-1.5320876343455001E-16</v>
      </c>
      <c r="BQ106" s="1">
        <v>-4.2682486520511701E-16</v>
      </c>
      <c r="BR106" s="1">
        <v>1.6186561063141101E-16</v>
      </c>
      <c r="BS106" s="1">
        <v>-3.1462415462451401E-16</v>
      </c>
      <c r="BT106" s="1">
        <v>1.5077469356896E-16</v>
      </c>
      <c r="BU106" s="1">
        <v>2.9498546552771798E-16</v>
      </c>
      <c r="BV106" s="1">
        <v>-3.8107899034220397E-17</v>
      </c>
      <c r="BW106" s="1">
        <v>-1.2103400028848999E-16</v>
      </c>
      <c r="BX106" s="1">
        <v>2.8353768811825498E-16</v>
      </c>
      <c r="BY106" s="1">
        <v>-6.0024142774229701E-17</v>
      </c>
      <c r="BZ106" s="1">
        <v>-6.1467486916348699E-17</v>
      </c>
      <c r="CA106" s="1">
        <v>3.26379613701837E-16</v>
      </c>
      <c r="CB106" s="1">
        <v>3.5013936350117199E-16</v>
      </c>
      <c r="CC106" s="1">
        <v>5.4375908706255702E-17</v>
      </c>
      <c r="CD106" s="1">
        <v>-3.8668010262947402E-17</v>
      </c>
      <c r="CE106" s="1">
        <v>-1.1986250740032899E-17</v>
      </c>
      <c r="CF106" s="1">
        <v>6.0110993429824702E-17</v>
      </c>
      <c r="CG106" s="1">
        <v>-5.5521343492263296E-17</v>
      </c>
      <c r="CH106" s="1">
        <v>8.6631565229856495E-17</v>
      </c>
      <c r="CI106" s="1">
        <v>-4.0103988466821598E-16</v>
      </c>
      <c r="CJ106" s="1">
        <v>4.2121084001855797E-17</v>
      </c>
      <c r="CK106" s="1">
        <v>8.6422268682543794E-17</v>
      </c>
      <c r="CL106" s="1">
        <v>-1.19306023297589E-16</v>
      </c>
      <c r="CM106" s="1">
        <v>-1.34214474839922E-16</v>
      </c>
      <c r="CN106" s="1">
        <v>-3.2427909937846101E-16</v>
      </c>
      <c r="CO106" s="1">
        <v>1.81472573784498E-16</v>
      </c>
      <c r="CP106" s="1">
        <v>-2.9165372620827501E-16</v>
      </c>
      <c r="CQ106" s="1">
        <v>-1.0368315902125099E-16</v>
      </c>
      <c r="CR106" s="1">
        <v>-3.3123318693586001E-16</v>
      </c>
      <c r="CS106" s="1">
        <v>2.25408808033287E-16</v>
      </c>
      <c r="CT106" s="1">
        <v>8.2913672926558907E-18</v>
      </c>
      <c r="CU106" s="1">
        <v>4.2768799895945999E-16</v>
      </c>
      <c r="CV106" s="1">
        <v>1.2398497704994E-16</v>
      </c>
      <c r="CW106" s="1">
        <v>1.9608959652203599E-16</v>
      </c>
      <c r="CX106" s="1">
        <v>1.3330298740756199E-16</v>
      </c>
      <c r="CY106" s="1">
        <v>1.1588324329085599E-16</v>
      </c>
      <c r="CZ106" s="1">
        <v>-7.57225484928273E-17</v>
      </c>
      <c r="DA106" s="1">
        <v>4.2177496727014998E-16</v>
      </c>
      <c r="DB106" s="1">
        <v>-1.20946405170343E-16</v>
      </c>
      <c r="DC106" s="1">
        <v>-3.7157016147044699E-16</v>
      </c>
      <c r="DD106" s="1">
        <v>9.6830278666159801E-17</v>
      </c>
      <c r="DE106" s="1">
        <v>5.4743123958669599E-17</v>
      </c>
      <c r="DF106" s="1">
        <v>1.2057277099637599E-16</v>
      </c>
      <c r="DG106" s="1">
        <v>4.1065110221054899E-17</v>
      </c>
      <c r="DH106" s="1">
        <v>-1.2830693619352601E-16</v>
      </c>
      <c r="DI106" s="1">
        <v>-4.2499330204046799E-16</v>
      </c>
      <c r="DJ106" s="1">
        <v>-4.6060200666497502E-17</v>
      </c>
      <c r="DK106" s="1">
        <v>-6.4025024448864102E-17</v>
      </c>
      <c r="DL106" s="1">
        <v>-3.14041615313603E-16</v>
      </c>
      <c r="DM106" s="1">
        <v>2.3290991168037898E-16</v>
      </c>
      <c r="DN106" s="1">
        <v>-1.7818046377596199E-16</v>
      </c>
      <c r="DO106" s="1">
        <v>-1.63922865332656E-16</v>
      </c>
      <c r="DP106" s="1">
        <v>3.3140081289864501E-16</v>
      </c>
      <c r="DQ106" s="1">
        <v>-2.79109582445005E-16</v>
      </c>
      <c r="DR106" s="1">
        <v>-1.24411024795158E-17</v>
      </c>
      <c r="DS106" s="1">
        <v>2.8585276999831001E-16</v>
      </c>
      <c r="DT106" s="1">
        <v>1.09792912566399E-16</v>
      </c>
      <c r="DU106" s="1">
        <v>-5.58566828723875E-17</v>
      </c>
      <c r="DV106" s="1">
        <v>3.0708805731912902E-16</v>
      </c>
      <c r="DW106" s="1">
        <v>4.0729896906078203E-17</v>
      </c>
      <c r="DX106" s="1">
        <v>-1.5703803168940799E-16</v>
      </c>
      <c r="DY106" s="1">
        <v>-1.3113928202024601E-16</v>
      </c>
      <c r="DZ106" s="1">
        <v>-3.0922059687408198E-16</v>
      </c>
      <c r="EA106" s="1">
        <v>-3.6103637230285198E-16</v>
      </c>
      <c r="EB106" s="1">
        <v>6.1759605678147604E-16</v>
      </c>
      <c r="EC106" s="1">
        <v>-1.0647791776093701E-16</v>
      </c>
      <c r="ED106" s="1">
        <v>-6.3212798304166394E-17</v>
      </c>
      <c r="EE106" s="1">
        <v>1.00765368745975E-16</v>
      </c>
      <c r="EF106" s="1">
        <v>-1.63361844701899E-16</v>
      </c>
      <c r="EG106" s="1">
        <v>2.9284512437069899E-16</v>
      </c>
      <c r="EH106" s="1">
        <v>-1.2255550307233299E-16</v>
      </c>
      <c r="EI106" s="1">
        <v>-1.6408512985717201E-16</v>
      </c>
      <c r="EJ106" s="1">
        <v>-1.90824186461165E-16</v>
      </c>
      <c r="EK106" s="1">
        <v>-1.71299629730501E-17</v>
      </c>
      <c r="EL106" s="1">
        <v>-2.19156042130106E-16</v>
      </c>
      <c r="EM106" s="1">
        <v>1.49766758750123E-16</v>
      </c>
      <c r="EN106" s="1">
        <v>3.2810360376544098E-17</v>
      </c>
      <c r="EO106" s="1">
        <v>-1.4819873365772601E-16</v>
      </c>
      <c r="EP106" s="1">
        <v>6.6595942367734099E-17</v>
      </c>
      <c r="EQ106" s="1">
        <v>5.10250950493952E-17</v>
      </c>
      <c r="ER106" s="1">
        <v>-8.7990920771508401E-17</v>
      </c>
      <c r="ES106" s="1">
        <v>1.6788437800946299E-16</v>
      </c>
      <c r="ET106" s="1">
        <v>-1.6023299704226301E-16</v>
      </c>
      <c r="EU106" s="1">
        <v>1.1539593934051199E-16</v>
      </c>
      <c r="EV106" s="1">
        <v>-2.8519901701993801E-16</v>
      </c>
      <c r="EW106" s="1">
        <v>-1.3000589785895801E-16</v>
      </c>
      <c r="EX106" s="1">
        <v>-2.3330599019211699E-16</v>
      </c>
      <c r="EY106" s="1">
        <v>-2.2553199204388302E-16</v>
      </c>
      <c r="EZ106" s="1">
        <v>-1.78893994476987E-16</v>
      </c>
      <c r="FA106" s="1">
        <v>-3.1091172871514299E-16</v>
      </c>
    </row>
    <row r="107" spans="1:157" x14ac:dyDescent="0.2">
      <c r="A107" t="s">
        <v>261</v>
      </c>
      <c r="B107" s="1">
        <v>1.53089346754953E-16</v>
      </c>
      <c r="C107" s="1">
        <v>2.5368996759268898E-16</v>
      </c>
      <c r="D107" s="1">
        <v>5.7841350092747903E-17</v>
      </c>
      <c r="E107" s="1">
        <v>7.2945809214663698E-17</v>
      </c>
      <c r="F107" s="1">
        <v>-1.47668335892526E-16</v>
      </c>
      <c r="G107" s="1">
        <v>-4.9874316373869899E-16</v>
      </c>
      <c r="H107" s="1">
        <v>-2.71158963338625E-16</v>
      </c>
      <c r="I107" s="1">
        <v>-1.75596388592039E-16</v>
      </c>
      <c r="J107" s="1">
        <v>-1.35117037237541E-16</v>
      </c>
      <c r="K107" s="1">
        <v>-9.7575140319016595E-17</v>
      </c>
      <c r="L107" s="1">
        <v>-1.63744234600152E-16</v>
      </c>
      <c r="M107" s="1">
        <v>8.8796157926562801E-17</v>
      </c>
      <c r="N107" s="1">
        <v>-5.5459429281916101E-16</v>
      </c>
      <c r="O107" s="1">
        <v>2.4324075739712302E-16</v>
      </c>
      <c r="P107" s="1">
        <v>7.8949046723019604E-17</v>
      </c>
      <c r="Q107" s="1">
        <v>-1.68274953433328E-16</v>
      </c>
      <c r="R107" s="1">
        <v>1.04964639620412E-17</v>
      </c>
      <c r="S107" s="1">
        <v>5.8673972256305397E-17</v>
      </c>
      <c r="T107" s="1">
        <v>-5.5990748620663296E-17</v>
      </c>
      <c r="U107" s="1">
        <v>-2.6032829884328499E-13</v>
      </c>
      <c r="V107" s="1">
        <v>2.7074638218331398E-16</v>
      </c>
      <c r="W107" s="1">
        <v>-5.9620277464977899E-16</v>
      </c>
      <c r="X107" s="1">
        <v>-3.67742742182244E-16</v>
      </c>
      <c r="Y107" s="1">
        <v>-1.25360876193636E-17</v>
      </c>
      <c r="Z107" s="1">
        <v>7.0171597482335294E-17</v>
      </c>
      <c r="AA107" s="1">
        <v>-6.2341624917916505E-17</v>
      </c>
      <c r="AB107" s="1">
        <v>3.8393462400195702E-17</v>
      </c>
      <c r="AC107" s="1">
        <v>-1.96630228375613E-17</v>
      </c>
      <c r="AD107" s="1">
        <v>5.5400613431641101E-16</v>
      </c>
      <c r="AE107" s="1">
        <v>1.35632911108382E-17</v>
      </c>
      <c r="AF107" s="1">
        <v>1.5804448949639101E-16</v>
      </c>
      <c r="AG107" s="1">
        <v>-6.5817848133448203E-17</v>
      </c>
      <c r="AH107" s="1">
        <v>1.0920505884407701E-16</v>
      </c>
      <c r="AI107" s="1">
        <v>2.0808550195427999E-16</v>
      </c>
      <c r="AJ107" s="1">
        <v>3.2927558791563702E-17</v>
      </c>
      <c r="AK107" s="1">
        <v>-1.2942663434045699E-16</v>
      </c>
      <c r="AL107" s="1">
        <v>-4.4551773091560699E-16</v>
      </c>
      <c r="AM107" s="1">
        <v>-1.6219749203677899E-16</v>
      </c>
      <c r="AN107" s="1">
        <v>-1.1312548527054801E-16</v>
      </c>
      <c r="AO107" s="1">
        <v>1.8574416093750099E-16</v>
      </c>
      <c r="AP107" s="1">
        <v>-3.3971315140817801E-17</v>
      </c>
      <c r="AQ107" s="1">
        <v>1.8300993858376401E-16</v>
      </c>
      <c r="AR107" s="1">
        <v>-1.8624056506287401E-16</v>
      </c>
      <c r="AS107" s="1">
        <v>-5.0860432131063395E-16</v>
      </c>
      <c r="AT107" s="1">
        <v>3.4983477161139299E-16</v>
      </c>
      <c r="AU107" s="1">
        <v>-1.2375301865979899E-16</v>
      </c>
      <c r="AV107" s="1">
        <v>8.4493230554511004E-17</v>
      </c>
      <c r="AW107" s="1">
        <v>1.5245563979288801E-16</v>
      </c>
      <c r="AX107" s="1">
        <v>4.4393499888385099E-16</v>
      </c>
      <c r="AY107" s="1">
        <v>2.39464870251129E-16</v>
      </c>
      <c r="AZ107" s="1">
        <v>-2.2979799273785302E-16</v>
      </c>
      <c r="BA107" s="1">
        <v>-1.3138815180360899E-16</v>
      </c>
      <c r="BB107" s="1">
        <v>1.12983659873269E-17</v>
      </c>
      <c r="BC107" s="1">
        <v>-2.4937985069926701E-16</v>
      </c>
      <c r="BD107" s="1">
        <v>-3.4953285937926903E-17</v>
      </c>
      <c r="BE107" s="1">
        <v>1.9187922057446401E-16</v>
      </c>
      <c r="BF107" s="1">
        <v>-1.3838485479061899E-16</v>
      </c>
      <c r="BG107" s="1">
        <v>2.6934505754333699E-16</v>
      </c>
      <c r="BH107" s="1">
        <v>2.85706750423722E-16</v>
      </c>
      <c r="BI107" s="1">
        <v>1.7217801218238799E-16</v>
      </c>
      <c r="BJ107" s="1">
        <v>-2.6164450807586198E-16</v>
      </c>
      <c r="BK107" s="1">
        <v>-4.3624536883678499E-16</v>
      </c>
      <c r="BL107" s="1">
        <v>-1.2057642449309399E-16</v>
      </c>
      <c r="BM107" s="1">
        <v>-3.3351922298138101E-17</v>
      </c>
      <c r="BN107" s="1">
        <v>5.7157437254910895E-17</v>
      </c>
      <c r="BO107" s="1">
        <v>1.5861777294697099E-16</v>
      </c>
      <c r="BP107" s="1">
        <v>-4.54172290054178E-16</v>
      </c>
      <c r="BQ107" s="1">
        <v>4.8912886353008997E-16</v>
      </c>
      <c r="BR107" s="1">
        <v>1.1712356045355301E-16</v>
      </c>
      <c r="BS107" s="1">
        <v>-3.4236638993558802E-16</v>
      </c>
      <c r="BT107" s="1">
        <v>-2.45674763839472E-16</v>
      </c>
      <c r="BU107" s="1">
        <v>-8.2827603378347802E-17</v>
      </c>
      <c r="BV107" s="1">
        <v>2.4465022022135398E-16</v>
      </c>
      <c r="BW107" s="1">
        <v>-1.3099807504698299E-16</v>
      </c>
      <c r="BX107" s="1">
        <v>-1.9747535566672E-16</v>
      </c>
      <c r="BY107" s="1">
        <v>2.3900362113806101E-16</v>
      </c>
      <c r="BZ107" s="1">
        <v>1.27851130976158E-16</v>
      </c>
      <c r="CA107" s="1">
        <v>8.88224595192467E-17</v>
      </c>
      <c r="CB107" s="1">
        <v>-4.50642689383914E-16</v>
      </c>
      <c r="CC107" s="1">
        <v>-5.9590734816202905E-17</v>
      </c>
      <c r="CD107" s="1">
        <v>-3.39465968362482E-16</v>
      </c>
      <c r="CE107" s="1">
        <v>4.5292997965897801E-17</v>
      </c>
      <c r="CF107" s="1">
        <v>7.5432836762743695E-17</v>
      </c>
      <c r="CG107" s="1">
        <v>-1.4008388230081601E-19</v>
      </c>
      <c r="CH107" s="1">
        <v>-2.9579386998235098E-16</v>
      </c>
      <c r="CI107" s="1">
        <v>-7.01478805598121E-17</v>
      </c>
      <c r="CJ107" s="1">
        <v>2.2058681126110199E-16</v>
      </c>
      <c r="CK107" s="1">
        <v>-2.3997853031066499E-16</v>
      </c>
      <c r="CL107" s="1">
        <v>1.1188371382017801E-16</v>
      </c>
      <c r="CM107" s="1">
        <v>5.3038151632264197E-17</v>
      </c>
      <c r="CN107" s="1">
        <v>-5.5635437769924904E-17</v>
      </c>
      <c r="CO107" s="1">
        <v>3.69324029609317E-17</v>
      </c>
      <c r="CP107" s="1">
        <v>5.7921988166998597E-17</v>
      </c>
      <c r="CQ107" s="1">
        <v>5.1820173423522398E-17</v>
      </c>
      <c r="CR107" s="1">
        <v>-3.9393043706315101E-16</v>
      </c>
      <c r="CS107" s="1">
        <v>-2.9913731834213801E-16</v>
      </c>
      <c r="CT107" s="1">
        <v>1.55761080992852E-16</v>
      </c>
      <c r="CU107" s="1">
        <v>2.80916782890994E-16</v>
      </c>
      <c r="CV107" s="1">
        <v>3.5179402911942702E-16</v>
      </c>
      <c r="CW107" s="1">
        <v>5.8248761716783696E-16</v>
      </c>
      <c r="CX107" s="1">
        <v>1.0776969594505901E-16</v>
      </c>
      <c r="CY107" s="1">
        <v>-2.7807952607213298E-16</v>
      </c>
      <c r="CZ107" s="1">
        <v>-9.78346822068415E-17</v>
      </c>
      <c r="DA107" s="1">
        <v>-2.79471064537342E-17</v>
      </c>
      <c r="DB107" s="1">
        <v>1.3335362869855599E-16</v>
      </c>
      <c r="DC107" s="1">
        <v>-3.5807857885646802E-16</v>
      </c>
      <c r="DD107" s="1">
        <v>4.3917595953985098E-18</v>
      </c>
      <c r="DE107" s="1">
        <v>-7.5782885992006005E-17</v>
      </c>
      <c r="DF107" s="1">
        <v>2.7994811883079399E-16</v>
      </c>
      <c r="DG107" s="1">
        <v>-1.49739289223741E-16</v>
      </c>
      <c r="DH107" s="1">
        <v>-3.0184732098312101E-16</v>
      </c>
      <c r="DI107" s="1">
        <v>4.0283527646750401E-16</v>
      </c>
      <c r="DJ107" s="1">
        <v>4.1307509848634601E-16</v>
      </c>
      <c r="DK107" s="1">
        <v>-1.4127323714075601E-16</v>
      </c>
      <c r="DL107" s="1">
        <v>-7.7183336219706405E-17</v>
      </c>
      <c r="DM107" s="1">
        <v>-3.0868167586904301E-16</v>
      </c>
      <c r="DN107" s="1">
        <v>-2.1472624026075401E-16</v>
      </c>
      <c r="DO107" s="1">
        <v>-3.50383648961214E-17</v>
      </c>
      <c r="DP107" s="1">
        <v>1.0317877737094101E-16</v>
      </c>
      <c r="DQ107" s="1">
        <v>4.0772777949033001E-17</v>
      </c>
      <c r="DR107" s="1">
        <v>8.0989902284667206E-17</v>
      </c>
      <c r="DS107" s="1">
        <v>9.0530881402539605E-18</v>
      </c>
      <c r="DT107" s="1">
        <v>-1.33638082154205E-16</v>
      </c>
      <c r="DU107">
        <v>-1</v>
      </c>
      <c r="DV107" s="1">
        <v>1.6500540625692699E-16</v>
      </c>
      <c r="DW107" s="1">
        <v>-3.7087500793681698E-17</v>
      </c>
      <c r="DX107" s="1">
        <v>1.0327364506103299E-16</v>
      </c>
      <c r="DY107" s="1">
        <v>9.1215185668310199E-17</v>
      </c>
      <c r="DZ107" s="1">
        <v>-1.01020537421337E-16</v>
      </c>
      <c r="EA107" s="1">
        <v>1.3841195984493101E-16</v>
      </c>
      <c r="EB107" s="1">
        <v>4.19938606457948E-16</v>
      </c>
      <c r="EC107" s="1">
        <v>-2.7430518184326101E-16</v>
      </c>
      <c r="ED107" s="1">
        <v>8.11783010257264E-18</v>
      </c>
      <c r="EE107" s="1">
        <v>1.97645149473292E-17</v>
      </c>
      <c r="EF107" s="1">
        <v>3.6736222861441198E-16</v>
      </c>
      <c r="EG107" s="1">
        <v>-8.3551169099519503E-18</v>
      </c>
      <c r="EH107" s="1">
        <v>-8.7179599762293694E-17</v>
      </c>
      <c r="EI107" s="1">
        <v>1.22057447699345E-16</v>
      </c>
      <c r="EJ107" s="1">
        <v>-3.7490948794896202E-17</v>
      </c>
      <c r="EK107" s="1">
        <v>-3.7933523509836599E-17</v>
      </c>
      <c r="EL107" s="1">
        <v>-1.1319070680748701E-16</v>
      </c>
      <c r="EM107" s="1">
        <v>3.0032400177848497E-17</v>
      </c>
      <c r="EN107" s="1">
        <v>1.60380606364918E-16</v>
      </c>
      <c r="EO107" s="1">
        <v>-3.1116602350334002E-16</v>
      </c>
      <c r="EP107" s="1">
        <v>-2.6533137666151502E-16</v>
      </c>
      <c r="EQ107" s="1">
        <v>8.1335491727146899E-17</v>
      </c>
      <c r="ER107" s="1">
        <v>-2.5696269114264298E-16</v>
      </c>
      <c r="ES107" s="1">
        <v>-1.1861171766991399E-16</v>
      </c>
      <c r="ET107" s="1">
        <v>1.01040019179124E-16</v>
      </c>
      <c r="EU107" s="1">
        <v>-2.29281654426372E-16</v>
      </c>
      <c r="EV107" s="1">
        <v>-2.77596413737757E-16</v>
      </c>
      <c r="EW107" s="1">
        <v>3.0014781892545598E-16</v>
      </c>
      <c r="EX107" s="1">
        <v>-2.4493821142342098E-16</v>
      </c>
      <c r="EY107" s="1">
        <v>5.8275866771095902E-18</v>
      </c>
      <c r="EZ107" s="1">
        <v>2.4069288229178202E-17</v>
      </c>
      <c r="FA107" s="1">
        <v>-1.05818132034585E-16</v>
      </c>
    </row>
    <row r="108" spans="1:157" x14ac:dyDescent="0.2">
      <c r="A108" t="s">
        <v>262</v>
      </c>
      <c r="B108" s="1">
        <v>8.3917248150377994E-17</v>
      </c>
      <c r="C108" s="1">
        <v>9.5492959226232897E-17</v>
      </c>
      <c r="D108" s="1">
        <v>-1.6583702442259E-16</v>
      </c>
      <c r="E108" s="1">
        <v>-4.8495878577463001E-17</v>
      </c>
      <c r="F108" s="1">
        <v>-2.9199258570929099E-16</v>
      </c>
      <c r="G108" s="1">
        <v>1.4455040761368299E-17</v>
      </c>
      <c r="H108" s="1">
        <v>-1.56694318978468E-16</v>
      </c>
      <c r="I108" s="1">
        <v>-4.1280069951610502E-16</v>
      </c>
      <c r="J108" s="1">
        <v>2.8719826861763799E-16</v>
      </c>
      <c r="K108" s="1">
        <v>9.0369085944012201E-17</v>
      </c>
      <c r="L108" s="1">
        <v>1.4789083083076699E-16</v>
      </c>
      <c r="M108" s="1">
        <v>9.9395081195555898E-17</v>
      </c>
      <c r="N108" s="1">
        <v>-7.6134570464662598E-17</v>
      </c>
      <c r="O108" s="1">
        <v>2.0465840664969001E-16</v>
      </c>
      <c r="P108" s="1">
        <v>4.47205249112004E-17</v>
      </c>
      <c r="Q108" s="1">
        <v>-2.2328423764333798E-16</v>
      </c>
      <c r="R108" s="1">
        <v>-1.5236987891729999E-16</v>
      </c>
      <c r="S108" s="1">
        <v>2.8162077314928098E-16</v>
      </c>
      <c r="T108" s="1">
        <v>2.26070193886572E-16</v>
      </c>
      <c r="U108">
        <v>1</v>
      </c>
      <c r="V108" s="1">
        <v>1.38401808413341E-16</v>
      </c>
      <c r="W108" s="1">
        <v>-2.3847094546454502E-15</v>
      </c>
      <c r="X108" s="1">
        <v>7.3949660888620996E-16</v>
      </c>
      <c r="Y108" s="1">
        <v>1.2323418822131801E-16</v>
      </c>
      <c r="Z108" s="1">
        <v>8.7956960034070603E-17</v>
      </c>
      <c r="AA108" s="1">
        <v>-1.8026555183466001E-17</v>
      </c>
      <c r="AB108" s="1">
        <v>1.2485963915314299E-15</v>
      </c>
      <c r="AC108" s="1">
        <v>2.0091621508872001E-17</v>
      </c>
      <c r="AD108" s="1">
        <v>5.9512005478495096E-17</v>
      </c>
      <c r="AE108" s="1">
        <v>3.2425837810287E-16</v>
      </c>
      <c r="AF108" s="1">
        <v>-4.80768489323252E-16</v>
      </c>
      <c r="AG108" s="1">
        <v>-9.9758881846401595E-17</v>
      </c>
      <c r="AH108" s="1">
        <v>2.7783081580803799E-16</v>
      </c>
      <c r="AI108" s="1">
        <v>2.54021792749776E-16</v>
      </c>
      <c r="AJ108" s="1">
        <v>-1.13528620013882E-16</v>
      </c>
      <c r="AK108" s="1">
        <v>-1.22356873846199E-16</v>
      </c>
      <c r="AL108" s="1">
        <v>1.2438202374396601E-17</v>
      </c>
      <c r="AM108" s="1">
        <v>-4.04279296603821E-17</v>
      </c>
      <c r="AN108" s="1">
        <v>-8.6058918017951301E-17</v>
      </c>
      <c r="AO108" s="1">
        <v>1.5432622661618101E-17</v>
      </c>
      <c r="AP108" s="1">
        <v>-2.9337499641877E-16</v>
      </c>
      <c r="AQ108" s="1">
        <v>3.6819251667723599E-16</v>
      </c>
      <c r="AR108" s="1">
        <v>2.0019845454910499E-16</v>
      </c>
      <c r="AS108" s="1">
        <v>2.5377954132686102E-16</v>
      </c>
      <c r="AT108" s="1">
        <v>3.4530314534358298E-16</v>
      </c>
      <c r="AU108" s="1">
        <v>7.1063414183571405E-17</v>
      </c>
      <c r="AV108" s="1">
        <v>1.8277488694090099E-16</v>
      </c>
      <c r="AW108" s="1">
        <v>-2.8509361550625598E-16</v>
      </c>
      <c r="AX108" s="1">
        <v>-2.3739493284157598E-16</v>
      </c>
      <c r="AY108" s="1">
        <v>1.2667811101682799E-16</v>
      </c>
      <c r="AZ108" s="1">
        <v>-2.7074799504250898E-16</v>
      </c>
      <c r="BA108" s="1">
        <v>2.0665461942687899E-16</v>
      </c>
      <c r="BB108" s="1">
        <v>2.1966772595431599E-16</v>
      </c>
      <c r="BC108" s="1">
        <v>4.5110060268701502E-17</v>
      </c>
      <c r="BD108" s="1">
        <v>-6.1888152695461101E-17</v>
      </c>
      <c r="BE108" s="1">
        <v>-2.37079730906371E-16</v>
      </c>
      <c r="BF108" s="1">
        <v>-8.0459659659686002E-17</v>
      </c>
      <c r="BG108" s="1">
        <v>2.12069512617068E-16</v>
      </c>
      <c r="BH108" s="1">
        <v>-7.4613354850928406E-17</v>
      </c>
      <c r="BI108" s="1">
        <v>-9.6401051552381103E-17</v>
      </c>
      <c r="BJ108" s="1">
        <v>1.1221744109744201E-16</v>
      </c>
      <c r="BK108" s="1">
        <v>2.6252912916810102E-16</v>
      </c>
      <c r="BL108" s="1">
        <v>8.7349705792717999E-17</v>
      </c>
      <c r="BM108" s="1">
        <v>2.5810218868471599E-16</v>
      </c>
      <c r="BN108" s="1">
        <v>6.7308159358340795E-16</v>
      </c>
      <c r="BO108" s="1">
        <v>1.8172840463703301E-16</v>
      </c>
      <c r="BP108" s="1">
        <v>-5.9292306307801001E-18</v>
      </c>
      <c r="BQ108" s="1">
        <v>-4.5580326342045199E-17</v>
      </c>
      <c r="BR108" s="1">
        <v>1.6629653378074701E-16</v>
      </c>
      <c r="BS108" s="1">
        <v>-9.6022725054649296E-17</v>
      </c>
      <c r="BT108" s="1">
        <v>-2.2324722492600902E-16</v>
      </c>
      <c r="BU108" s="1">
        <v>2.09443322380195E-16</v>
      </c>
      <c r="BV108" s="1">
        <v>-1.37715910520524E-16</v>
      </c>
      <c r="BW108" s="1">
        <v>-1.69882974369499E-16</v>
      </c>
      <c r="BX108" s="1">
        <v>-1.81173228210426E-16</v>
      </c>
      <c r="BY108" s="1">
        <v>-3.62942670939539E-17</v>
      </c>
      <c r="BZ108" s="1">
        <v>2.16466539133937E-16</v>
      </c>
      <c r="CA108" s="1">
        <v>9.0652982152418197E-19</v>
      </c>
      <c r="CB108" s="1">
        <v>1.63251255390209E-16</v>
      </c>
      <c r="CC108" s="1">
        <v>6.1306015165011503E-17</v>
      </c>
      <c r="CD108" s="1">
        <v>-3.9507201172093498E-16</v>
      </c>
      <c r="CE108" s="1">
        <v>-9.8257389137684701E-17</v>
      </c>
      <c r="CF108" s="1">
        <v>-4.61172155712983E-17</v>
      </c>
      <c r="CG108" s="1">
        <v>-1.7895576466985301E-16</v>
      </c>
      <c r="CH108" s="1">
        <v>8.9806254894277806E-17</v>
      </c>
      <c r="CI108" s="1">
        <v>2.7701365507004599E-16</v>
      </c>
      <c r="CJ108" s="1">
        <v>7.8870770760690803E-17</v>
      </c>
      <c r="CK108" s="1">
        <v>-2.0977882756029801E-16</v>
      </c>
      <c r="CL108" s="1">
        <v>1.53924743109698E-16</v>
      </c>
      <c r="CM108" s="1">
        <v>-1.4120483136692399E-17</v>
      </c>
      <c r="CN108" s="1">
        <v>2.3119284465008398E-16</v>
      </c>
      <c r="CO108" s="1">
        <v>-1.01939646038011E-16</v>
      </c>
      <c r="CP108" s="1">
        <v>4.15327495601228E-17</v>
      </c>
      <c r="CQ108" s="1">
        <v>4.8438330089276803E-17</v>
      </c>
      <c r="CR108" s="1">
        <v>-3.5487446660238902E-16</v>
      </c>
      <c r="CS108" s="1">
        <v>1.3305603664951901E-16</v>
      </c>
      <c r="CT108" s="1">
        <v>-6.4356551475556402E-17</v>
      </c>
      <c r="CU108" s="1">
        <v>-8.59941729370456E-17</v>
      </c>
      <c r="CV108" s="1">
        <v>1.61321993975326E-16</v>
      </c>
      <c r="CW108" s="1">
        <v>1.20974939592754E-16</v>
      </c>
      <c r="CX108" s="1">
        <v>1.95522309280605E-16</v>
      </c>
      <c r="CY108" s="1">
        <v>4.4741006260772202E-17</v>
      </c>
      <c r="CZ108" s="1">
        <v>4.13795833251765E-17</v>
      </c>
      <c r="DA108" s="1">
        <v>1.7322730076471301E-16</v>
      </c>
      <c r="DB108" s="1">
        <v>2.7796573164920402E-17</v>
      </c>
      <c r="DC108" s="1">
        <v>1.46476389123479E-16</v>
      </c>
      <c r="DD108" s="1">
        <v>-2.96190584209533E-16</v>
      </c>
      <c r="DE108" s="1">
        <v>2.1997604712734499E-16</v>
      </c>
      <c r="DF108" s="1">
        <v>7.41441734899377E-17</v>
      </c>
      <c r="DG108" s="1">
        <v>-6.6957533553884897E-17</v>
      </c>
      <c r="DH108" s="1">
        <v>4.9672368658719198E-18</v>
      </c>
      <c r="DI108" s="1">
        <v>-5.5470737748803801E-19</v>
      </c>
      <c r="DJ108" s="1">
        <v>-3.9692398012722001E-16</v>
      </c>
      <c r="DK108" s="1">
        <v>-2.27382818316865E-17</v>
      </c>
      <c r="DL108" s="1">
        <v>2.87654082953455E-16</v>
      </c>
      <c r="DM108" s="1">
        <v>-8.9159746819171697E-17</v>
      </c>
      <c r="DN108" s="1">
        <v>4.5119751034342101E-17</v>
      </c>
      <c r="DO108" s="1">
        <v>-6.6197530652054906E-17</v>
      </c>
      <c r="DP108" s="1">
        <v>-4.7621251085820802E-17</v>
      </c>
      <c r="DQ108" s="1">
        <v>-4.2308448682404998E-17</v>
      </c>
      <c r="DR108" s="1">
        <v>-3.3345993067507302E-17</v>
      </c>
      <c r="DS108" s="1">
        <v>1.10280301600721E-16</v>
      </c>
      <c r="DT108" s="1">
        <v>8.0786402619089299E-17</v>
      </c>
      <c r="DU108" s="1">
        <v>-2.6057943860643098E-13</v>
      </c>
      <c r="DV108" s="1">
        <v>-1.8536363138594699E-16</v>
      </c>
      <c r="DW108" s="1">
        <v>-2.2750426580210901E-16</v>
      </c>
      <c r="DX108" s="1">
        <v>4.9587426314634901E-18</v>
      </c>
      <c r="DY108" s="1">
        <v>3.2951812818327998E-17</v>
      </c>
      <c r="DZ108" s="1">
        <v>-1.0633990433009401E-16</v>
      </c>
      <c r="EA108" s="1">
        <v>1.41881406796884E-16</v>
      </c>
      <c r="EB108" s="1">
        <v>-2.4717776653596101E-16</v>
      </c>
      <c r="EC108" s="1">
        <v>3.4244628206837603E-17</v>
      </c>
      <c r="ED108" s="1">
        <v>2.3634368958333298E-16</v>
      </c>
      <c r="EE108" s="1">
        <v>-6.5314606952946894E-17</v>
      </c>
      <c r="EF108" s="1">
        <v>1.50300852792819E-16</v>
      </c>
      <c r="EG108" s="1">
        <v>-2.2740016666193299E-16</v>
      </c>
      <c r="EH108" s="1">
        <v>-3.5603564919573901E-18</v>
      </c>
      <c r="EI108" s="1">
        <v>-1.2712397527334601E-16</v>
      </c>
      <c r="EJ108" s="1">
        <v>4.27947700020931E-16</v>
      </c>
      <c r="EK108" s="1">
        <v>-1.6931595692550401E-16</v>
      </c>
      <c r="EL108" s="1">
        <v>1.5837483234582001E-16</v>
      </c>
      <c r="EM108" s="1">
        <v>5.0395072229841902E-17</v>
      </c>
      <c r="EN108" s="1">
        <v>-1.8441601327620599E-17</v>
      </c>
      <c r="EO108" s="1">
        <v>1.0673631574940901E-16</v>
      </c>
      <c r="EP108" s="1">
        <v>-3.4565678159906101E-16</v>
      </c>
      <c r="EQ108" s="1">
        <v>-1.5775056906369401E-16</v>
      </c>
      <c r="ER108" s="1">
        <v>2.6791292132650902E-16</v>
      </c>
      <c r="ES108" s="1">
        <v>-3.1103049823177902E-17</v>
      </c>
      <c r="ET108" s="1">
        <v>-1.8041298850704199E-16</v>
      </c>
      <c r="EU108" s="1">
        <v>1.86786011462624E-16</v>
      </c>
      <c r="EV108" s="1">
        <v>-9.0707911288515806E-17</v>
      </c>
      <c r="EW108" s="1">
        <v>8.0532504493149896E-17</v>
      </c>
      <c r="EX108" s="1">
        <v>-1.9606779849863601E-16</v>
      </c>
      <c r="EY108" s="1">
        <v>1.29460515658347E-17</v>
      </c>
      <c r="EZ108" s="1">
        <v>4.7772658225142502E-17</v>
      </c>
      <c r="FA108" s="1">
        <v>-1.14925430283463E-16</v>
      </c>
    </row>
    <row r="109" spans="1:157" x14ac:dyDescent="0.2">
      <c r="A109" t="s">
        <v>263</v>
      </c>
      <c r="B109" s="1">
        <v>1.09691508008492E-16</v>
      </c>
      <c r="C109" s="1">
        <v>3.8666287036707501E-16</v>
      </c>
      <c r="D109" s="1">
        <v>4.5543945134327004E-16</v>
      </c>
      <c r="E109" s="1">
        <v>9.8069262874865796E-17</v>
      </c>
      <c r="F109" s="1">
        <v>3.8634086267432601E-16</v>
      </c>
      <c r="G109" s="1">
        <v>8.9723516094838401E-16</v>
      </c>
      <c r="H109" s="1">
        <v>-8.6302066722197596E-17</v>
      </c>
      <c r="I109" s="1">
        <v>3.8862215761363901E-16</v>
      </c>
      <c r="J109" s="1">
        <v>7.6923045641993303E-17</v>
      </c>
      <c r="K109" s="1">
        <v>-4.1395855385033698E-16</v>
      </c>
      <c r="L109" s="1">
        <v>2.3561496940382801E-17</v>
      </c>
      <c r="M109" s="1">
        <v>1.63186934195405E-16</v>
      </c>
      <c r="N109" s="1">
        <v>-1.8822215168375099E-16</v>
      </c>
      <c r="O109" s="1">
        <v>2.3482488596908002E-16</v>
      </c>
      <c r="P109" s="1">
        <v>4.2976657092626002E-16</v>
      </c>
      <c r="Q109" s="1">
        <v>-1.30171676481265E-16</v>
      </c>
      <c r="R109" s="1">
        <v>-6.6857157559728699E-17</v>
      </c>
      <c r="S109" s="1">
        <v>5.8775966256872004E-17</v>
      </c>
      <c r="T109" s="1">
        <v>-1.7205486443022999E-16</v>
      </c>
      <c r="U109" s="1">
        <v>-4.8886278813901902E-17</v>
      </c>
      <c r="V109" s="1">
        <v>-6.0637797630435298E-16</v>
      </c>
      <c r="W109" s="1">
        <v>5.9116435624706803E-17</v>
      </c>
      <c r="X109" s="1">
        <v>-1.3371390899559E-16</v>
      </c>
      <c r="Y109" s="1">
        <v>-3.3303384845111299E-16</v>
      </c>
      <c r="Z109" s="1">
        <v>-1.3716418931567101E-16</v>
      </c>
      <c r="AA109" s="1">
        <v>-7.2175245161216905E-17</v>
      </c>
      <c r="AB109" s="1">
        <v>-4.2246472728877002E-16</v>
      </c>
      <c r="AC109" s="1">
        <v>1.1278340942262601E-16</v>
      </c>
      <c r="AD109" s="1">
        <v>-4.3987932736476899E-17</v>
      </c>
      <c r="AE109" s="1">
        <v>-3.0198977147859902E-16</v>
      </c>
      <c r="AF109" s="1">
        <v>5.2734679341070301E-17</v>
      </c>
      <c r="AG109" s="1">
        <v>2.64755059942147E-16</v>
      </c>
      <c r="AH109" s="1">
        <v>-7.3843961764715406E-17</v>
      </c>
      <c r="AI109" s="1">
        <v>-3.74783315088417E-16</v>
      </c>
      <c r="AJ109" s="1">
        <v>-1.3299384942807299E-17</v>
      </c>
      <c r="AK109" s="1">
        <v>5.3782570707442702E-17</v>
      </c>
      <c r="AL109" s="1">
        <v>2.8733486116845698E-17</v>
      </c>
      <c r="AM109" s="1">
        <v>-5.6889728784447594E-17</v>
      </c>
      <c r="AN109" s="1">
        <v>-2.7647708587694101E-16</v>
      </c>
      <c r="AO109" s="1">
        <v>-1.4799347750659199E-17</v>
      </c>
      <c r="AP109" s="1">
        <v>-2.6756032752397298E-16</v>
      </c>
      <c r="AQ109" s="1">
        <v>-2.6528384050786002E-16</v>
      </c>
      <c r="AR109" s="1">
        <v>1.95763617717621E-16</v>
      </c>
      <c r="AS109" s="1">
        <v>2.8780911583286002E-16</v>
      </c>
      <c r="AT109" s="1">
        <v>2.0969076013170999E-16</v>
      </c>
      <c r="AU109" s="1">
        <v>2.8557737654246902E-16</v>
      </c>
      <c r="AV109" s="1">
        <v>-4.1726059334069098E-16</v>
      </c>
      <c r="AW109" s="1">
        <v>2.0887345104474101E-16</v>
      </c>
      <c r="AX109" s="1">
        <v>-6.5837329891235002E-17</v>
      </c>
      <c r="AY109" s="1">
        <v>-5.2325190986626996E-16</v>
      </c>
      <c r="AZ109" s="1">
        <v>-7.5188964058171603E-17</v>
      </c>
      <c r="BA109" s="1">
        <v>4.6722337370546398E-18</v>
      </c>
      <c r="BB109" s="1">
        <v>-1.6499857705378899E-16</v>
      </c>
      <c r="BC109" s="1">
        <v>3.0115409406679399E-16</v>
      </c>
      <c r="BD109" s="1">
        <v>-5.4872911905501502E-17</v>
      </c>
      <c r="BE109" s="1">
        <v>-1.76868953746993E-16</v>
      </c>
      <c r="BF109" s="1">
        <v>1.6208267434630001E-16</v>
      </c>
      <c r="BG109" s="1">
        <v>1.02129991763563E-16</v>
      </c>
      <c r="BH109" s="1">
        <v>3.7526663145023799E-16</v>
      </c>
      <c r="BI109" s="1">
        <v>3.9352753682740798E-16</v>
      </c>
      <c r="BJ109" s="1">
        <v>9.7861408930543804E-17</v>
      </c>
      <c r="BK109" s="1">
        <v>8.4832501991472202E-17</v>
      </c>
      <c r="BL109" s="1">
        <v>-2.8318689736408502E-16</v>
      </c>
      <c r="BM109" s="1">
        <v>-1.79307589313971E-16</v>
      </c>
      <c r="BN109" s="1">
        <v>4.3698689483561801E-17</v>
      </c>
      <c r="BO109" s="1">
        <v>-1.51508134765777E-16</v>
      </c>
      <c r="BP109" s="1">
        <v>5.5835273377279896E-16</v>
      </c>
      <c r="BQ109" s="1">
        <v>1.6481413562952501E-16</v>
      </c>
      <c r="BR109" s="1">
        <v>-3.8066203280090098E-17</v>
      </c>
      <c r="BS109" s="1">
        <v>-3.2292628188258002E-17</v>
      </c>
      <c r="BT109" s="1">
        <v>-8.0555695328803297E-17</v>
      </c>
      <c r="BU109" s="1">
        <v>1.00232132347563E-16</v>
      </c>
      <c r="BV109" s="1">
        <v>1.8734975829858201E-16</v>
      </c>
      <c r="BW109" s="1">
        <v>-1.0127342307820699E-16</v>
      </c>
      <c r="BX109" s="1">
        <v>2.41014026892789E-17</v>
      </c>
      <c r="BY109" s="1">
        <v>-1.06062077523395E-16</v>
      </c>
      <c r="BZ109" s="1">
        <v>4.3069931301987298E-17</v>
      </c>
      <c r="CA109" s="1">
        <v>-1.5091578411168199E-16</v>
      </c>
      <c r="CB109" s="1">
        <v>-1.09712075669191E-16</v>
      </c>
      <c r="CC109" s="1">
        <v>7.1906737857340397E-17</v>
      </c>
      <c r="CD109" s="1">
        <v>-5.2610111363387302E-17</v>
      </c>
      <c r="CE109" s="1">
        <v>6.2574439864402601E-17</v>
      </c>
      <c r="CF109" s="1">
        <v>1.30423198381404E-16</v>
      </c>
      <c r="CG109" s="1">
        <v>-7.4353885111542596E-17</v>
      </c>
      <c r="CH109" s="1">
        <v>-4.9852124110652001E-17</v>
      </c>
      <c r="CI109" s="1">
        <v>1.2923684032835E-16</v>
      </c>
      <c r="CJ109">
        <v>-1</v>
      </c>
      <c r="CK109" s="1">
        <v>3.4040390590316098E-13</v>
      </c>
      <c r="CL109" s="1">
        <v>5.0236015324215398E-17</v>
      </c>
      <c r="CM109" s="1">
        <v>4.5722950327605999E-16</v>
      </c>
      <c r="CN109" s="1">
        <v>-2.7371647344374002E-16</v>
      </c>
      <c r="CO109" s="1">
        <v>4.38201272075462E-16</v>
      </c>
      <c r="CP109" s="1">
        <v>9.8982721734030604E-17</v>
      </c>
      <c r="CQ109" s="1">
        <v>-2.5823477581074098E-16</v>
      </c>
      <c r="CR109" s="1">
        <v>1.8836440442027301E-16</v>
      </c>
      <c r="CS109" s="1">
        <v>4.5637711681587798E-17</v>
      </c>
      <c r="CT109" s="1">
        <v>-2.8643274085285301E-16</v>
      </c>
      <c r="CU109" s="1">
        <v>-2.8297437226685203E-17</v>
      </c>
      <c r="CV109" s="1">
        <v>1.52091727231545E-16</v>
      </c>
      <c r="CW109" s="1">
        <v>2.8594712571076902E-16</v>
      </c>
      <c r="CX109" s="1">
        <v>3.7940248838148598E-17</v>
      </c>
      <c r="CY109" s="1">
        <v>-1.3306632581582201E-16</v>
      </c>
      <c r="CZ109" s="1">
        <v>-9.9653770351603195E-17</v>
      </c>
      <c r="DA109" s="1">
        <v>-2.4883910254799201E-16</v>
      </c>
      <c r="DB109" s="1">
        <v>2.3113048912221202E-16</v>
      </c>
      <c r="DC109" s="1">
        <v>-2.3811209697859001E-16</v>
      </c>
      <c r="DD109" s="1">
        <v>-2.9534635972438797E-17</v>
      </c>
      <c r="DE109" s="1">
        <v>1.1530144673759501E-16</v>
      </c>
      <c r="DF109" s="1">
        <v>3.2461240684320602E-16</v>
      </c>
      <c r="DG109" s="1">
        <v>1.79387046317562E-16</v>
      </c>
      <c r="DH109" s="1">
        <v>3.8060419633247103E-17</v>
      </c>
      <c r="DI109" s="1">
        <v>2.6958358793585001E-17</v>
      </c>
      <c r="DJ109" s="1">
        <v>-1.46287406378206E-16</v>
      </c>
      <c r="DK109" s="1">
        <v>-1.94292948260754E-16</v>
      </c>
      <c r="DL109" s="1">
        <v>-3.7660308824987302E-16</v>
      </c>
      <c r="DM109" s="1">
        <v>-7.6093741887105304E-17</v>
      </c>
      <c r="DN109" s="1">
        <v>4.8773619987187503E-17</v>
      </c>
      <c r="DO109" s="1">
        <v>5.2522006829062599E-17</v>
      </c>
      <c r="DP109" s="1">
        <v>1.53484072048099E-16</v>
      </c>
      <c r="DQ109" s="1">
        <v>-1.2101142595997899E-16</v>
      </c>
      <c r="DR109" s="1">
        <v>-1.56338745134595E-16</v>
      </c>
      <c r="DS109" s="1">
        <v>-3.00681643751341E-16</v>
      </c>
      <c r="DT109" s="1">
        <v>1.8025586598602099E-17</v>
      </c>
      <c r="DU109" s="1">
        <v>9.0709673631128605E-17</v>
      </c>
      <c r="DV109" s="1">
        <v>-7.4609744757780594E-17</v>
      </c>
      <c r="DW109" s="1">
        <v>-1.8737194650388699E-16</v>
      </c>
      <c r="DX109" s="1">
        <v>-2.39386400909855E-16</v>
      </c>
      <c r="DY109" s="1">
        <v>-2.19199156557408E-17</v>
      </c>
      <c r="DZ109" s="1">
        <v>-7.6057910215036599E-16</v>
      </c>
      <c r="EA109" s="1">
        <v>-8.5614729736831699E-17</v>
      </c>
      <c r="EB109" s="1">
        <v>-1.7355240458747699E-16</v>
      </c>
      <c r="EC109" s="1">
        <v>1.5771838181169699E-16</v>
      </c>
      <c r="ED109" s="1">
        <v>-1.7747733113053499E-16</v>
      </c>
      <c r="EE109" s="1">
        <v>-1.4237310942276599E-16</v>
      </c>
      <c r="EF109" s="1">
        <v>5.2100996585615997E-18</v>
      </c>
      <c r="EG109" s="1">
        <v>-3.7146884011721498E-16</v>
      </c>
      <c r="EH109" s="1">
        <v>-1.21728798915811E-16</v>
      </c>
      <c r="EI109" s="1">
        <v>-9.3017241226618505E-17</v>
      </c>
      <c r="EJ109" s="1">
        <v>1.57665190031055E-16</v>
      </c>
      <c r="EK109" s="1">
        <v>1.2285871530861301E-16</v>
      </c>
      <c r="EL109" s="1">
        <v>8.7390193396514797E-17</v>
      </c>
      <c r="EM109" s="1">
        <v>-4.9600413857983799E-16</v>
      </c>
      <c r="EN109" s="1">
        <v>9.1515275531253098E-18</v>
      </c>
      <c r="EO109" s="1">
        <v>-3.01236059084515E-16</v>
      </c>
      <c r="EP109" s="1">
        <v>-3.1246058776768402E-16</v>
      </c>
      <c r="EQ109" s="1">
        <v>-9.9960779670589198E-17</v>
      </c>
      <c r="ER109" s="1">
        <v>4.9789015666305302E-17</v>
      </c>
      <c r="ES109" s="1">
        <v>-7.3775669168657706E-17</v>
      </c>
      <c r="ET109" s="1">
        <v>-3.21136521978928E-16</v>
      </c>
      <c r="EU109" s="1">
        <v>-1.3428749440847599E-16</v>
      </c>
      <c r="EV109" s="1">
        <v>-8.8131834791304596E-17</v>
      </c>
      <c r="EW109" s="1">
        <v>6.7350351141471399E-17</v>
      </c>
      <c r="EX109" s="1">
        <v>-1.1756112398902E-16</v>
      </c>
      <c r="EY109" s="1">
        <v>-3.3461665149441101E-16</v>
      </c>
      <c r="EZ109" s="1">
        <v>-7.35624736133044E-17</v>
      </c>
      <c r="FA109" s="1">
        <v>7.9252630272296697E-18</v>
      </c>
    </row>
    <row r="110" spans="1:157" x14ac:dyDescent="0.2">
      <c r="A110" t="s">
        <v>264</v>
      </c>
      <c r="B110" s="1">
        <v>9.3430725063323605E-17</v>
      </c>
      <c r="C110" s="1">
        <v>2.9588482342929603E-17</v>
      </c>
      <c r="D110" s="1">
        <v>-3.1218246304004498E-16</v>
      </c>
      <c r="E110" s="1">
        <v>1.2767200559022001E-16</v>
      </c>
      <c r="F110" s="1">
        <v>-8.8121737945079203E-17</v>
      </c>
      <c r="G110" s="1">
        <v>-8.3509251876281898E-17</v>
      </c>
      <c r="H110" s="1">
        <v>-2.18361213018151E-16</v>
      </c>
      <c r="I110" s="1">
        <v>-4.6096326999991997E-18</v>
      </c>
      <c r="J110" s="1">
        <v>3.6847477717201799E-16</v>
      </c>
      <c r="K110" s="1">
        <v>-2.9913984971821602E-16</v>
      </c>
      <c r="L110" s="1">
        <v>-6.2659268890582199E-17</v>
      </c>
      <c r="M110" s="1">
        <v>1.37794065221055E-16</v>
      </c>
      <c r="N110" s="1">
        <v>1.03510722170985E-16</v>
      </c>
      <c r="O110" s="1">
        <v>-1.28061518871591E-17</v>
      </c>
      <c r="P110" s="1">
        <v>-2.7802331834317499E-16</v>
      </c>
      <c r="Q110" s="1">
        <v>4.3564237299223E-17</v>
      </c>
      <c r="R110" s="1">
        <v>-6.8375040601208997E-17</v>
      </c>
      <c r="S110" s="1">
        <v>-9.43094888596752E-17</v>
      </c>
      <c r="T110" s="1">
        <v>1.1545718168588201E-16</v>
      </c>
      <c r="U110" s="1">
        <v>2.0048414192819299E-16</v>
      </c>
      <c r="V110" s="1">
        <v>-2.2441767360588501E-17</v>
      </c>
      <c r="W110" s="1">
        <v>4.22717144359757E-16</v>
      </c>
      <c r="X110" s="1">
        <v>2.9759208475014999E-16</v>
      </c>
      <c r="Y110" s="1">
        <v>-3.34070879579381E-16</v>
      </c>
      <c r="Z110" s="1">
        <v>3.4591864041666401E-17</v>
      </c>
      <c r="AA110" s="1">
        <v>1.5571325317888901E-17</v>
      </c>
      <c r="AB110" s="1">
        <v>-1.11516331375713E-16</v>
      </c>
      <c r="AC110" s="1">
        <v>3.5225560949300401E-16</v>
      </c>
      <c r="AD110" s="1">
        <v>1.5895675976980301E-16</v>
      </c>
      <c r="AE110" s="1">
        <v>-3.7806097990833998E-16</v>
      </c>
      <c r="AF110" s="1">
        <v>1.92361291779654E-16</v>
      </c>
      <c r="AG110" s="1">
        <v>1.19079451222195E-16</v>
      </c>
      <c r="AH110" s="1">
        <v>2.8664283149355198E-17</v>
      </c>
      <c r="AI110" s="1">
        <v>3.4671146876766501E-17</v>
      </c>
      <c r="AJ110" s="1">
        <v>-2.3333111903753899E-16</v>
      </c>
      <c r="AK110" s="1">
        <v>5.04520641039883E-17</v>
      </c>
      <c r="AL110" s="1">
        <v>-6.8591358240690998E-17</v>
      </c>
      <c r="AM110" s="1">
        <v>-1.40781118299324E-16</v>
      </c>
      <c r="AN110" s="1">
        <v>1.6615873184325999E-16</v>
      </c>
      <c r="AO110" s="1">
        <v>-3.95707949249741E-18</v>
      </c>
      <c r="AP110" s="1">
        <v>3.1412429784431898E-16</v>
      </c>
      <c r="AQ110" s="1">
        <v>1.24752965973426E-16</v>
      </c>
      <c r="AR110" s="1">
        <v>-2.51731759767535E-16</v>
      </c>
      <c r="AS110" s="1">
        <v>-2.5238377411417702E-14</v>
      </c>
      <c r="AT110" s="1">
        <v>3.6357093180022998E-16</v>
      </c>
      <c r="AU110" s="1">
        <v>-2.6117826162456398E-16</v>
      </c>
      <c r="AV110" s="1">
        <v>3.1321404616634498E-16</v>
      </c>
      <c r="AW110" s="1">
        <v>1.05165360799826E-17</v>
      </c>
      <c r="AX110" s="1">
        <v>1.55711760759652E-16</v>
      </c>
      <c r="AY110" s="1">
        <v>-2.10119836865569E-16</v>
      </c>
      <c r="AZ110" s="1">
        <v>4.0573055521004298E-16</v>
      </c>
      <c r="BA110" s="1">
        <v>2.7849596272774101E-16</v>
      </c>
      <c r="BB110" s="1">
        <v>9.7803294529428303E-17</v>
      </c>
      <c r="BC110" s="1">
        <v>1.7016553097159999E-16</v>
      </c>
      <c r="BD110" s="1">
        <v>1.65231987570317E-16</v>
      </c>
      <c r="BE110" s="1">
        <v>1.38868698353835E-16</v>
      </c>
      <c r="BF110" s="1">
        <v>-4.7416136720404101E-19</v>
      </c>
      <c r="BG110" s="1">
        <v>-8.5393507463434204E-17</v>
      </c>
      <c r="BH110" s="1">
        <v>-3.2755274937070102E-16</v>
      </c>
      <c r="BI110" s="1">
        <v>-2.5941442800847001E-16</v>
      </c>
      <c r="BJ110" s="1">
        <v>1.38973701507638E-16</v>
      </c>
      <c r="BK110" s="1">
        <v>1.39222851616861E-18</v>
      </c>
      <c r="BL110" s="1">
        <v>4.8647219743181603E-18</v>
      </c>
      <c r="BM110" s="1">
        <v>-1.96902955614582E-16</v>
      </c>
      <c r="BN110" s="1">
        <v>-1.36675145256365E-16</v>
      </c>
      <c r="BO110" s="1">
        <v>-2.2355761090961901E-16</v>
      </c>
      <c r="BP110" s="1">
        <v>-3.32096984585759E-16</v>
      </c>
      <c r="BQ110" s="1">
        <v>1.4520516408191E-16</v>
      </c>
      <c r="BR110" s="1">
        <v>-3.0575427706377299E-16</v>
      </c>
      <c r="BS110" s="1">
        <v>-1.5248956801895801E-16</v>
      </c>
      <c r="BT110" s="1">
        <v>-1.6528017580408199E-16</v>
      </c>
      <c r="BU110" s="1">
        <v>-3.7096160303943001E-16</v>
      </c>
      <c r="BV110" s="1">
        <v>3.7959626626918098E-16</v>
      </c>
      <c r="BW110" s="1">
        <v>8.2799450533622105E-16</v>
      </c>
      <c r="BX110">
        <v>1</v>
      </c>
      <c r="BY110" s="1">
        <v>4.12403401359178E-17</v>
      </c>
      <c r="BZ110" s="1">
        <v>-2.0648630374986501E-16</v>
      </c>
      <c r="CA110" s="1">
        <v>5.2865204269003605E-16</v>
      </c>
      <c r="CB110" s="1">
        <v>-8.8948476618919494E-16</v>
      </c>
      <c r="CC110" s="1">
        <v>1.5373716814092599E-16</v>
      </c>
      <c r="CD110" s="1">
        <v>-2.4658449605702602E-16</v>
      </c>
      <c r="CE110" s="1">
        <v>4.94108728846922E-17</v>
      </c>
      <c r="CF110" s="1">
        <v>1.7435269276256399E-16</v>
      </c>
      <c r="CG110" s="1">
        <v>-7.7834278971713603E-17</v>
      </c>
      <c r="CH110" s="1">
        <v>-8.797961816541E-17</v>
      </c>
      <c r="CI110" s="1">
        <v>1.4406760668896501E-16</v>
      </c>
      <c r="CJ110" s="1">
        <v>-9.1671007601878795E-17</v>
      </c>
      <c r="CK110" s="1">
        <v>4.1997719939660802E-17</v>
      </c>
      <c r="CL110" s="1">
        <v>8.2984029600740605E-17</v>
      </c>
      <c r="CM110" s="1">
        <v>-2.4145627073549501E-17</v>
      </c>
      <c r="CN110" s="1">
        <v>-1.7354704531571699E-16</v>
      </c>
      <c r="CO110" s="1">
        <v>3.7295919458790798E-16</v>
      </c>
      <c r="CP110" s="1">
        <v>-9.8846971469343302E-17</v>
      </c>
      <c r="CQ110" s="1">
        <v>-2.1744765124116401E-16</v>
      </c>
      <c r="CR110" s="1">
        <v>1.0220638354749401E-16</v>
      </c>
      <c r="CS110" s="1">
        <v>1.4961121771529099E-16</v>
      </c>
      <c r="CT110" s="1">
        <v>-1.4015801238657699E-16</v>
      </c>
      <c r="CU110" s="1">
        <v>8.1524193578364205E-17</v>
      </c>
      <c r="CV110" s="1">
        <v>-1.2935686000142699E-16</v>
      </c>
      <c r="CW110" s="1">
        <v>-1.8244525650304001E-16</v>
      </c>
      <c r="CX110" s="1">
        <v>-5.1650015204783202E-17</v>
      </c>
      <c r="CY110" s="1">
        <v>3.1725848871543002E-16</v>
      </c>
      <c r="CZ110" s="1">
        <v>-2.9853676225979399E-18</v>
      </c>
      <c r="DA110" s="1">
        <v>2.8388166290418002E-16</v>
      </c>
      <c r="DB110" s="1">
        <v>-1.86027546397917E-16</v>
      </c>
      <c r="DC110" s="1">
        <v>1.2191169847541301E-16</v>
      </c>
      <c r="DD110" s="1">
        <v>-1.8938895694442501E-16</v>
      </c>
      <c r="DE110" s="1">
        <v>1.7913476285007602E-17</v>
      </c>
      <c r="DF110" s="1">
        <v>7.4335029115886099E-17</v>
      </c>
      <c r="DG110" s="1">
        <v>-1.2241553087020399E-16</v>
      </c>
      <c r="DH110" s="1">
        <v>2.1737692399006801E-16</v>
      </c>
      <c r="DI110" s="1">
        <v>-1.88113947365682E-16</v>
      </c>
      <c r="DJ110" s="1">
        <v>-2.89201711376736E-17</v>
      </c>
      <c r="DK110" s="1">
        <v>-1.65312045271251E-16</v>
      </c>
      <c r="DL110" s="1">
        <v>1.9890775449086499E-17</v>
      </c>
      <c r="DM110" s="1">
        <v>-2.3217247188341501E-16</v>
      </c>
      <c r="DN110" s="1">
        <v>-1.07333642666033E-16</v>
      </c>
      <c r="DO110" s="1">
        <v>3.5537695629256301E-16</v>
      </c>
      <c r="DP110" s="1">
        <v>5.2777551310087999E-17</v>
      </c>
      <c r="DQ110" s="1">
        <v>7.2298027752856602E-17</v>
      </c>
      <c r="DR110" s="1">
        <v>-1.1246883945141101E-16</v>
      </c>
      <c r="DS110" s="1">
        <v>-1.37494843687926E-16</v>
      </c>
      <c r="DT110" s="1">
        <v>5.5778199603485101E-16</v>
      </c>
      <c r="DU110" s="1">
        <v>-3.9646954122206599E-16</v>
      </c>
      <c r="DV110" s="1">
        <v>3.0412151592616902E-17</v>
      </c>
      <c r="DW110" s="1">
        <v>-8.3322631021405093E-18</v>
      </c>
      <c r="DX110" s="1">
        <v>-8.1695589872570805E-17</v>
      </c>
      <c r="DY110" s="1">
        <v>1.1244034149533801E-16</v>
      </c>
      <c r="DZ110" s="1">
        <v>1.4810436360353901E-16</v>
      </c>
      <c r="EA110" s="1">
        <v>-1.36686102876065E-16</v>
      </c>
      <c r="EB110" s="1">
        <v>4.25303470585525E-16</v>
      </c>
      <c r="EC110" s="1">
        <v>-2.24898497152338E-17</v>
      </c>
      <c r="ED110" s="1">
        <v>-5.96482295522373E-16</v>
      </c>
      <c r="EE110" s="1">
        <v>-4.0849010914284101E-17</v>
      </c>
      <c r="EF110" s="1">
        <v>-2.9075655288100901E-16</v>
      </c>
      <c r="EG110" s="1">
        <v>9.5492800407555497E-17</v>
      </c>
      <c r="EH110" s="1">
        <v>-1.6718397499726399E-16</v>
      </c>
      <c r="EI110" s="1">
        <v>8.7405014530843894E-17</v>
      </c>
      <c r="EJ110" s="1">
        <v>-2.2816944467715002E-16</v>
      </c>
      <c r="EK110" s="1">
        <v>-9.3449042893845396E-17</v>
      </c>
      <c r="EL110" s="1">
        <v>2.8399443924814899E-16</v>
      </c>
      <c r="EM110" s="1">
        <v>-1.03990172914493E-17</v>
      </c>
      <c r="EN110" s="1">
        <v>-1.8870982980871599E-16</v>
      </c>
      <c r="EO110" s="1">
        <v>-3.0768071741612798E-17</v>
      </c>
      <c r="EP110" s="1">
        <v>-9.2131532551189E-17</v>
      </c>
      <c r="EQ110" s="1">
        <v>-2.2738542756232698E-16</v>
      </c>
      <c r="ER110" s="1">
        <v>-4.4231062157365501E-17</v>
      </c>
      <c r="ES110" s="1">
        <v>-2.6630489114279298E-16</v>
      </c>
      <c r="ET110" s="1">
        <v>1.66348856517818E-16</v>
      </c>
      <c r="EU110" s="1">
        <v>6.8823979133677601E-17</v>
      </c>
      <c r="EV110" s="1">
        <v>-2.5028074006812801E-16</v>
      </c>
      <c r="EW110" s="1">
        <v>-2.64720199804823E-16</v>
      </c>
      <c r="EX110" s="1">
        <v>-1.55776339274758E-16</v>
      </c>
      <c r="EY110" s="1">
        <v>1.1232619263647699E-16</v>
      </c>
      <c r="EZ110" s="1">
        <v>2.57732833902529E-17</v>
      </c>
      <c r="FA110" s="1">
        <v>-1.1301940421248E-16</v>
      </c>
    </row>
    <row r="111" spans="1:157" x14ac:dyDescent="0.2">
      <c r="A111" t="s">
        <v>265</v>
      </c>
      <c r="B111" s="1">
        <v>1.2663481374630699E-16</v>
      </c>
      <c r="C111" s="1">
        <v>-5.6028518955440803E-16</v>
      </c>
      <c r="D111" s="1">
        <v>1.6578641215868201E-15</v>
      </c>
      <c r="E111" s="1">
        <v>7.4097372950185197E-17</v>
      </c>
      <c r="F111" s="1">
        <v>2.9952010923567399E-12</v>
      </c>
      <c r="G111" s="1">
        <v>-9.3878355610088603E-17</v>
      </c>
      <c r="H111" s="1">
        <v>1.1501216645726199E-15</v>
      </c>
      <c r="I111" s="1">
        <v>-8.4227855132136195E-16</v>
      </c>
      <c r="J111" s="1">
        <v>1.4164595326626399E-16</v>
      </c>
      <c r="K111" s="1">
        <v>-3.06350113300431E-13</v>
      </c>
      <c r="L111" s="1">
        <v>-4.7814271140611697E-16</v>
      </c>
      <c r="M111" s="1">
        <v>-6.3967928176644799E-17</v>
      </c>
      <c r="N111" s="1">
        <v>1.09036433717678E-16</v>
      </c>
      <c r="O111" s="1">
        <v>4.5032337234185397E-16</v>
      </c>
      <c r="P111" s="1">
        <v>-1.9239051944926E-14</v>
      </c>
      <c r="Q111" s="1">
        <v>-2.5375751847023202E-16</v>
      </c>
      <c r="R111" s="1">
        <v>-2.6703800040189299E-16</v>
      </c>
      <c r="S111" s="1">
        <v>9.6453335769741701E-17</v>
      </c>
      <c r="T111" s="1">
        <v>4.6787221069198997E-15</v>
      </c>
      <c r="U111" s="1">
        <v>-3.2204192654608499E-17</v>
      </c>
      <c r="V111" s="1">
        <v>-5.4740928049400399E-17</v>
      </c>
      <c r="W111" s="1">
        <v>-5.9284174791507402E-16</v>
      </c>
      <c r="X111" s="1">
        <v>-3.2433636939360799E-15</v>
      </c>
      <c r="Y111" s="1">
        <v>-3.65132186638806E-16</v>
      </c>
      <c r="Z111" s="1">
        <v>-8.7190183458568697E-17</v>
      </c>
      <c r="AA111" s="1">
        <v>2.7315118483056702E-16</v>
      </c>
      <c r="AB111" s="1">
        <v>-6.4527647548190403E-16</v>
      </c>
      <c r="AC111" s="1">
        <v>-5.1228552649940103E-17</v>
      </c>
      <c r="AD111" s="1">
        <v>2.8812672733802299E-17</v>
      </c>
      <c r="AE111" s="1">
        <v>-4.6145372991558701E-16</v>
      </c>
      <c r="AF111" s="1">
        <v>1.69623429885357E-16</v>
      </c>
      <c r="AG111" s="1">
        <v>-6.4896669310123001E-13</v>
      </c>
      <c r="AH111" s="1">
        <v>-4.4707197718787902E-16</v>
      </c>
      <c r="AI111" s="1">
        <v>1.0557960755663801E-15</v>
      </c>
      <c r="AJ111" s="1">
        <v>-6.6837675801942294E-17</v>
      </c>
      <c r="AK111" s="1">
        <v>1.7641324599054801E-16</v>
      </c>
      <c r="AL111" s="1">
        <v>1.1020915083315199E-16</v>
      </c>
      <c r="AM111" s="1">
        <v>1.4331729704906999E-15</v>
      </c>
      <c r="AN111" s="1">
        <v>-2.96868107353687E-17</v>
      </c>
      <c r="AO111" s="1">
        <v>5.0706780354431399E-17</v>
      </c>
      <c r="AP111" s="1">
        <v>-1.46180946037147E-17</v>
      </c>
      <c r="AQ111" s="1">
        <v>6.6339620428956803E-17</v>
      </c>
      <c r="AR111" s="1">
        <v>2.73111301645724E-17</v>
      </c>
      <c r="AS111" s="1">
        <v>5.4841656389747998E-16</v>
      </c>
      <c r="AT111" s="1">
        <v>-1.7504444074778501E-16</v>
      </c>
      <c r="AU111" s="1">
        <v>9.3587570717295396E-17</v>
      </c>
      <c r="AV111" s="1">
        <v>-8.0236381774789795E-16</v>
      </c>
      <c r="AW111" s="1">
        <v>2.2209821323494299E-14</v>
      </c>
      <c r="AX111" s="1">
        <v>1.0809056350848199E-16</v>
      </c>
      <c r="AY111" s="1">
        <v>-2.1848350299845001E-16</v>
      </c>
      <c r="AZ111" s="1">
        <v>1.8876597879770601E-15</v>
      </c>
      <c r="BA111" s="1">
        <v>-1.15301185525287E-15</v>
      </c>
      <c r="BB111" s="1">
        <v>-7.4184736839549399E-16</v>
      </c>
      <c r="BC111" s="1">
        <v>-3.35479722637489E-15</v>
      </c>
      <c r="BD111" s="1">
        <v>-2.7822905153785102E-16</v>
      </c>
      <c r="BE111" s="1">
        <v>1.3494759509066099E-16</v>
      </c>
      <c r="BF111">
        <v>1</v>
      </c>
      <c r="BG111" s="1">
        <v>-3.0734232289846499E-16</v>
      </c>
      <c r="BH111" s="1">
        <v>7.5791998809891299E-17</v>
      </c>
      <c r="BI111" s="1">
        <v>-4.2962095097554602E-16</v>
      </c>
      <c r="BJ111" s="1">
        <v>-6.40564769769939E-16</v>
      </c>
      <c r="BK111" s="1">
        <v>-2.3018581819270399E-17</v>
      </c>
      <c r="BL111" s="1">
        <v>1.02166890275791E-16</v>
      </c>
      <c r="BM111" s="1">
        <v>4.7671014271472E-18</v>
      </c>
      <c r="BN111" s="1">
        <v>-1.2682572732630401E-16</v>
      </c>
      <c r="BO111" s="1">
        <v>1.84529502403934E-16</v>
      </c>
      <c r="BP111" s="1">
        <v>-2.9967348047499298E-16</v>
      </c>
      <c r="BQ111" s="1">
        <v>9.4881666259332492E-16</v>
      </c>
      <c r="BR111" s="1">
        <v>-2.2519557997363799E-16</v>
      </c>
      <c r="BS111" s="1">
        <v>8.2551823295221501E-17</v>
      </c>
      <c r="BT111" s="1">
        <v>-1.85654319319413E-16</v>
      </c>
      <c r="BU111" s="1">
        <v>-1.0745101575814701E-17</v>
      </c>
      <c r="BV111" s="1">
        <v>1.2739375526704699E-16</v>
      </c>
      <c r="BW111" s="1">
        <v>-2.1548398545260101E-16</v>
      </c>
      <c r="BX111" s="1">
        <v>-6.6593888078462005E-17</v>
      </c>
      <c r="BY111" s="1">
        <v>2.8177295907909699E-16</v>
      </c>
      <c r="BZ111" s="1">
        <v>-1.38435869153929E-15</v>
      </c>
      <c r="CA111" s="1">
        <v>5.2456983883885399E-17</v>
      </c>
      <c r="CB111" s="1">
        <v>3.9818648898647502E-16</v>
      </c>
      <c r="CC111" s="1">
        <v>-2.1573141503422901E-14</v>
      </c>
      <c r="CD111" s="1">
        <v>1.3907180714556701E-14</v>
      </c>
      <c r="CE111" s="1">
        <v>-2.6363085110374901E-15</v>
      </c>
      <c r="CF111" s="1">
        <v>-2.74982030727303E-16</v>
      </c>
      <c r="CG111" s="1">
        <v>-4.2242084471776599E-13</v>
      </c>
      <c r="CH111" s="1">
        <v>-3.1817277326326601E-16</v>
      </c>
      <c r="CI111" s="1">
        <v>6.8521577301083905E-17</v>
      </c>
      <c r="CJ111" s="1">
        <v>1.10734116042695E-16</v>
      </c>
      <c r="CK111" s="1">
        <v>-1.7266244593730299E-16</v>
      </c>
      <c r="CL111" s="1">
        <v>-3.9964531803521698E-16</v>
      </c>
      <c r="CM111" s="1">
        <v>1.78005266402263E-17</v>
      </c>
      <c r="CN111" s="1">
        <v>-8.7277055474214105E-17</v>
      </c>
      <c r="CO111" s="1">
        <v>1.84993328368642E-16</v>
      </c>
      <c r="CP111" s="1">
        <v>-2.5799720646356102E-15</v>
      </c>
      <c r="CQ111" s="1">
        <v>3.4799748923072399E-16</v>
      </c>
      <c r="CR111" s="1">
        <v>7.4737938392209199E-17</v>
      </c>
      <c r="CS111" s="1">
        <v>-1.5112309473511699E-16</v>
      </c>
      <c r="CT111" s="1">
        <v>2.7449228895645602E-16</v>
      </c>
      <c r="CU111" s="1">
        <v>1.08962318334793E-16</v>
      </c>
      <c r="CV111" s="1">
        <v>-7.8116048588846795E-17</v>
      </c>
      <c r="CW111" s="1">
        <v>7.94720192431875E-17</v>
      </c>
      <c r="CX111" s="1">
        <v>-1.7238615049319799E-12</v>
      </c>
      <c r="CY111" s="1">
        <v>5.8645082731529405E-17</v>
      </c>
      <c r="CZ111" s="1">
        <v>6.48453006509617E-17</v>
      </c>
      <c r="DA111" s="1">
        <v>-2.2566175646611301E-17</v>
      </c>
      <c r="DB111" s="1">
        <v>-7.4450778051915195E-17</v>
      </c>
      <c r="DC111" s="1">
        <v>1.58355146312989E-16</v>
      </c>
      <c r="DD111" s="1">
        <v>-1.30056405838201E-14</v>
      </c>
      <c r="DE111" s="1">
        <v>-2.5310471820658001E-17</v>
      </c>
      <c r="DF111" s="1">
        <v>-9.4105038267806795E-17</v>
      </c>
      <c r="DG111" s="1">
        <v>-9.7998460421687906E-10</v>
      </c>
      <c r="DH111" s="1">
        <v>2.8987215909148302E-16</v>
      </c>
      <c r="DI111" s="1">
        <v>-1.6336404780225501E-16</v>
      </c>
      <c r="DJ111" s="1">
        <v>1.5380085443064701E-16</v>
      </c>
      <c r="DK111" s="1">
        <v>3.71522203192892E-16</v>
      </c>
      <c r="DL111" s="1">
        <v>3.3019444925681798E-15</v>
      </c>
      <c r="DM111" s="1">
        <v>-6.5170037335388104E-16</v>
      </c>
      <c r="DN111" s="1">
        <v>2.0504431486045899E-15</v>
      </c>
      <c r="DO111" s="1">
        <v>1.54173548927439E-16</v>
      </c>
      <c r="DP111" s="1">
        <v>-9.4583087022204205E-17</v>
      </c>
      <c r="DQ111" s="1">
        <v>1.1573858191282799E-16</v>
      </c>
      <c r="DR111" s="1">
        <v>-1.3704315460216801E-16</v>
      </c>
      <c r="DS111" s="1">
        <v>1.4975000406369799E-15</v>
      </c>
      <c r="DT111" s="1">
        <v>-3.1790162949990602E-16</v>
      </c>
      <c r="DU111" s="1">
        <v>-1.2326023448444601E-16</v>
      </c>
      <c r="DV111" s="1">
        <v>8.2887256086516802E-17</v>
      </c>
      <c r="DW111" s="1">
        <v>1.46601710683181E-16</v>
      </c>
      <c r="DX111" s="1">
        <v>2.1448229477194499E-16</v>
      </c>
      <c r="DY111" s="1">
        <v>3.06345526789738E-16</v>
      </c>
      <c r="DZ111" s="1">
        <v>1.06034972469082E-16</v>
      </c>
      <c r="EA111" s="1">
        <v>-2.6961397524283301E-16</v>
      </c>
      <c r="EB111" s="1">
        <v>-1.1666015375944001E-16</v>
      </c>
      <c r="EC111" s="1">
        <v>4.8727264856972398E-17</v>
      </c>
      <c r="ED111" s="1">
        <v>3.4773906924892398E-16</v>
      </c>
      <c r="EE111" s="1">
        <v>-1.3036827853431399E-16</v>
      </c>
      <c r="EF111" s="1">
        <v>-4.6502709230349003E-16</v>
      </c>
      <c r="EG111" s="1">
        <v>-2.3929759555298001E-16</v>
      </c>
      <c r="EH111" s="1">
        <v>1.7267996838129101E-16</v>
      </c>
      <c r="EI111" s="1">
        <v>-9.5065556988960302E-16</v>
      </c>
      <c r="EJ111" s="1">
        <v>6.65090270184077E-17</v>
      </c>
      <c r="EK111" s="1">
        <v>-2.9071254951940101E-15</v>
      </c>
      <c r="EL111" s="1">
        <v>-5.2774624947904401E-14</v>
      </c>
      <c r="EM111" s="1">
        <v>1.9775641627722801E-13</v>
      </c>
      <c r="EN111" s="1">
        <v>7.1340502949546204E-17</v>
      </c>
      <c r="EO111" s="1">
        <v>2.3115190317391002E-15</v>
      </c>
      <c r="EP111" s="1">
        <v>1.1392254327391401E-16</v>
      </c>
      <c r="EQ111" s="1">
        <v>4.5506675684647795E-16</v>
      </c>
      <c r="ER111" s="1">
        <v>1.7886964153758499E-16</v>
      </c>
      <c r="ES111" s="1">
        <v>2.6801477703841699E-16</v>
      </c>
      <c r="ET111" s="1">
        <v>1.8148866741049499E-16</v>
      </c>
      <c r="EU111" s="1">
        <v>-2.0068582212706699E-16</v>
      </c>
      <c r="EV111" s="1">
        <v>-1.04706824807788E-16</v>
      </c>
      <c r="EW111" s="1">
        <v>-1.1899118843028399E-16</v>
      </c>
      <c r="EX111" s="1">
        <v>1.04706824807788E-16</v>
      </c>
      <c r="EY111" s="1">
        <v>-2.9880611873700502E-16</v>
      </c>
      <c r="EZ111" s="1">
        <v>1.83880688453542E-16</v>
      </c>
      <c r="FA111" s="1">
        <v>6.9388939039072296E-17</v>
      </c>
    </row>
    <row r="112" spans="1:157" x14ac:dyDescent="0.2">
      <c r="A112" t="s">
        <v>266</v>
      </c>
      <c r="B112" s="1">
        <v>-1.4972832002024799E-16</v>
      </c>
      <c r="C112" s="1">
        <v>3.75246501182851E-16</v>
      </c>
      <c r="D112" s="1">
        <v>-2.4311808640726499E-16</v>
      </c>
      <c r="E112" s="1">
        <v>-1.0933596432359501E-16</v>
      </c>
      <c r="F112" s="1">
        <v>1.12950149450466E-16</v>
      </c>
      <c r="G112" s="1">
        <v>-1.04080020426819E-16</v>
      </c>
      <c r="H112" s="1">
        <v>3.2097805316433398E-16</v>
      </c>
      <c r="I112" s="1">
        <v>1.6499915938894099E-16</v>
      </c>
      <c r="J112" s="1">
        <v>3.81846303489209E-16</v>
      </c>
      <c r="K112" s="1">
        <v>-4.6084489022375299E-17</v>
      </c>
      <c r="L112" s="1">
        <v>-2.67973141787579E-17</v>
      </c>
      <c r="M112" s="1">
        <v>1.7686047938669801E-16</v>
      </c>
      <c r="N112" s="1">
        <v>5.7667723584746902E-17</v>
      </c>
      <c r="O112" s="1">
        <v>-2.6163153674790801E-17</v>
      </c>
      <c r="P112" s="1">
        <v>-1.0645321400939E-16</v>
      </c>
      <c r="Q112" s="1">
        <v>7.4920064184642902E-17</v>
      </c>
      <c r="R112" s="1">
        <v>6.5288742862599695E-17</v>
      </c>
      <c r="S112" s="1">
        <v>2.8591046563153198E-16</v>
      </c>
      <c r="T112" s="1">
        <v>1.4293772485851099E-16</v>
      </c>
      <c r="U112" s="1">
        <v>-1.80001277555117E-16</v>
      </c>
      <c r="V112" s="1">
        <v>-2.11156969178765E-16</v>
      </c>
      <c r="W112" s="1">
        <v>-5.1065922324067302E-17</v>
      </c>
      <c r="X112" s="1">
        <v>-3.22822043890506E-16</v>
      </c>
      <c r="Y112" s="1">
        <v>-3.6958165071073299E-16</v>
      </c>
      <c r="Z112" s="1">
        <v>-4.7375399772880302E-16</v>
      </c>
      <c r="AA112" s="1">
        <v>-3.1572814295725099E-16</v>
      </c>
      <c r="AB112" s="1">
        <v>-4.4078747542166498E-17</v>
      </c>
      <c r="AC112" s="1">
        <v>-9.6098428964842099E-17</v>
      </c>
      <c r="AD112" s="1">
        <v>-4.4916039610527404E-18</v>
      </c>
      <c r="AE112" s="1">
        <v>-3.7031390773345999E-17</v>
      </c>
      <c r="AF112" s="1">
        <v>1.07615535948659E-17</v>
      </c>
      <c r="AG112" s="1">
        <v>-2.4299257674357702E-16</v>
      </c>
      <c r="AH112" s="1">
        <v>-4.2571179188840201E-17</v>
      </c>
      <c r="AI112" s="1">
        <v>-6.9477030465586694E-17</v>
      </c>
      <c r="AJ112" s="1">
        <v>1.79963796347201E-16</v>
      </c>
      <c r="AK112" s="1">
        <v>5.9264777737015296E-17</v>
      </c>
      <c r="AL112" s="1">
        <v>-1.7882792516493301E-16</v>
      </c>
      <c r="AM112" s="1">
        <v>6.5937491537247799E-17</v>
      </c>
      <c r="AN112" s="1">
        <v>-9.0921363591223902E-17</v>
      </c>
      <c r="AO112" s="1">
        <v>1.4992525518048501E-16</v>
      </c>
      <c r="AP112" s="1">
        <v>-1.3125278443517801E-16</v>
      </c>
      <c r="AQ112" s="1">
        <v>1.7058396524754399E-16</v>
      </c>
      <c r="AR112" s="1">
        <v>-3.7635160652281099E-17</v>
      </c>
      <c r="AS112" s="1">
        <v>1.01368667962658E-16</v>
      </c>
      <c r="AT112" s="1">
        <v>6.7516996225640303E-18</v>
      </c>
      <c r="AU112" s="1">
        <v>1.09986360755853E-16</v>
      </c>
      <c r="AV112" s="1">
        <v>3.45555561161864E-17</v>
      </c>
      <c r="AW112" s="1">
        <v>-6.8283140057798605E-17</v>
      </c>
      <c r="AX112" s="1">
        <v>-1.4226951059695901E-16</v>
      </c>
      <c r="AY112" s="1">
        <v>-1.2711883695171499E-17</v>
      </c>
      <c r="AZ112" s="1">
        <v>5.2973360664396299E-17</v>
      </c>
      <c r="BA112" s="1">
        <v>-1.04903360028534E-16</v>
      </c>
      <c r="BB112" s="1">
        <v>-6.9224176715283702E-17</v>
      </c>
      <c r="BC112" s="1">
        <v>2.3700204794756199E-17</v>
      </c>
      <c r="BD112" s="1">
        <v>1.6788738977845401E-17</v>
      </c>
      <c r="BE112" s="1">
        <v>3.6266245032284903E-17</v>
      </c>
      <c r="BF112" s="1">
        <v>3.2705636159383002E-17</v>
      </c>
      <c r="BG112" s="1">
        <v>1.99445877486696E-16</v>
      </c>
      <c r="BH112" s="1">
        <v>-5.28931932656503E-17</v>
      </c>
      <c r="BI112" s="1">
        <v>4.4355422446107001E-17</v>
      </c>
      <c r="BJ112" s="1">
        <v>2.01604064277023E-17</v>
      </c>
      <c r="BK112" s="1">
        <v>-6.20733199741818E-17</v>
      </c>
      <c r="BL112" s="1">
        <v>-2.0791467821222401E-16</v>
      </c>
      <c r="BM112" s="1">
        <v>-9.2236170483599303E-17</v>
      </c>
      <c r="BN112" s="1">
        <v>1.3725387054669E-16</v>
      </c>
      <c r="BO112" s="1">
        <v>-2.6632897178376002E-16</v>
      </c>
      <c r="BP112" s="1">
        <v>2.2888863113884601E-16</v>
      </c>
      <c r="BQ112" s="1">
        <v>-1.4815517094538401E-16</v>
      </c>
      <c r="BR112" s="1">
        <v>1.5423792414773701E-16</v>
      </c>
      <c r="BS112" s="1">
        <v>-8.9723851642390006E-17</v>
      </c>
      <c r="BT112" s="1">
        <v>3.42876252852803E-16</v>
      </c>
      <c r="BU112" s="1">
        <v>-4.0999714788755501E-16</v>
      </c>
      <c r="BV112" s="1">
        <v>7.2510255449704405E-17</v>
      </c>
      <c r="BW112" s="1">
        <v>-1.37513828962295E-17</v>
      </c>
      <c r="BX112" s="1">
        <v>-1.01201796662492E-16</v>
      </c>
      <c r="BY112" s="1">
        <v>-1.49999486660695E-16</v>
      </c>
      <c r="BZ112" s="1">
        <v>-3.0223894226982099E-17</v>
      </c>
      <c r="CA112" s="1">
        <v>1.49611967065942E-16</v>
      </c>
      <c r="CB112" s="1">
        <v>-2.2809138204441298E-16</v>
      </c>
      <c r="CC112" s="1">
        <v>4.0936576101032899E-17</v>
      </c>
      <c r="CD112" s="1">
        <v>-1.84374015908262E-16</v>
      </c>
      <c r="CE112" s="1">
        <v>2.1722300518671701E-17</v>
      </c>
      <c r="CF112" s="1">
        <v>-9.8067082167240306E-17</v>
      </c>
      <c r="CG112" s="1">
        <v>7.3142014644346903E-17</v>
      </c>
      <c r="CH112" s="1">
        <v>2.7325591564734801E-16</v>
      </c>
      <c r="CI112" s="1">
        <v>6.4740422224540703E-16</v>
      </c>
      <c r="CJ112" s="1">
        <v>-5.7465205744735503E-17</v>
      </c>
      <c r="CK112" s="1">
        <v>-2.5739621756538099E-17</v>
      </c>
      <c r="CL112" s="1">
        <v>-2.0106981631996399E-16</v>
      </c>
      <c r="CM112" s="1">
        <v>1.54618813389651E-16</v>
      </c>
      <c r="CN112" s="1">
        <v>-1.6440796657090501E-16</v>
      </c>
      <c r="CO112" s="1">
        <v>2.1553956232818701E-16</v>
      </c>
      <c r="CP112" s="1">
        <v>-1.3946858314309601E-16</v>
      </c>
      <c r="CQ112" s="1">
        <v>3.4768698607943002E-16</v>
      </c>
      <c r="CR112" s="1">
        <v>3.6247718377537E-16</v>
      </c>
      <c r="CS112" s="1">
        <v>1.10563749287945E-16</v>
      </c>
      <c r="CT112" s="1">
        <v>1.3009015173468699E-16</v>
      </c>
      <c r="CU112" s="1">
        <v>1.0831857329488E-16</v>
      </c>
      <c r="CV112" s="1">
        <v>-2.52411477584432E-16</v>
      </c>
      <c r="CW112" s="1">
        <v>-7.3651208829655898E-17</v>
      </c>
      <c r="CX112" s="1">
        <v>-1.5504091066542701E-16</v>
      </c>
      <c r="CY112" s="1">
        <v>-6.0562767486514804E-16</v>
      </c>
      <c r="CZ112" s="1">
        <v>1.6373388268832801E-16</v>
      </c>
      <c r="DA112" s="1">
        <v>-4.1720265221402503E-18</v>
      </c>
      <c r="DB112" s="1">
        <v>-1.5693821502938999E-16</v>
      </c>
      <c r="DC112" s="1">
        <v>-5.7861112790372096E-17</v>
      </c>
      <c r="DD112" s="1">
        <v>-2.6096600771282299E-16</v>
      </c>
      <c r="DE112" s="1">
        <v>-2.94069611569719E-16</v>
      </c>
      <c r="DF112" s="1">
        <v>-6.6591817030414097E-17</v>
      </c>
      <c r="DG112" s="1">
        <v>-1.28470962498429E-16</v>
      </c>
      <c r="DH112" s="1">
        <v>2.3885693397988902E-16</v>
      </c>
      <c r="DI112" s="1">
        <v>3.2617876895584298E-16</v>
      </c>
      <c r="DJ112" s="1">
        <v>1.1431450777025601E-16</v>
      </c>
      <c r="DK112" s="1">
        <v>-1.1263018275464101E-16</v>
      </c>
      <c r="DL112" s="1">
        <v>1.8996831424545799E-17</v>
      </c>
      <c r="DM112" s="1">
        <v>7.1523673824389897E-17</v>
      </c>
      <c r="DN112" s="1">
        <v>2.3879552848993201E-16</v>
      </c>
      <c r="DO112" s="1">
        <v>-8.2531502248669996E-17</v>
      </c>
      <c r="DP112" s="1">
        <v>-7.5067447917465101E-17</v>
      </c>
      <c r="DQ112" s="1">
        <v>1.8498183128497199E-16</v>
      </c>
      <c r="DR112" s="1">
        <v>1.3637230450794201E-16</v>
      </c>
      <c r="DS112" s="1">
        <v>-1.3578276957665299E-16</v>
      </c>
      <c r="DT112" s="1">
        <v>1.40631186166737E-16</v>
      </c>
      <c r="DU112" s="1">
        <v>-1.03399852970174E-16</v>
      </c>
      <c r="DV112" s="1">
        <v>-3.2974992636609901E-18</v>
      </c>
      <c r="DW112" s="1">
        <v>3.3891163586967899E-16</v>
      </c>
      <c r="DX112" s="1">
        <v>-1.4049566089517599E-16</v>
      </c>
      <c r="DY112" s="1">
        <v>-2.6239907157094501E-16</v>
      </c>
      <c r="DZ112" s="1">
        <v>3.2863523100751202E-16</v>
      </c>
      <c r="EA112" s="1">
        <v>-9.7544314205805196E-18</v>
      </c>
      <c r="EB112" s="1">
        <v>1.0875903042745199E-17</v>
      </c>
      <c r="EC112" s="1">
        <v>-2.4550531513445501E-17</v>
      </c>
      <c r="ED112" s="1">
        <v>-5.9401105719454198E-17</v>
      </c>
      <c r="EE112" s="1">
        <v>-2.8186927160409502E-16</v>
      </c>
      <c r="EF112" s="1">
        <v>2.3872937983198298E-16</v>
      </c>
      <c r="EG112" s="1">
        <v>4.16010271983582E-16</v>
      </c>
      <c r="EH112" s="1">
        <v>-8.3421848188395101E-17</v>
      </c>
      <c r="EI112" s="1">
        <v>-5.1067362280077601E-16</v>
      </c>
      <c r="EJ112" s="1">
        <v>1.1774340301986E-16</v>
      </c>
      <c r="EK112" s="1">
        <v>-3.2626015062341097E-17</v>
      </c>
      <c r="EL112" s="1">
        <v>-2.2941717969793298E-16</v>
      </c>
      <c r="EM112" s="1">
        <v>-1.8967439381276099E-16</v>
      </c>
      <c r="EN112" s="1">
        <v>-1.2915558379733599E-17</v>
      </c>
      <c r="EO112" s="1">
        <v>-1.0177947894207701E-17</v>
      </c>
      <c r="EP112" s="1">
        <v>2.0969994675174701E-16</v>
      </c>
      <c r="EQ112" s="1">
        <v>-5.7916724801460003E-17</v>
      </c>
      <c r="ER112" s="1">
        <v>-2.4428239616400899E-16</v>
      </c>
      <c r="ES112" s="1">
        <v>-5.1011712215443003E-16</v>
      </c>
      <c r="ET112">
        <v>1</v>
      </c>
      <c r="EU112" s="1">
        <v>1.3251999866382999E-16</v>
      </c>
      <c r="EV112" s="1">
        <v>-3.2702248027594003E-17</v>
      </c>
      <c r="EW112" s="1">
        <v>1.61529183041395E-16</v>
      </c>
      <c r="EX112" s="1">
        <v>4.2596863400945102E-16</v>
      </c>
      <c r="EY112" s="1">
        <v>2.2338630511348202E-16</v>
      </c>
      <c r="EZ112" s="1">
        <v>-6.8087896432089703E-17</v>
      </c>
      <c r="FA112" s="1">
        <v>2.4643915380595501E-16</v>
      </c>
    </row>
    <row r="113" spans="1:157" x14ac:dyDescent="0.2">
      <c r="A113" t="s">
        <v>267</v>
      </c>
      <c r="B113" s="1">
        <v>2.0845234830536901E-17</v>
      </c>
      <c r="C113" s="1">
        <v>-5.4468874154567602E-16</v>
      </c>
      <c r="D113" s="1">
        <v>-1.7040947646040901E-16</v>
      </c>
      <c r="E113" s="1">
        <v>6.6384089658691397E-18</v>
      </c>
      <c r="F113" s="1">
        <v>1.86669764517173E-16</v>
      </c>
      <c r="G113" s="1">
        <v>-1.8324800560745599E-16</v>
      </c>
      <c r="H113" s="1">
        <v>1.2342943792075799E-16</v>
      </c>
      <c r="I113" s="1">
        <v>-1.60014860571496E-16</v>
      </c>
      <c r="J113" s="1">
        <v>3.57486205512398E-16</v>
      </c>
      <c r="K113" s="1">
        <v>9.75189032173972E-17</v>
      </c>
      <c r="L113" s="1">
        <v>-3.5749767354441098E-16</v>
      </c>
      <c r="M113" s="1">
        <v>4.8329326664773599E-16</v>
      </c>
      <c r="N113" s="1">
        <v>2.70218211876665E-16</v>
      </c>
      <c r="O113" s="1">
        <v>-1.6054618150949499E-16</v>
      </c>
      <c r="P113" s="1">
        <v>1.98293801084021E-16</v>
      </c>
      <c r="Q113" s="1">
        <v>2.1611398462863899E-17</v>
      </c>
      <c r="R113" s="1">
        <v>-6.0803413085703201E-17</v>
      </c>
      <c r="S113" s="1">
        <v>-1.98053867115707E-16</v>
      </c>
      <c r="T113" s="1">
        <v>8.6025195518736404E-18</v>
      </c>
      <c r="U113" s="1">
        <v>-6.71708999210562E-17</v>
      </c>
      <c r="V113" s="1">
        <v>-2.0414444293916401E-16</v>
      </c>
      <c r="W113" s="1">
        <v>3.1018737651567099E-16</v>
      </c>
      <c r="X113" s="1">
        <v>-1.5961825629010999E-16</v>
      </c>
      <c r="Y113" s="1">
        <v>-2.4838272493485001E-16</v>
      </c>
      <c r="Z113" s="1">
        <v>-1.2642002487672901E-16</v>
      </c>
      <c r="AA113" s="1">
        <v>-8.02895599975399E-17</v>
      </c>
      <c r="AB113" s="1">
        <v>-3.4954347055246899E-16</v>
      </c>
      <c r="AC113" s="1">
        <v>-3.7017539535787999E-16</v>
      </c>
      <c r="AD113" s="1">
        <v>-3.4316911140529602E-16</v>
      </c>
      <c r="AE113" s="1">
        <v>2.6439222888124702E-16</v>
      </c>
      <c r="AF113" s="1">
        <v>5.60391566542682E-17</v>
      </c>
      <c r="AG113" s="1">
        <v>3.3162073547748702E-16</v>
      </c>
      <c r="AH113" s="1">
        <v>1.8849855326329399E-16</v>
      </c>
      <c r="AI113" s="1">
        <v>-4.0375418428131901E-16</v>
      </c>
      <c r="AJ113" s="1">
        <v>5.4490608915944802E-16</v>
      </c>
      <c r="AK113" s="1">
        <v>-3.4737105567609198E-16</v>
      </c>
      <c r="AL113" s="1">
        <v>-5.2280190468816396E-16</v>
      </c>
      <c r="AM113" s="1">
        <v>1.1605461543501899E-16</v>
      </c>
      <c r="AN113" s="1">
        <v>-3.9013862487630099E-17</v>
      </c>
      <c r="AO113" s="1">
        <v>-2.30507898051845E-17</v>
      </c>
      <c r="AP113" s="1">
        <v>-9.2193240866344299E-17</v>
      </c>
      <c r="AQ113" s="1">
        <v>1.5922164304299599E-17</v>
      </c>
      <c r="AR113" s="1">
        <v>-7.9663739856842405E-17</v>
      </c>
      <c r="AS113" s="1">
        <v>-4.2744105210097103E-17</v>
      </c>
      <c r="AT113" s="1">
        <v>1.8493020783095601E-16</v>
      </c>
      <c r="AU113" s="1">
        <v>2.74177815232416E-17</v>
      </c>
      <c r="AV113" s="1">
        <v>1.1671898560273E-16</v>
      </c>
      <c r="AW113" s="1">
        <v>9.9285178670648703E-17</v>
      </c>
      <c r="AX113" s="1">
        <v>3.3354802210158701E-16</v>
      </c>
      <c r="AY113">
        <v>-1</v>
      </c>
      <c r="AZ113" s="1">
        <v>3.6553442140960502E-18</v>
      </c>
      <c r="BA113" s="1">
        <v>2.11558337038023E-16</v>
      </c>
      <c r="BB113" s="1">
        <v>1.4180326800749999E-16</v>
      </c>
      <c r="BC113" s="1">
        <v>1.1370570283941701E-16</v>
      </c>
      <c r="BD113" s="1">
        <v>-2.0242393373483299E-16</v>
      </c>
      <c r="BE113" s="1">
        <v>3.2053358289286198E-17</v>
      </c>
      <c r="BF113" s="1">
        <v>-1.99335678108773E-17</v>
      </c>
      <c r="BG113" s="1">
        <v>2.10544160667474E-16</v>
      </c>
      <c r="BH113" s="1">
        <v>1.47232140394469E-16</v>
      </c>
      <c r="BI113" s="1">
        <v>6.0498512988426699E-16</v>
      </c>
      <c r="BJ113" s="1">
        <v>2.00822141492016E-16</v>
      </c>
      <c r="BK113" s="1">
        <v>3.2191285411048302E-16</v>
      </c>
      <c r="BL113" s="1">
        <v>-8.2921772679117402E-17</v>
      </c>
      <c r="BM113" s="1">
        <v>-5.4332787926381595E-16</v>
      </c>
      <c r="BN113" s="1">
        <v>-1.0091774864969901E-16</v>
      </c>
      <c r="BO113" s="1">
        <v>-1.4451675128891899E-16</v>
      </c>
      <c r="BP113" s="1">
        <v>3.4672422530831699E-16</v>
      </c>
      <c r="BQ113" s="1">
        <v>-1.73795808304414E-17</v>
      </c>
      <c r="BR113" s="1">
        <v>-1.02214774467627E-16</v>
      </c>
      <c r="BS113" s="1">
        <v>-2.8795631489694698E-16</v>
      </c>
      <c r="BT113" s="1">
        <v>1.34320565716566E-16</v>
      </c>
      <c r="BU113" s="1">
        <v>-5.2011448907629198E-17</v>
      </c>
      <c r="BV113" s="1">
        <v>4.6327703110605196E-16</v>
      </c>
      <c r="BW113" s="1">
        <v>4.1684137754675301E-16</v>
      </c>
      <c r="BX113" s="1">
        <v>1.30926517931807E-16</v>
      </c>
      <c r="BY113" s="1">
        <v>-1.54986700556802E-16</v>
      </c>
      <c r="BZ113" s="1">
        <v>-1.99926880606328E-16</v>
      </c>
      <c r="CA113" s="1">
        <v>2.25938739638359E-16</v>
      </c>
      <c r="CB113" s="1">
        <v>-3.1010823155345201E-16</v>
      </c>
      <c r="CC113" s="1">
        <v>-1.2400165301108801E-16</v>
      </c>
      <c r="CD113" s="1">
        <v>-1.5288527798912001E-17</v>
      </c>
      <c r="CE113" s="1">
        <v>-2.32760418740743E-17</v>
      </c>
      <c r="CF113" s="1">
        <v>-1.3244842437979E-17</v>
      </c>
      <c r="CG113" s="1">
        <v>3.0155810272646201E-16</v>
      </c>
      <c r="CH113" s="1">
        <v>-7.0427401432406697E-17</v>
      </c>
      <c r="CI113" s="1">
        <v>2.1692416629818101E-16</v>
      </c>
      <c r="CJ113" s="1">
        <v>2.0013539629513899E-16</v>
      </c>
      <c r="CK113" s="1">
        <v>1.72800279893594E-16</v>
      </c>
      <c r="CL113" s="1">
        <v>6.4295399054987105E-17</v>
      </c>
      <c r="CM113" s="1">
        <v>7.2719790225031401E-17</v>
      </c>
      <c r="CN113" s="1">
        <v>4.7102443405628702E-17</v>
      </c>
      <c r="CO113" s="1">
        <v>-2.6933445437023998E-16</v>
      </c>
      <c r="CP113" s="1">
        <v>1.05538346464195E-16</v>
      </c>
      <c r="CQ113" s="1">
        <v>-1.62953257183968E-17</v>
      </c>
      <c r="CR113" s="1">
        <v>-2.2511022891938198E-16</v>
      </c>
      <c r="CS113" s="1">
        <v>1.1404239843595101E-16</v>
      </c>
      <c r="CT113" s="1">
        <v>5.4689423393302798E-17</v>
      </c>
      <c r="CU113" s="1">
        <v>-1.9625192621381E-16</v>
      </c>
      <c r="CV113" s="1">
        <v>1.7561534095423399E-16</v>
      </c>
      <c r="CW113" s="1">
        <v>-2.8250869157535399E-17</v>
      </c>
      <c r="CX113" s="1">
        <v>-1.30247103584995E-16</v>
      </c>
      <c r="CY113" s="1">
        <v>3.5091788604137299E-16</v>
      </c>
      <c r="CZ113" s="1">
        <v>-5.9751927560804901E-17</v>
      </c>
      <c r="DA113" s="1">
        <v>-6.1919484872828495E-17</v>
      </c>
      <c r="DB113" s="1">
        <v>1.9995912079788201E-16</v>
      </c>
      <c r="DC113" s="1">
        <v>3.3860139419512701E-16</v>
      </c>
      <c r="DD113" s="1">
        <v>-3.1105696801137597E-17</v>
      </c>
      <c r="DE113" s="1">
        <v>-6.4610709716580499E-16</v>
      </c>
      <c r="DF113" s="1">
        <v>-1.8753129457708901E-16</v>
      </c>
      <c r="DG113" s="1">
        <v>3.2623897518386697E-17</v>
      </c>
      <c r="DH113" s="1">
        <v>-5.1930107688503397E-17</v>
      </c>
      <c r="DI113" s="1">
        <v>-2.1995931568801E-16</v>
      </c>
      <c r="DJ113" s="1">
        <v>8.5703737783070395E-17</v>
      </c>
      <c r="DK113" s="1">
        <v>3.4359317055088099E-17</v>
      </c>
      <c r="DL113" s="1">
        <v>-1.18733431287581E-16</v>
      </c>
      <c r="DM113" s="1">
        <v>-2.3828195807943001E-16</v>
      </c>
      <c r="DN113" s="1">
        <v>-6.8083055057691795E-17</v>
      </c>
      <c r="DO113" s="1">
        <v>-3.6021076946820002E-16</v>
      </c>
      <c r="DP113" s="1">
        <v>-2.2891212263367201E-16</v>
      </c>
      <c r="DQ113" s="1">
        <v>-1.06721239626172E-16</v>
      </c>
      <c r="DR113" s="1">
        <v>1.1531581280867699E-16</v>
      </c>
      <c r="DS113" s="1">
        <v>-2.4863132794137302E-16</v>
      </c>
      <c r="DT113" s="1">
        <v>4.1810129290062098E-17</v>
      </c>
      <c r="DU113" s="1">
        <v>2.0514453681296E-16</v>
      </c>
      <c r="DV113" s="1">
        <v>3.1139524350793498E-16</v>
      </c>
      <c r="DW113" s="1">
        <v>-1.26199015294945E-16</v>
      </c>
      <c r="DX113" s="1">
        <v>-2.3128976902835199E-16</v>
      </c>
      <c r="DY113" s="1">
        <v>4.0109381744743399E-16</v>
      </c>
      <c r="DZ113" s="1">
        <v>-3.2897855951230399E-16</v>
      </c>
      <c r="EA113" s="1">
        <v>-1.53281975382401E-16</v>
      </c>
      <c r="EB113" s="1">
        <v>-1.7740542866155E-16</v>
      </c>
      <c r="EC113" s="1">
        <v>-1.04726015398E-16</v>
      </c>
      <c r="ED113" s="1">
        <v>-4.3495650061276798E-16</v>
      </c>
      <c r="EE113" s="1">
        <v>5.2905677885504801E-17</v>
      </c>
      <c r="EF113" s="1">
        <v>3.1195715227607499E-16</v>
      </c>
      <c r="EG113" s="1">
        <v>-2.8394916084216302E-16</v>
      </c>
      <c r="EH113" s="1">
        <v>-2.3619344327596601E-16</v>
      </c>
      <c r="EI113" s="1">
        <v>-1.6839090765714E-16</v>
      </c>
      <c r="EJ113" s="1">
        <v>-3.0418355027172402E-16</v>
      </c>
      <c r="EK113" s="1">
        <v>-1.00347556768898E-16</v>
      </c>
      <c r="EL113" s="1">
        <v>-1.58570550543174E-16</v>
      </c>
      <c r="EM113" s="1">
        <v>-1.8928238951175701E-16</v>
      </c>
      <c r="EN113" s="1">
        <v>3.9462840356420201E-16</v>
      </c>
      <c r="EO113" s="1">
        <v>-8.2393929469199004E-17</v>
      </c>
      <c r="EP113" s="1">
        <v>-1.1764364335325299E-16</v>
      </c>
      <c r="EQ113" s="1">
        <v>1.0681962598328999E-16</v>
      </c>
      <c r="ER113" s="1">
        <v>3.2686306034077099E-16</v>
      </c>
      <c r="ES113" s="1">
        <v>1.8851320811474801E-16</v>
      </c>
      <c r="ET113" s="1">
        <v>2.7497339099722601E-17</v>
      </c>
      <c r="EU113" s="1">
        <v>4.8129578416118499E-17</v>
      </c>
      <c r="EV113" s="1">
        <v>1.08406690851496E-16</v>
      </c>
      <c r="EW113" s="1">
        <v>-1.6051992522039899E-16</v>
      </c>
      <c r="EX113" s="1">
        <v>-4.9510973868434602E-17</v>
      </c>
      <c r="EY113" s="1">
        <v>1.0108995782535599E-16</v>
      </c>
      <c r="EZ113" s="1">
        <v>7.4162294318304801E-17</v>
      </c>
      <c r="FA113" s="1">
        <v>6.2385264823685499E-17</v>
      </c>
    </row>
    <row r="114" spans="1:157" x14ac:dyDescent="0.2">
      <c r="A114" t="s">
        <v>268</v>
      </c>
      <c r="B114" s="1">
        <v>-8.2327409702494098E-17</v>
      </c>
      <c r="C114" s="1">
        <v>-3.0231732807778898E-17</v>
      </c>
      <c r="D114" s="1">
        <v>1.08691267791678E-17</v>
      </c>
      <c r="E114" s="1">
        <v>-4.1719760784063001E-17</v>
      </c>
      <c r="F114" s="1">
        <v>2.6483294123574501E-16</v>
      </c>
      <c r="G114" s="1">
        <v>-1.3986908338224099E-16</v>
      </c>
      <c r="H114" s="1">
        <v>2.0698923370192399E-17</v>
      </c>
      <c r="I114" s="1">
        <v>3.22803682315836E-16</v>
      </c>
      <c r="J114" s="1">
        <v>4.1759587214452002E-16</v>
      </c>
      <c r="K114" s="1">
        <v>-8.2924525536198604E-17</v>
      </c>
      <c r="L114" s="1">
        <v>-1.3583492827735801E-16</v>
      </c>
      <c r="M114" s="1">
        <v>-1.0201544242018901E-16</v>
      </c>
      <c r="N114" s="1">
        <v>1.9426770716007199E-16</v>
      </c>
      <c r="O114" s="1">
        <v>-1.7891564210267601E-16</v>
      </c>
      <c r="P114" s="1">
        <v>1.55106555718842E-16</v>
      </c>
      <c r="Q114" s="1">
        <v>1.23668695902698E-17</v>
      </c>
      <c r="R114" s="1">
        <v>1.2791044536487199E-16</v>
      </c>
      <c r="S114" s="1">
        <v>3.55605298260253E-16</v>
      </c>
      <c r="T114" s="1">
        <v>3.14341655901715E-16</v>
      </c>
      <c r="U114" s="1">
        <v>9.3046165047292597E-17</v>
      </c>
      <c r="V114" s="1">
        <v>2.8645066089364299E-17</v>
      </c>
      <c r="W114" s="1">
        <v>2.1108709323225901E-17</v>
      </c>
      <c r="X114" s="1">
        <v>-3.63502611399726E-17</v>
      </c>
      <c r="Y114" s="1">
        <v>1.40246385418702E-16</v>
      </c>
      <c r="Z114" s="1">
        <v>-9.4908817317629695E-17</v>
      </c>
      <c r="AA114" s="1">
        <v>-3.47376737900382E-16</v>
      </c>
      <c r="AB114" s="1">
        <v>2.06849893624161E-16</v>
      </c>
      <c r="AC114" s="1">
        <v>2.8031820133148501E-16</v>
      </c>
      <c r="AD114" s="1">
        <v>-2.5830664627403098E-16</v>
      </c>
      <c r="AE114" s="1">
        <v>6.5883281428623598E-17</v>
      </c>
      <c r="AF114" s="1">
        <v>-3.0936903106568099E-16</v>
      </c>
      <c r="AG114" s="1">
        <v>-6.4223367403653197E-17</v>
      </c>
      <c r="AH114" s="1">
        <v>1.8120716130443099E-16</v>
      </c>
      <c r="AI114" s="1">
        <v>1.0491226312583701E-16</v>
      </c>
      <c r="AJ114" s="1">
        <v>6.16274741054917E-17</v>
      </c>
      <c r="AK114" s="1">
        <v>1.7166674471834001E-16</v>
      </c>
      <c r="AL114" s="1">
        <v>-2.7151933830469E-17</v>
      </c>
      <c r="AM114" s="1">
        <v>1.07771393941627E-16</v>
      </c>
      <c r="AN114" s="1">
        <v>-1.4334045177237099E-16</v>
      </c>
      <c r="AO114" s="1">
        <v>-3.7111984335760602E-16</v>
      </c>
      <c r="AP114" s="1">
        <v>8.1485083338311198E-17</v>
      </c>
      <c r="AQ114" s="1">
        <v>9.0750283547409606E-20</v>
      </c>
      <c r="AR114" s="1">
        <v>-1.5628667113771199E-16</v>
      </c>
      <c r="AS114" s="1">
        <v>-6.7157498154075599E-17</v>
      </c>
      <c r="AT114" s="1">
        <v>3.1770514384343799E-16</v>
      </c>
      <c r="AU114" s="1">
        <v>3.2975917093662501E-16</v>
      </c>
      <c r="AV114" s="1">
        <v>4.0670168643245201E-16</v>
      </c>
      <c r="AW114" s="1">
        <v>-8.5101400210637598E-18</v>
      </c>
      <c r="AX114" s="1">
        <v>-2.1457038619845899E-16</v>
      </c>
      <c r="AY114" s="1">
        <v>8.3129931025905294E-17</v>
      </c>
      <c r="AZ114" s="1">
        <v>8.1035695003378302E-17</v>
      </c>
      <c r="BA114" s="1">
        <v>-4.9798761034975103E-17</v>
      </c>
      <c r="BB114" s="1">
        <v>-3.1618681129818998E-16</v>
      </c>
      <c r="BC114" s="1">
        <v>5.11201324326913E-17</v>
      </c>
      <c r="BD114" s="1">
        <v>6.9997481389697703E-15</v>
      </c>
      <c r="BE114" s="1">
        <v>-1.4651068694722299E-16</v>
      </c>
      <c r="BF114" s="1">
        <v>-3.5155739961467701E-16</v>
      </c>
      <c r="BG114" s="1">
        <v>-1.29689111321965E-14</v>
      </c>
      <c r="BH114" s="1">
        <v>-2.5129214966791001E-16</v>
      </c>
      <c r="BI114" s="1">
        <v>-3.0620939845424398E-16</v>
      </c>
      <c r="BJ114">
        <v>-1</v>
      </c>
      <c r="BK114" s="1">
        <v>2.87244994164072E-16</v>
      </c>
      <c r="BL114" s="1">
        <v>2.5353390177215698E-16</v>
      </c>
      <c r="BM114" s="1">
        <v>-1.5767104178800599E-16</v>
      </c>
      <c r="BN114" s="1">
        <v>1.0355449868703E-15</v>
      </c>
      <c r="BO114" s="1">
        <v>-2.9949033606993002E-17</v>
      </c>
      <c r="BP114" s="1">
        <v>2.7215555669705801E-16</v>
      </c>
      <c r="BQ114" s="1">
        <v>3.78882495988058E-16</v>
      </c>
      <c r="BR114" s="1">
        <v>-6.0273282295540301E-16</v>
      </c>
      <c r="BS114" s="1">
        <v>1.39868644755971E-16</v>
      </c>
      <c r="BT114" s="1">
        <v>-2.1375497140293899E-16</v>
      </c>
      <c r="BU114" s="1">
        <v>2.44812593707647E-16</v>
      </c>
      <c r="BV114" s="1">
        <v>-1.3221545285269001E-16</v>
      </c>
      <c r="BW114" s="1">
        <v>2.2770167328194701E-16</v>
      </c>
      <c r="BX114" s="1">
        <v>9.9463823213181603E-17</v>
      </c>
      <c r="BY114" s="1">
        <v>1.63199532013381E-16</v>
      </c>
      <c r="BZ114" s="1">
        <v>-4.3441270546062998E-16</v>
      </c>
      <c r="CA114" s="1">
        <v>8.5002138537126798E-18</v>
      </c>
      <c r="CB114" s="1">
        <v>-1.8112624318818799E-16</v>
      </c>
      <c r="CC114" s="1">
        <v>2.0186843894011099E-16</v>
      </c>
      <c r="CD114" s="1">
        <v>-2.7754253450137799E-16</v>
      </c>
      <c r="CE114" s="1">
        <v>-1.22663288014868E-16</v>
      </c>
      <c r="CF114" s="1">
        <v>1.42145892834665E-16</v>
      </c>
      <c r="CG114" s="1">
        <v>3.0491388614936201E-15</v>
      </c>
      <c r="CH114" s="1">
        <v>-3.0877230839439902E-16</v>
      </c>
      <c r="CI114" s="1">
        <v>-1.76651060951381E-16</v>
      </c>
      <c r="CJ114" s="1">
        <v>2.3180728168195801E-16</v>
      </c>
      <c r="CK114" s="1">
        <v>1.30173240943903E-16</v>
      </c>
      <c r="CL114" s="1">
        <v>-1.4865587042990601E-16</v>
      </c>
      <c r="CM114" s="1">
        <v>-8.0680258802886605E-17</v>
      </c>
      <c r="CN114" s="1">
        <v>-1.0212019794511001E-16</v>
      </c>
      <c r="CO114" s="1">
        <v>2.5529657733539402E-16</v>
      </c>
      <c r="CP114" s="1">
        <v>1.2799160170913099E-16</v>
      </c>
      <c r="CQ114" s="1">
        <v>3.3244243234718299E-17</v>
      </c>
      <c r="CR114" s="1">
        <v>1.23349808218618E-16</v>
      </c>
      <c r="CS114" s="1">
        <v>8.0800166904482699E-17</v>
      </c>
      <c r="CT114" s="1">
        <v>6.5798048738307101E-18</v>
      </c>
      <c r="CU114" s="1">
        <v>-3.2183847667176898E-17</v>
      </c>
      <c r="CV114" s="1">
        <v>-1.6310360553210601E-17</v>
      </c>
      <c r="CW114" s="1">
        <v>1.2300335675193199E-16</v>
      </c>
      <c r="CX114" s="1">
        <v>-3.1360350675052699E-17</v>
      </c>
      <c r="CY114" s="1">
        <v>-2.68925728713145E-16</v>
      </c>
      <c r="CZ114" s="1">
        <v>-8.9774269222404704E-17</v>
      </c>
      <c r="DA114" s="1">
        <v>-9.56815828756747E-17</v>
      </c>
      <c r="DB114" s="1">
        <v>3.5463204858728401E-17</v>
      </c>
      <c r="DC114" s="1">
        <v>-1.93092568801626E-16</v>
      </c>
      <c r="DD114" s="1">
        <v>-7.1656254332970003E-16</v>
      </c>
      <c r="DE114" s="1">
        <v>9.2035423675087803E-19</v>
      </c>
      <c r="DF114" s="1">
        <v>3.0965544612102999E-16</v>
      </c>
      <c r="DG114" s="1">
        <v>2.1700645294592699E-16</v>
      </c>
      <c r="DH114" s="1">
        <v>-2.8410943535765302E-16</v>
      </c>
      <c r="DI114" s="1">
        <v>-1.45003464361345E-16</v>
      </c>
      <c r="DJ114" s="1">
        <v>-1.073794623407E-16</v>
      </c>
      <c r="DK114" s="1">
        <v>-1.43286784381341E-17</v>
      </c>
      <c r="DL114" s="1">
        <v>1.1762342986569801E-16</v>
      </c>
      <c r="DM114" s="1">
        <v>8.6265230461494701E-17</v>
      </c>
      <c r="DN114" s="1">
        <v>-5.3742589154849803E-17</v>
      </c>
      <c r="DO114" s="1">
        <v>-1.2974665594200999E-16</v>
      </c>
      <c r="DP114" s="1">
        <v>1.17281180951215E-16</v>
      </c>
      <c r="DQ114" s="1">
        <v>-1.50539362194693E-16</v>
      </c>
      <c r="DR114" s="1">
        <v>-3.1832641801873998E-16</v>
      </c>
      <c r="DS114" s="1">
        <v>3.00649615707847E-17</v>
      </c>
      <c r="DT114" s="1">
        <v>-1.3676671286844099E-16</v>
      </c>
      <c r="DU114" s="1">
        <v>2.6528315635474201E-16</v>
      </c>
      <c r="DV114" s="1">
        <v>-1.08865723951809E-16</v>
      </c>
      <c r="DW114" s="1">
        <v>-3.8054225704820503E-17</v>
      </c>
      <c r="DX114" s="1">
        <v>2.5679972897121302E-16</v>
      </c>
      <c r="DY114" s="1">
        <v>-2.5912601328993002E-16</v>
      </c>
      <c r="DZ114" s="1">
        <v>-2.4928563615988699E-16</v>
      </c>
      <c r="EA114" s="1">
        <v>-2.9654515199541798E-17</v>
      </c>
      <c r="EB114" s="1">
        <v>2.5275346763971001E-16</v>
      </c>
      <c r="EC114" s="1">
        <v>-2.1687275409799399E-16</v>
      </c>
      <c r="ED114" s="1">
        <v>-3.3139994654735001E-16</v>
      </c>
      <c r="EE114" s="1">
        <v>-2.9407120456185299E-16</v>
      </c>
      <c r="EF114" s="1">
        <v>-2.06897114729283E-16</v>
      </c>
      <c r="EG114" s="1">
        <v>4.2734506254873301E-17</v>
      </c>
      <c r="EH114" s="1">
        <v>1.99655830063207E-16</v>
      </c>
      <c r="EI114" s="1">
        <v>-2.9098753042937598E-16</v>
      </c>
      <c r="EJ114" s="1">
        <v>1.1482728614459899E-16</v>
      </c>
      <c r="EK114" s="1">
        <v>-3.1183156030167899E-16</v>
      </c>
      <c r="EL114" s="1">
        <v>2.1975254846282101E-16</v>
      </c>
      <c r="EM114" s="1">
        <v>-1.01190602959006E-16</v>
      </c>
      <c r="EN114" s="1">
        <v>-1.1125528164037999E-16</v>
      </c>
      <c r="EO114" s="1">
        <v>-1.75989499502294E-17</v>
      </c>
      <c r="EP114" s="1">
        <v>7.7549171501969605E-17</v>
      </c>
      <c r="EQ114" s="1">
        <v>2.1536441870591701E-17</v>
      </c>
      <c r="ER114" s="1">
        <v>-3.6826547597945498E-17</v>
      </c>
      <c r="ES114" s="1">
        <v>-1.4153127692386501E-17</v>
      </c>
      <c r="ET114" s="1">
        <v>1.85138165414626E-16</v>
      </c>
      <c r="EU114" s="1">
        <v>-1.4921374600597399E-16</v>
      </c>
      <c r="EV114" s="1">
        <v>8.3058251505086599E-17</v>
      </c>
      <c r="EW114" s="1">
        <v>2.6403241093956001E-17</v>
      </c>
      <c r="EX114" s="1">
        <v>-2.6555168863725299E-17</v>
      </c>
      <c r="EY114" s="1">
        <v>-1.5767119903334799E-17</v>
      </c>
      <c r="EZ114" s="1">
        <v>1.2405668840564899E-16</v>
      </c>
      <c r="FA114" s="1">
        <v>-5.50523759283386E-17</v>
      </c>
    </row>
    <row r="115" spans="1:157" x14ac:dyDescent="0.2">
      <c r="A115" t="s">
        <v>269</v>
      </c>
      <c r="B115" s="1">
        <v>-1.2344998037854599E-16</v>
      </c>
      <c r="C115" s="1">
        <v>1.5991679373541101E-16</v>
      </c>
      <c r="D115" s="1">
        <v>4.6243933161937899E-16</v>
      </c>
      <c r="E115" s="1">
        <v>-3.24054370949643E-16</v>
      </c>
      <c r="F115" s="1">
        <v>1.82459795076796E-16</v>
      </c>
      <c r="G115" s="1">
        <v>1.08556427406907E-16</v>
      </c>
      <c r="H115" s="1">
        <v>-2.8368138332696299E-16</v>
      </c>
      <c r="I115" s="1">
        <v>3.63650114277378E-16</v>
      </c>
      <c r="J115">
        <v>-1</v>
      </c>
      <c r="K115" s="1">
        <v>-7.1904626892395998E-17</v>
      </c>
      <c r="L115" s="1">
        <v>2.9994864706884301E-16</v>
      </c>
      <c r="M115" s="1">
        <v>2.2342815266765301E-16</v>
      </c>
      <c r="N115" s="1">
        <v>4.2327369868325901E-16</v>
      </c>
      <c r="O115" s="1">
        <v>-8.2461172854427697E-17</v>
      </c>
      <c r="P115" s="1">
        <v>-1.0116326247295E-16</v>
      </c>
      <c r="Q115" s="1">
        <v>-1.3835370287058101E-16</v>
      </c>
      <c r="R115" s="1">
        <v>3.6995222762515601E-16</v>
      </c>
      <c r="S115" s="1">
        <v>-6.9489407618786201E-16</v>
      </c>
      <c r="T115" s="1">
        <v>2.9337991979777403E-17</v>
      </c>
      <c r="U115" s="1">
        <v>3.3403976485051702E-16</v>
      </c>
      <c r="V115" s="1">
        <v>-2.2175493289195999E-16</v>
      </c>
      <c r="W115" s="1">
        <v>1.4458478928837901E-16</v>
      </c>
      <c r="X115" s="1">
        <v>4.1339151619012499E-16</v>
      </c>
      <c r="Y115" s="1">
        <v>3.6319843112834099E-16</v>
      </c>
      <c r="Z115" s="1">
        <v>-2.5825497161454099E-17</v>
      </c>
      <c r="AA115" s="1">
        <v>-2.18715996449679E-16</v>
      </c>
      <c r="AB115" s="1">
        <v>-2.1288701860430601E-16</v>
      </c>
      <c r="AC115" s="1">
        <v>-2.6546923184663798E-16</v>
      </c>
      <c r="AD115" s="1">
        <v>-3.1699390226381602E-16</v>
      </c>
      <c r="AE115" s="1">
        <v>4.4559385800174098E-17</v>
      </c>
      <c r="AF115" s="1">
        <v>3.7493048722314002E-17</v>
      </c>
      <c r="AG115" s="1">
        <v>-1.38894595533561E-16</v>
      </c>
      <c r="AH115" s="1">
        <v>1.2519251516048001E-16</v>
      </c>
      <c r="AI115" s="1">
        <v>-5.6025957033441895E-17</v>
      </c>
      <c r="AJ115" s="1">
        <v>4.1894660973740798E-16</v>
      </c>
      <c r="AK115" s="1">
        <v>-7.7895465250886706E-17</v>
      </c>
      <c r="AL115" s="1">
        <v>-1.74592675404071E-16</v>
      </c>
      <c r="AM115" s="1">
        <v>-3.1982996935458499E-16</v>
      </c>
      <c r="AN115" s="1">
        <v>-1.2638375313278E-16</v>
      </c>
      <c r="AO115" s="1">
        <v>-3.7229810196538699E-16</v>
      </c>
      <c r="AP115" s="1">
        <v>2.9998979007115201E-16</v>
      </c>
      <c r="AQ115" s="1">
        <v>1.89759069597232E-16</v>
      </c>
      <c r="AR115" s="1">
        <v>3.28931315344692E-16</v>
      </c>
      <c r="AS115" s="1">
        <v>1.5648568111093099E-16</v>
      </c>
      <c r="AT115" s="1">
        <v>3.0353399737058598E-16</v>
      </c>
      <c r="AU115" s="1">
        <v>3.57922672325695E-17</v>
      </c>
      <c r="AV115" s="1">
        <v>1.1984280348495001E-16</v>
      </c>
      <c r="AW115" s="1">
        <v>-3.7408402787208699E-17</v>
      </c>
      <c r="AX115" s="1">
        <v>3.3206740850978699E-16</v>
      </c>
      <c r="AY115" s="1">
        <v>-1.2419684116587201E-16</v>
      </c>
      <c r="AZ115" s="1">
        <v>3.2558257720516702E-16</v>
      </c>
      <c r="BA115" s="1">
        <v>6.1802911963462302E-17</v>
      </c>
      <c r="BB115" s="1">
        <v>-2.6825544027455601E-16</v>
      </c>
      <c r="BC115" s="1">
        <v>-2.8515194762726501E-16</v>
      </c>
      <c r="BD115" s="1">
        <v>-4.1563059688821097E-17</v>
      </c>
      <c r="BE115" s="1">
        <v>-5.6228979103457402E-17</v>
      </c>
      <c r="BF115" s="1">
        <v>5.3981456853871002E-17</v>
      </c>
      <c r="BG115" s="1">
        <v>3.1312542908602098E-16</v>
      </c>
      <c r="BH115" s="1">
        <v>-4.8587133343488601E-18</v>
      </c>
      <c r="BI115" s="1">
        <v>5.4230834461703301E-16</v>
      </c>
      <c r="BJ115" s="1">
        <v>5.4009838271808703E-17</v>
      </c>
      <c r="BK115" s="1">
        <v>-1.75840348970099E-16</v>
      </c>
      <c r="BL115" s="1">
        <v>-1.5546045667211401E-16</v>
      </c>
      <c r="BM115" s="1">
        <v>-1.3248077869642199E-16</v>
      </c>
      <c r="BN115" s="1">
        <v>2.5562347911347399E-16</v>
      </c>
      <c r="BO115" s="1">
        <v>1.08333561807578E-17</v>
      </c>
      <c r="BP115" s="1">
        <v>2.4769651412932298E-16</v>
      </c>
      <c r="BQ115" s="1">
        <v>-2.4818779509204598E-15</v>
      </c>
      <c r="BR115" s="1">
        <v>2.6844180737528602E-16</v>
      </c>
      <c r="BS115" s="1">
        <v>-3.3280371836896699E-16</v>
      </c>
      <c r="BT115" s="1">
        <v>-1.8618377103712599E-16</v>
      </c>
      <c r="BU115" s="1">
        <v>2.0512480881916199E-16</v>
      </c>
      <c r="BV115" s="1">
        <v>-2.3953998448719401E-16</v>
      </c>
      <c r="BW115" s="1">
        <v>-2.7186489912571202E-16</v>
      </c>
      <c r="BX115" s="1">
        <v>-1.7044108137725299E-16</v>
      </c>
      <c r="BY115" s="1">
        <v>-1.07661275727812E-16</v>
      </c>
      <c r="BZ115" s="1">
        <v>1.00261595900598E-16</v>
      </c>
      <c r="CA115" s="1">
        <v>9.5105653411098905E-18</v>
      </c>
      <c r="CB115" s="1">
        <v>-2.10967505087535E-16</v>
      </c>
      <c r="CC115" s="1">
        <v>2.7699161897852901E-16</v>
      </c>
      <c r="CD115" s="1">
        <v>-3.6482609010749697E-17</v>
      </c>
      <c r="CE115" s="1">
        <v>1.7662503069714099E-16</v>
      </c>
      <c r="CF115" s="1">
        <v>-4.28799590172743E-16</v>
      </c>
      <c r="CG115" s="1">
        <v>9.2032229930772297E-17</v>
      </c>
      <c r="CH115" s="1">
        <v>1.7766177255480201E-16</v>
      </c>
      <c r="CI115" s="1">
        <v>-3.52909375100015E-16</v>
      </c>
      <c r="CJ115" s="1">
        <v>3.0152253685523702E-16</v>
      </c>
      <c r="CK115" s="1">
        <v>8.8832077417482205E-17</v>
      </c>
      <c r="CL115" s="1">
        <v>-2.4834697640563702E-16</v>
      </c>
      <c r="CM115" s="1">
        <v>-1.5103625800481701E-16</v>
      </c>
      <c r="CN115" s="1">
        <v>-1.7483289426922599E-17</v>
      </c>
      <c r="CO115" s="1">
        <v>2.8845558787979498E-16</v>
      </c>
      <c r="CP115" s="1">
        <v>2.0227734409539899E-16</v>
      </c>
      <c r="CQ115" s="1">
        <v>5.6507897251939695E-17</v>
      </c>
      <c r="CR115" s="1">
        <v>-2.48829480783106E-16</v>
      </c>
      <c r="CS115" s="1">
        <v>2.6164339520916798E-16</v>
      </c>
      <c r="CT115" s="1">
        <v>-2.5924030979825E-16</v>
      </c>
      <c r="CU115" s="1">
        <v>-2.8828655818675901E-16</v>
      </c>
      <c r="CV115" s="1">
        <v>3.8177733696441802E-16</v>
      </c>
      <c r="CW115" s="1">
        <v>-1.3529810416865501E-16</v>
      </c>
      <c r="CX115" s="1">
        <v>1.0714602708746501E-16</v>
      </c>
      <c r="CY115" s="1">
        <v>-6.8611175685238296E-16</v>
      </c>
      <c r="CZ115" s="1">
        <v>-9.1906515848442904E-18</v>
      </c>
      <c r="DA115" s="1">
        <v>2.0485730057361801E-17</v>
      </c>
      <c r="DB115" s="1">
        <v>3.34228268967572E-16</v>
      </c>
      <c r="DC115" s="1">
        <v>-2.11898589511191E-16</v>
      </c>
      <c r="DD115" s="1">
        <v>-8.5115144643696405E-17</v>
      </c>
      <c r="DE115" s="1">
        <v>-2.2806097407025899E-17</v>
      </c>
      <c r="DF115" s="1">
        <v>1.9054773772094E-17</v>
      </c>
      <c r="DG115" s="1">
        <v>-8.0031939781751904E-16</v>
      </c>
      <c r="DH115" s="1">
        <v>-1.66808183536259E-17</v>
      </c>
      <c r="DI115" s="1">
        <v>1.57415832230851E-16</v>
      </c>
      <c r="DJ115" s="1">
        <v>-2.2158822662807299E-16</v>
      </c>
      <c r="DK115" s="1">
        <v>-8.6452783383325602E-17</v>
      </c>
      <c r="DL115" s="1">
        <v>2.06543673980017E-16</v>
      </c>
      <c r="DM115" s="1">
        <v>2.8752518303740198E-17</v>
      </c>
      <c r="DN115" s="1">
        <v>-1.9056440177839901E-17</v>
      </c>
      <c r="DO115" s="1">
        <v>-9.8805731454176198E-17</v>
      </c>
      <c r="DP115" s="1">
        <v>-1.4846142355544399E-16</v>
      </c>
      <c r="DQ115" s="1">
        <v>-7.3743995776888104E-17</v>
      </c>
      <c r="DR115" s="1">
        <v>8.5473302086376003E-17</v>
      </c>
      <c r="DS115" s="1">
        <v>-2.03707898728368E-16</v>
      </c>
      <c r="DT115" s="1">
        <v>-1.4370999285119799E-16</v>
      </c>
      <c r="DU115" s="1">
        <v>5.3445025213023797E-18</v>
      </c>
      <c r="DV115" s="1">
        <v>1.4355560534164699E-16</v>
      </c>
      <c r="DW115" s="1">
        <v>-1.26463289574488E-16</v>
      </c>
      <c r="DX115" s="1">
        <v>2.6382072821789698E-16</v>
      </c>
      <c r="DY115" s="1">
        <v>-1.4678334528132299E-16</v>
      </c>
      <c r="DZ115" s="1">
        <v>-2.1218251946819E-17</v>
      </c>
      <c r="EA115" s="1">
        <v>-1.51216516892601E-16</v>
      </c>
      <c r="EB115" s="1">
        <v>6.8101410511434501E-19</v>
      </c>
      <c r="EC115" s="1">
        <v>7.56795615707573E-17</v>
      </c>
      <c r="ED115" s="1">
        <v>9.2802200250603198E-17</v>
      </c>
      <c r="EE115" s="1">
        <v>-1.37728827772973E-16</v>
      </c>
      <c r="EF115" s="1">
        <v>1.59690698029381E-16</v>
      </c>
      <c r="EG115" s="1">
        <v>-2.2733517271358399E-16</v>
      </c>
      <c r="EH115" s="1">
        <v>-3.96248788989142E-16</v>
      </c>
      <c r="EI115" s="1">
        <v>4.4741344801662803E-17</v>
      </c>
      <c r="EJ115" s="1">
        <v>1.06035640277499E-16</v>
      </c>
      <c r="EK115" s="1">
        <v>-2.2690213636925098E-16</v>
      </c>
      <c r="EL115" s="1">
        <v>-1.7977742218306399E-16</v>
      </c>
      <c r="EM115" s="1">
        <v>-3.34204228383437E-18</v>
      </c>
      <c r="EN115" s="1">
        <v>-1.05205234712595E-16</v>
      </c>
      <c r="EO115" s="1">
        <v>-1.25183674327438E-16</v>
      </c>
      <c r="EP115" s="1">
        <v>-5.7302149453121102E-17</v>
      </c>
      <c r="EQ115" s="1">
        <v>-7.8650120300277004E-17</v>
      </c>
      <c r="ER115" s="1">
        <v>4.73134640842918E-16</v>
      </c>
      <c r="ES115" s="1">
        <v>2.11682327828627E-16</v>
      </c>
      <c r="ET115" s="1">
        <v>3.2807159828151802E-16</v>
      </c>
      <c r="EU115" s="1">
        <v>-2.0283611324549199E-16</v>
      </c>
      <c r="EV115" s="1">
        <v>2.2353659973140299E-17</v>
      </c>
      <c r="EW115" s="1">
        <v>-4.2504060683621002E-16</v>
      </c>
      <c r="EX115" s="1">
        <v>-5.2867930368646299E-17</v>
      </c>
      <c r="EY115" s="1">
        <v>4.6343918213632599E-16</v>
      </c>
      <c r="EZ115" s="1">
        <v>5.7734565286798796E-17</v>
      </c>
      <c r="FA115" s="1">
        <v>-2.6063783668699298E-16</v>
      </c>
    </row>
    <row r="116" spans="1:157" x14ac:dyDescent="0.2">
      <c r="A116" t="s">
        <v>270</v>
      </c>
      <c r="B116" s="1">
        <v>2.37282710839811E-16</v>
      </c>
      <c r="C116" s="1">
        <v>-3.3460613458604902E-16</v>
      </c>
      <c r="D116" s="1">
        <v>-1.16985414411186E-16</v>
      </c>
      <c r="E116" s="1">
        <v>-3.4696036530488602E-16</v>
      </c>
      <c r="F116" s="1">
        <v>-3.8579863459236099E-16</v>
      </c>
      <c r="G116" s="1">
        <v>2.0853341718339199E-16</v>
      </c>
      <c r="H116" s="1">
        <v>1.5281886364066599E-16</v>
      </c>
      <c r="I116" s="1">
        <v>5.2394787879595296E-18</v>
      </c>
      <c r="J116" s="1">
        <v>-2.4847931206875599E-16</v>
      </c>
      <c r="K116" s="1">
        <v>-3.2241800917471402E-16</v>
      </c>
      <c r="L116" s="1">
        <v>-9.2234476417701303E-18</v>
      </c>
      <c r="M116" s="1">
        <v>6.1682110254950995E-17</v>
      </c>
      <c r="N116" s="1">
        <v>5.5236982591373503E-18</v>
      </c>
      <c r="O116" s="1">
        <v>-2.1240072136946601E-16</v>
      </c>
      <c r="P116" s="1">
        <v>-2.5494294107991402E-16</v>
      </c>
      <c r="Q116" s="1">
        <v>-9.6660940004514903E-17</v>
      </c>
      <c r="R116" s="1">
        <v>-2.7428451491399199E-16</v>
      </c>
      <c r="S116" s="1">
        <v>-4.6620878608675799E-17</v>
      </c>
      <c r="T116" s="1">
        <v>-8.4817220656834702E-17</v>
      </c>
      <c r="U116" s="1">
        <v>1.82796653327353E-16</v>
      </c>
      <c r="V116" s="1">
        <v>1.05149505401847E-16</v>
      </c>
      <c r="W116" s="1">
        <v>-1.1822329599779399E-16</v>
      </c>
      <c r="X116" s="1">
        <v>2.4440175625265202E-16</v>
      </c>
      <c r="Y116" s="1">
        <v>3.1139148495669001E-18</v>
      </c>
      <c r="Z116" s="1">
        <v>-7.5145100083238796E-17</v>
      </c>
      <c r="AA116" s="1">
        <v>-9.7290437399475203E-17</v>
      </c>
      <c r="AB116" s="1">
        <v>1.9351642743006101E-16</v>
      </c>
      <c r="AC116" s="1">
        <v>-7.9702974007102095E-17</v>
      </c>
      <c r="AD116" s="1">
        <v>2.6125001618420802E-16</v>
      </c>
      <c r="AE116" s="1">
        <v>1.8783273242719301E-16</v>
      </c>
      <c r="AF116" s="1">
        <v>-2.77004416684982E-16</v>
      </c>
      <c r="AG116" s="1">
        <v>-5.3297844167920202E-17</v>
      </c>
      <c r="AH116" s="1">
        <v>1.7285078423307401E-16</v>
      </c>
      <c r="AI116" s="1">
        <v>-3.7176965667237998E-16</v>
      </c>
      <c r="AJ116" s="1">
        <v>6.7418099125218599E-17</v>
      </c>
      <c r="AK116" s="1">
        <v>1.1452728053691099E-16</v>
      </c>
      <c r="AL116" s="1">
        <v>4.6543478746939405E-16</v>
      </c>
      <c r="AM116" s="1">
        <v>-1.82453890572123E-16</v>
      </c>
      <c r="AN116" s="1">
        <v>-1.4243790480000999E-16</v>
      </c>
      <c r="AO116" s="1">
        <v>-2.7777265784666201E-16</v>
      </c>
      <c r="AP116" s="1">
        <v>-1.1644946118084399E-16</v>
      </c>
      <c r="AQ116" s="1">
        <v>-6.1674004708799903E-17</v>
      </c>
      <c r="AR116" s="1">
        <v>2.0463108983714101E-16</v>
      </c>
      <c r="AS116" s="1">
        <v>2.9785546488611501E-16</v>
      </c>
      <c r="AT116" s="1">
        <v>-9.1906619013745601E-17</v>
      </c>
      <c r="AU116" s="1">
        <v>1.3508400709983799E-16</v>
      </c>
      <c r="AV116" s="1">
        <v>-2.64666406203824E-16</v>
      </c>
      <c r="AW116" s="1">
        <v>-2.3774134304751202E-16</v>
      </c>
      <c r="AX116" s="1">
        <v>1.6354512145585999E-16</v>
      </c>
      <c r="AY116" s="1">
        <v>-1.9639888250189499E-16</v>
      </c>
      <c r="AZ116" s="1">
        <v>1.8263904403198501E-16</v>
      </c>
      <c r="BA116" s="1">
        <v>-5.9390562129682806E-17</v>
      </c>
      <c r="BB116" s="1">
        <v>-2.58037575952708E-16</v>
      </c>
      <c r="BC116" s="1">
        <v>1.71209075562617E-16</v>
      </c>
      <c r="BD116" s="1">
        <v>8.1504898316598005E-17</v>
      </c>
      <c r="BE116" s="1">
        <v>-2.0942686196285199E-16</v>
      </c>
      <c r="BF116" s="1">
        <v>-9.0379278765698697E-17</v>
      </c>
      <c r="BG116" s="1">
        <v>2.9171062961697401E-16</v>
      </c>
      <c r="BH116" s="1">
        <v>-5.4908116712371802E-17</v>
      </c>
      <c r="BI116" s="1">
        <v>-8.24929622495699E-17</v>
      </c>
      <c r="BJ116" s="1">
        <v>-7.6235876928643402E-17</v>
      </c>
      <c r="BK116" s="1">
        <v>1.71407276309191E-16</v>
      </c>
      <c r="BL116" s="1">
        <v>9.9308789714054403E-17</v>
      </c>
      <c r="BM116" s="1">
        <v>-2.81611953353147E-16</v>
      </c>
      <c r="BN116" s="1">
        <v>8.2536597681243396E-17</v>
      </c>
      <c r="BO116" s="1">
        <v>4.1354591645612199E-16</v>
      </c>
      <c r="BP116" s="1">
        <v>4.3224879130784199E-16</v>
      </c>
      <c r="BQ116" s="1">
        <v>1.77270972728761E-16</v>
      </c>
      <c r="BR116" s="1">
        <v>-3.1326150360550503E-17</v>
      </c>
      <c r="BS116" s="1">
        <v>3.8708743945031498E-16</v>
      </c>
      <c r="BT116" s="1">
        <v>1.8084550470573399E-17</v>
      </c>
      <c r="BU116" s="1">
        <v>-2.69432048447631E-17</v>
      </c>
      <c r="BV116" s="1">
        <v>2.3462347258389498E-16</v>
      </c>
      <c r="BW116" s="1">
        <v>-1.10787727275686E-16</v>
      </c>
      <c r="BX116" s="1">
        <v>-2.1760276414969801E-18</v>
      </c>
      <c r="BY116" s="1">
        <v>5.8953493128899304E-17</v>
      </c>
      <c r="BZ116" s="1">
        <v>-2.0480579038251201E-16</v>
      </c>
      <c r="CA116" s="1">
        <v>-6.7170572985102505E-17</v>
      </c>
      <c r="CB116" s="1">
        <v>-2.4912087335185E-16</v>
      </c>
      <c r="CC116" s="1">
        <v>6.9524834887543796E-17</v>
      </c>
      <c r="CD116" s="1">
        <v>1.1309485311810599E-16</v>
      </c>
      <c r="CE116" s="1">
        <v>6.8750858531992398E-17</v>
      </c>
      <c r="CF116" s="1">
        <v>1.41218232938744E-16</v>
      </c>
      <c r="CG116" s="1">
        <v>-5.9537845360121495E-17</v>
      </c>
      <c r="CH116" s="1">
        <v>1.5421928870659101E-16</v>
      </c>
      <c r="CI116" s="1">
        <v>2.5357055740409199E-17</v>
      </c>
      <c r="CJ116" s="1">
        <v>-2.13679942812656E-17</v>
      </c>
      <c r="CK116" s="1">
        <v>4.8335612203755498E-16</v>
      </c>
      <c r="CL116" s="1">
        <v>8.9971522019996599E-17</v>
      </c>
      <c r="CM116" s="1">
        <v>-1.9971845756174301E-16</v>
      </c>
      <c r="CN116" s="1">
        <v>-1.4936875453413701E-16</v>
      </c>
      <c r="CO116" s="1">
        <v>1.35991986714625E-16</v>
      </c>
      <c r="CP116" s="1">
        <v>-3.2960460727608699E-16</v>
      </c>
      <c r="CQ116" s="1">
        <v>6.6920473272536303E-17</v>
      </c>
      <c r="CR116" s="1">
        <v>2.6347806857291098E-17</v>
      </c>
      <c r="CS116" s="1">
        <v>-2.5177461434071098E-16</v>
      </c>
      <c r="CT116" s="1">
        <v>-6.9103594814965905E-17</v>
      </c>
      <c r="CU116" s="1">
        <v>-1.4674710030908499E-16</v>
      </c>
      <c r="CV116" s="1">
        <v>2.2582385417744299E-16</v>
      </c>
      <c r="CW116" s="1">
        <v>-1.08170618898483E-16</v>
      </c>
      <c r="CX116" s="1">
        <v>-3.4518804373304403E-17</v>
      </c>
      <c r="CY116" s="1">
        <v>2.7533803778473901E-16</v>
      </c>
      <c r="CZ116">
        <v>1</v>
      </c>
      <c r="DA116" s="1">
        <v>-1.5679606881125699E-16</v>
      </c>
      <c r="DB116" s="1">
        <v>-1.3405937516634601E-16</v>
      </c>
      <c r="DC116" s="1">
        <v>-1.9051569605273101E-16</v>
      </c>
      <c r="DD116" s="1">
        <v>1.50129945986142E-16</v>
      </c>
      <c r="DE116" s="1">
        <v>4.04970157851424E-17</v>
      </c>
      <c r="DF116" s="1">
        <v>6.8146976980161898E-18</v>
      </c>
      <c r="DG116" s="1">
        <v>4.1403118679386001E-16</v>
      </c>
      <c r="DH116" s="1">
        <v>2.4606222414442699E-16</v>
      </c>
      <c r="DI116" s="1">
        <v>2.2717317766241899E-16</v>
      </c>
      <c r="DJ116" s="1">
        <v>2.14271481311312E-16</v>
      </c>
      <c r="DK116" s="1">
        <v>-2.42803262292116E-16</v>
      </c>
      <c r="DL116" s="1">
        <v>1.21128849887944E-17</v>
      </c>
      <c r="DM116" s="1">
        <v>7.6021137202428003E-17</v>
      </c>
      <c r="DN116" s="1">
        <v>1.2863900977935899E-16</v>
      </c>
      <c r="DO116" s="1">
        <v>-4.6499070159837198E-16</v>
      </c>
      <c r="DP116" s="1">
        <v>1.08414053737704E-17</v>
      </c>
      <c r="DQ116" s="1">
        <v>3.9033839429022201E-17</v>
      </c>
      <c r="DR116" s="1">
        <v>1.23790980332806E-16</v>
      </c>
      <c r="DS116" s="1">
        <v>-1.9515941684032501E-16</v>
      </c>
      <c r="DT116" s="1">
        <v>1.46178680756375E-16</v>
      </c>
      <c r="DU116" s="1">
        <v>-2.99620684359213E-17</v>
      </c>
      <c r="DV116" s="1">
        <v>-7.4419063547814499E-17</v>
      </c>
      <c r="DW116" s="1">
        <v>-1.6139365776983701E-17</v>
      </c>
      <c r="DX116" s="1">
        <v>9.8177135708576803E-17</v>
      </c>
      <c r="DY116" s="1">
        <v>1.7528775096188401E-16</v>
      </c>
      <c r="DZ116" s="1">
        <v>7.3833919860940304E-18</v>
      </c>
      <c r="EA116" s="1">
        <v>-2.7481208491531898E-16</v>
      </c>
      <c r="EB116" s="1">
        <v>-1.38135349748924E-16</v>
      </c>
      <c r="EC116" s="1">
        <v>2.2652158433285101E-16</v>
      </c>
      <c r="ED116" s="1">
        <v>-1.4790550511775701E-16</v>
      </c>
      <c r="EE116" s="1">
        <v>-1.2246232944813401E-16</v>
      </c>
      <c r="EF116" s="1">
        <v>1.28202248215199E-16</v>
      </c>
      <c r="EG116" s="1">
        <v>1.04347682838151E-16</v>
      </c>
      <c r="EH116" s="1">
        <v>-4.53196508098944E-17</v>
      </c>
      <c r="EI116" s="1">
        <v>-3.2491798692217E-17</v>
      </c>
      <c r="EJ116" s="1">
        <v>3.1512990044107398E-17</v>
      </c>
      <c r="EK116" s="1">
        <v>5.6329999804565904E-16</v>
      </c>
      <c r="EL116" s="1">
        <v>4.3041774651647599E-16</v>
      </c>
      <c r="EM116" s="1">
        <v>5.3309725594837402E-17</v>
      </c>
      <c r="EN116" s="1">
        <v>1.3328494974096701E-16</v>
      </c>
      <c r="EO116" s="1">
        <v>-1.90082723769095E-16</v>
      </c>
      <c r="EP116" s="1">
        <v>-4.2744024851624898E-16</v>
      </c>
      <c r="EQ116" s="1">
        <v>9.4022239787354495E-17</v>
      </c>
      <c r="ER116" s="1">
        <v>-7.3541346441679398E-18</v>
      </c>
      <c r="ES116" s="1">
        <v>3.6480736917108199E-17</v>
      </c>
      <c r="ET116" s="1">
        <v>7.5336163560835304E-17</v>
      </c>
      <c r="EU116" s="1">
        <v>3.8462242315423601E-16</v>
      </c>
      <c r="EV116" s="1">
        <v>-5.6723472917629697E-17</v>
      </c>
      <c r="EW116" s="1">
        <v>-1.8597802283149999E-16</v>
      </c>
      <c r="EX116" s="1">
        <v>-1.73866444508652E-16</v>
      </c>
      <c r="EY116" s="1">
        <v>8.4607861116350297E-17</v>
      </c>
      <c r="EZ116" s="1">
        <v>-4.3875120810009399E-16</v>
      </c>
      <c r="FA116" s="1">
        <v>-1.07897904510544E-16</v>
      </c>
    </row>
    <row r="117" spans="1:157" x14ac:dyDescent="0.2">
      <c r="A117" t="s">
        <v>271</v>
      </c>
      <c r="B117" s="1">
        <v>-7.81400556075184E-17</v>
      </c>
      <c r="C117" s="1">
        <v>4.09226984340624E-16</v>
      </c>
      <c r="D117" s="1">
        <v>2.4345759783162002E-16</v>
      </c>
      <c r="E117" s="1">
        <v>-1.9802889152976699E-16</v>
      </c>
      <c r="F117" s="1">
        <v>4.17864043984331E-16</v>
      </c>
      <c r="G117" s="1">
        <v>-5.34625599010045E-17</v>
      </c>
      <c r="H117" s="1">
        <v>-3.2380400149158601E-16</v>
      </c>
      <c r="I117" s="1">
        <v>2.39153536121085E-16</v>
      </c>
      <c r="J117" s="1">
        <v>-4.8022355597059295E-16</v>
      </c>
      <c r="K117" s="1">
        <v>3.04414323880765E-16</v>
      </c>
      <c r="L117" s="1">
        <v>3.9308899875385701E-16</v>
      </c>
      <c r="M117" s="1">
        <v>1.9612906128777001E-16</v>
      </c>
      <c r="N117" s="1">
        <v>-6.0110512398821303E-16</v>
      </c>
      <c r="O117" s="1">
        <v>-2.3329970275679101E-16</v>
      </c>
      <c r="P117" s="1">
        <v>8.98001037272861E-17</v>
      </c>
      <c r="Q117" s="1">
        <v>1.05837384995326E-16</v>
      </c>
      <c r="R117" s="1">
        <v>2.03552181620575E-16</v>
      </c>
      <c r="S117" s="1">
        <v>1.6241432197595701E-17</v>
      </c>
      <c r="T117" s="1">
        <v>1.2347289269376599E-16</v>
      </c>
      <c r="U117" s="1">
        <v>-3.0261436100545301E-17</v>
      </c>
      <c r="V117" s="1">
        <v>-1.4025190069482399E-16</v>
      </c>
      <c r="W117" s="1">
        <v>-4.0222024426236999E-17</v>
      </c>
      <c r="X117" s="1">
        <v>-1.6273208899892001E-16</v>
      </c>
      <c r="Y117" s="1">
        <v>-4.1835667184489802E-16</v>
      </c>
      <c r="Z117" s="1">
        <v>2.1417415046249E-17</v>
      </c>
      <c r="AA117" s="1">
        <v>-5.6352503303335804E-16</v>
      </c>
      <c r="AB117" s="1">
        <v>-1.1312238318467601E-17</v>
      </c>
      <c r="AC117" s="1">
        <v>3.0373307316035102E-16</v>
      </c>
      <c r="AD117" s="1">
        <v>-1.03873284412814E-16</v>
      </c>
      <c r="AE117" s="1">
        <v>8.5224325867109601E-17</v>
      </c>
      <c r="AF117" s="1">
        <v>-2.1054290952082901E-16</v>
      </c>
      <c r="AG117" s="1">
        <v>4.4786543823099503E-17</v>
      </c>
      <c r="AH117" s="1">
        <v>6.3312165856792397E-17</v>
      </c>
      <c r="AI117" s="1">
        <v>9.9438892890580599E-17</v>
      </c>
      <c r="AJ117" s="1">
        <v>1.33048698786187E-16</v>
      </c>
      <c r="AK117" s="1">
        <v>4.3387205204341102E-16</v>
      </c>
      <c r="AL117" s="1">
        <v>3.2283717733635702E-16</v>
      </c>
      <c r="AM117" s="1">
        <v>2.7607313807519501E-16</v>
      </c>
      <c r="AN117" s="1">
        <v>-2.24888072943724E-16</v>
      </c>
      <c r="AO117" s="1">
        <v>8.76274977383223E-17</v>
      </c>
      <c r="AP117" s="1">
        <v>2.7371139676016E-17</v>
      </c>
      <c r="AQ117" s="1">
        <v>-3.6707617287307699E-17</v>
      </c>
      <c r="AR117" s="1">
        <v>-4.6522199366978703E-17</v>
      </c>
      <c r="AS117" s="1">
        <v>2.4717694680069602E-16</v>
      </c>
      <c r="AT117" s="1">
        <v>-1.3237587361885101E-16</v>
      </c>
      <c r="AU117" s="1">
        <v>3.9929920609510801E-17</v>
      </c>
      <c r="AV117" s="1">
        <v>-3.4898347388821298E-16</v>
      </c>
      <c r="AW117" s="1">
        <v>-1.26081674761969E-16</v>
      </c>
      <c r="AX117" s="1">
        <v>6.8358946975211104E-17</v>
      </c>
      <c r="AY117" s="1">
        <v>-3.6330828647535098E-16</v>
      </c>
      <c r="AZ117" s="1">
        <v>-1.5860371653003601E-16</v>
      </c>
      <c r="BA117" s="1">
        <v>1.4958093628742599E-16</v>
      </c>
      <c r="BB117" s="1">
        <v>4.0323321091396099E-16</v>
      </c>
      <c r="BC117" s="1">
        <v>1.4337218478405199E-16</v>
      </c>
      <c r="BD117" s="1">
        <v>1.4212958745043001E-16</v>
      </c>
      <c r="BE117" s="1">
        <v>-5.4830192287519103E-16</v>
      </c>
      <c r="BF117" s="1">
        <v>-1.40248929663907E-16</v>
      </c>
      <c r="BG117" s="1">
        <v>2.5235428927909701E-16</v>
      </c>
      <c r="BH117" s="1">
        <v>-1.4893319431079301E-16</v>
      </c>
      <c r="BI117" s="1">
        <v>-1.4490192628679501E-17</v>
      </c>
      <c r="BJ117" s="1">
        <v>-1.17016807569793E-16</v>
      </c>
      <c r="BK117" s="1">
        <v>-3.0866372770411198E-17</v>
      </c>
      <c r="BL117" s="1">
        <v>2.3587824114046999E-16</v>
      </c>
      <c r="BM117" s="1">
        <v>-1.45134976340092E-17</v>
      </c>
      <c r="BN117" s="1">
        <v>-3.6176486009655703E-17</v>
      </c>
      <c r="BO117" s="1">
        <v>3.9546857900049002E-16</v>
      </c>
      <c r="BP117" s="1">
        <v>1.33446070549742E-16</v>
      </c>
      <c r="BQ117" s="1">
        <v>3.93322925431087E-17</v>
      </c>
      <c r="BR117" s="1">
        <v>-1.7921771252190299E-16</v>
      </c>
      <c r="BS117">
        <v>1</v>
      </c>
      <c r="BT117" s="1">
        <v>3.0558283230129201E-16</v>
      </c>
      <c r="BU117" s="1">
        <v>6.68742973624068E-17</v>
      </c>
      <c r="BV117" s="1">
        <v>-3.5461870073336702E-16</v>
      </c>
      <c r="BW117" s="1">
        <v>4.3058684292633898E-16</v>
      </c>
      <c r="BX117" s="1">
        <v>-8.1670387378667001E-17</v>
      </c>
      <c r="BY117" s="1">
        <v>-3.6625704639276001E-16</v>
      </c>
      <c r="BZ117" s="1">
        <v>-2.3635607360184101E-17</v>
      </c>
      <c r="CA117" s="1">
        <v>-2.3608646566170698E-16</v>
      </c>
      <c r="CB117" s="1">
        <v>4.89127480285311E-17</v>
      </c>
      <c r="CC117" s="1">
        <v>4.8931531645883999E-17</v>
      </c>
      <c r="CD117" s="1">
        <v>1.3350945556895399E-16</v>
      </c>
      <c r="CE117" s="1">
        <v>-1.0100973775126401E-17</v>
      </c>
      <c r="CF117" s="1">
        <v>-2.3654616632404901E-16</v>
      </c>
      <c r="CG117" s="1">
        <v>-3.0081863303750301E-17</v>
      </c>
      <c r="CH117" s="1">
        <v>-4.3316841406111199E-16</v>
      </c>
      <c r="CI117" s="1">
        <v>-8.0050025901550299E-17</v>
      </c>
      <c r="CJ117" s="1">
        <v>-3.0045185081396099E-17</v>
      </c>
      <c r="CK117" s="1">
        <v>-3.1891266920157199E-16</v>
      </c>
      <c r="CL117" s="1">
        <v>-7.1505356736905597E-17</v>
      </c>
      <c r="CM117" s="1">
        <v>3.7343062136261201E-17</v>
      </c>
      <c r="CN117" s="1">
        <v>-1.4279334364374201E-17</v>
      </c>
      <c r="CO117" s="1">
        <v>1.03849627465167E-16</v>
      </c>
      <c r="CP117" s="1">
        <v>2.8203137237046299E-16</v>
      </c>
      <c r="CQ117" s="1">
        <v>-1.45304584574094E-16</v>
      </c>
      <c r="CR117" s="1">
        <v>3.9712864446310098E-16</v>
      </c>
      <c r="CS117" s="1">
        <v>-7.6191037121999397E-17</v>
      </c>
      <c r="CT117" s="1">
        <v>-4.54983271161614E-16</v>
      </c>
      <c r="CU117" s="1">
        <v>-7.5118689492453404E-17</v>
      </c>
      <c r="CV117" s="1">
        <v>1.87497307380081E-16</v>
      </c>
      <c r="CW117" s="1">
        <v>1.92972053976487E-16</v>
      </c>
      <c r="CX117" s="1">
        <v>3.14828098476881E-17</v>
      </c>
      <c r="CY117" s="1">
        <v>-2.6696583468031199E-16</v>
      </c>
      <c r="CZ117" s="1">
        <v>-4.2324838769934399E-16</v>
      </c>
      <c r="DA117" s="1">
        <v>-2.1866928450934101E-16</v>
      </c>
      <c r="DB117" s="1">
        <v>-1.4180586204590101E-16</v>
      </c>
      <c r="DC117" s="1">
        <v>-1.7066236873472399E-16</v>
      </c>
      <c r="DD117" s="1">
        <v>-1.5744496222330401E-17</v>
      </c>
      <c r="DE117" s="1">
        <v>-1.56251585444849E-16</v>
      </c>
      <c r="DF117" s="1">
        <v>4.0582470821608602E-16</v>
      </c>
      <c r="DG117" s="1">
        <v>-2.4076297430692101E-16</v>
      </c>
      <c r="DH117" s="1">
        <v>-1.7302236134445201E-16</v>
      </c>
      <c r="DI117" s="1">
        <v>-1.05735652201346E-16</v>
      </c>
      <c r="DJ117" s="1">
        <v>-8.7082479538112196E-18</v>
      </c>
      <c r="DK117" s="1">
        <v>1.5829289576248601E-16</v>
      </c>
      <c r="DL117" s="1">
        <v>-4.1483327836947203E-17</v>
      </c>
      <c r="DM117" s="1">
        <v>9.4144332797396194E-17</v>
      </c>
      <c r="DN117" s="1">
        <v>-1.30976649354446E-16</v>
      </c>
      <c r="DO117" s="1">
        <v>-3.77544515552846E-17</v>
      </c>
      <c r="DP117" s="1">
        <v>-1.30146744731434E-17</v>
      </c>
      <c r="DQ117" s="1">
        <v>-2.8738283992019697E-17</v>
      </c>
      <c r="DR117" s="1">
        <v>5.3706817185530801E-17</v>
      </c>
      <c r="DS117" s="1">
        <v>-1.63242204912238E-16</v>
      </c>
      <c r="DT117" s="1">
        <v>-1.7016832043231199E-16</v>
      </c>
      <c r="DU117" s="1">
        <v>-6.1286564820730196E-17</v>
      </c>
      <c r="DV117" s="1">
        <v>5.0790984887860003E-18</v>
      </c>
      <c r="DW117" s="1">
        <v>-7.9865042530713803E-17</v>
      </c>
      <c r="DX117" s="1">
        <v>2.3600230115189401E-17</v>
      </c>
      <c r="DY117" s="1">
        <v>8.6581907923321604E-17</v>
      </c>
      <c r="DZ117" s="1">
        <v>-2.57797179123403E-16</v>
      </c>
      <c r="EA117" s="1">
        <v>1.3056279981930701E-16</v>
      </c>
      <c r="EB117" s="1">
        <v>4.5946129252827898E-17</v>
      </c>
      <c r="EC117" s="1">
        <v>-2.4666423957679602E-16</v>
      </c>
      <c r="ED117" s="1">
        <v>-5.4715787293785299E-17</v>
      </c>
      <c r="EE117" s="1">
        <v>-9.4490760430955705E-17</v>
      </c>
      <c r="EF117" s="1">
        <v>-6.1857545588559699E-17</v>
      </c>
      <c r="EG117" s="1">
        <v>-1.1150172311066299E-16</v>
      </c>
      <c r="EH117" s="1">
        <v>1.56341953272409E-16</v>
      </c>
      <c r="EI117" s="1">
        <v>-9.9933506272143105E-17</v>
      </c>
      <c r="EJ117" s="1">
        <v>-1.3027690538609501E-16</v>
      </c>
      <c r="EK117" s="1">
        <v>-6.6144984828677805E-17</v>
      </c>
      <c r="EL117" s="1">
        <v>9.8134633589127394E-17</v>
      </c>
      <c r="EM117" s="1">
        <v>-1.0028520337251E-16</v>
      </c>
      <c r="EN117" s="1">
        <v>3.5966019551149098E-16</v>
      </c>
      <c r="EO117" s="1">
        <v>2.5489006894550002E-16</v>
      </c>
      <c r="EP117" s="1">
        <v>-4.37185684219249E-17</v>
      </c>
      <c r="EQ117" s="1">
        <v>-1.9900011683407501E-17</v>
      </c>
      <c r="ER117" s="1">
        <v>-7.6069222203958105E-17</v>
      </c>
      <c r="ES117" s="1">
        <v>1.21825742473266E-16</v>
      </c>
      <c r="ET117" s="1">
        <v>-1.4990580118192499E-18</v>
      </c>
      <c r="EU117" s="1">
        <v>-7.3802759449018999E-17</v>
      </c>
      <c r="EV117" s="1">
        <v>-9.6018679348069296E-17</v>
      </c>
      <c r="EW117" s="1">
        <v>1.7147486853009399E-16</v>
      </c>
      <c r="EX117" s="1">
        <v>-2.61086256827162E-16</v>
      </c>
      <c r="EY117" s="1">
        <v>1.1870415514635101E-17</v>
      </c>
      <c r="EZ117" s="1">
        <v>-2.8935044553722101E-16</v>
      </c>
      <c r="FA117" s="1">
        <v>-2.0646705377729101E-16</v>
      </c>
    </row>
    <row r="118" spans="1:157" x14ac:dyDescent="0.2">
      <c r="A118" t="s">
        <v>272</v>
      </c>
      <c r="B118" s="1">
        <v>-2.8238151725644303E-17</v>
      </c>
      <c r="C118" s="1">
        <v>-2.2152205731593301E-16</v>
      </c>
      <c r="D118" s="1">
        <v>-3.3566899260149802E-16</v>
      </c>
      <c r="E118" s="1">
        <v>-4.3015043567004102E-16</v>
      </c>
      <c r="F118" s="1">
        <v>-1.17353167216199E-16</v>
      </c>
      <c r="G118" s="1">
        <v>2.35589891928413E-16</v>
      </c>
      <c r="H118" s="1">
        <v>4.1596668527286101E-16</v>
      </c>
      <c r="I118" s="1">
        <v>-3.5669161467158102E-16</v>
      </c>
      <c r="J118" s="1">
        <v>3.9183744139984402E-16</v>
      </c>
      <c r="K118" s="1">
        <v>-3.7703130548158301E-16</v>
      </c>
      <c r="L118" s="1">
        <v>-1.6295219839278299E-16</v>
      </c>
      <c r="M118" s="1">
        <v>2.2971590970569E-17</v>
      </c>
      <c r="N118" s="1">
        <v>1.5975402241532E-16</v>
      </c>
      <c r="O118" s="1">
        <v>-1.27880105459104E-17</v>
      </c>
      <c r="P118" s="1">
        <v>1.03737819116484E-16</v>
      </c>
      <c r="Q118" s="1">
        <v>-4.1407326866994102E-17</v>
      </c>
      <c r="R118" s="1">
        <v>-1.35687901886533E-16</v>
      </c>
      <c r="S118" s="1">
        <v>-4.3826922896644799E-17</v>
      </c>
      <c r="T118" s="1">
        <v>3.69348716650156E-17</v>
      </c>
      <c r="U118" s="1">
        <v>2.0230232695685401E-16</v>
      </c>
      <c r="V118" s="1">
        <v>2.73862692506323E-17</v>
      </c>
      <c r="W118" s="1">
        <v>2.2148898480852E-16</v>
      </c>
      <c r="X118" s="1">
        <v>2.3883461520809198E-16</v>
      </c>
      <c r="Y118" s="1">
        <v>-1.18728896273872E-16</v>
      </c>
      <c r="Z118" s="1">
        <v>1.5968542848627199E-16</v>
      </c>
      <c r="AA118" s="1">
        <v>2.2033539412908299E-17</v>
      </c>
      <c r="AB118" s="1">
        <v>2.2858144588202099E-16</v>
      </c>
      <c r="AC118" s="1">
        <v>6.5192772511483398E-17</v>
      </c>
      <c r="AD118" s="1">
        <v>-4.9400880889896399E-17</v>
      </c>
      <c r="AE118" s="1">
        <v>5.6822358233609296E-17</v>
      </c>
      <c r="AF118" s="1">
        <v>2.7806793252360201E-16</v>
      </c>
      <c r="AG118" s="1">
        <v>3.9382727700428299E-16</v>
      </c>
      <c r="AH118" s="1">
        <v>7.5505363951193701E-17</v>
      </c>
      <c r="AI118" s="1">
        <v>-1.8571422209532801E-16</v>
      </c>
      <c r="AJ118" s="1">
        <v>-5.3609909374379397E-16</v>
      </c>
      <c r="AK118" s="1">
        <v>2.1919289689514301E-16</v>
      </c>
      <c r="AL118" s="1">
        <v>-1.7880607454458501E-16</v>
      </c>
      <c r="AM118" s="1">
        <v>-1.4097114587450701E-16</v>
      </c>
      <c r="AN118" s="1">
        <v>1.4343324503543201E-16</v>
      </c>
      <c r="AO118" s="1">
        <v>-5.6479824361211396E-16</v>
      </c>
      <c r="AP118" s="1">
        <v>1.4683906537958099E-16</v>
      </c>
      <c r="AQ118" s="1">
        <v>2.5848586654845901E-16</v>
      </c>
      <c r="AR118" s="1">
        <v>1.3747768250411099E-16</v>
      </c>
      <c r="AS118" s="1">
        <v>-1.2506882876112599E-16</v>
      </c>
      <c r="AT118" s="1">
        <v>-1.31420213252673E-17</v>
      </c>
      <c r="AU118" s="1">
        <v>-4.6796452753433899E-17</v>
      </c>
      <c r="AV118" s="1">
        <v>-2.8065990174338001E-17</v>
      </c>
      <c r="AW118" s="1">
        <v>5.5782201774370304E-17</v>
      </c>
      <c r="AX118" s="1">
        <v>-3.0541975198917099E-16</v>
      </c>
      <c r="AY118" s="1">
        <v>3.6323483283695701E-16</v>
      </c>
      <c r="AZ118" s="1">
        <v>-7.4732869903296102E-17</v>
      </c>
      <c r="BA118" s="1">
        <v>2.8948198005356701E-17</v>
      </c>
      <c r="BB118" s="1">
        <v>4.6241900282864903E-16</v>
      </c>
      <c r="BC118" s="1">
        <v>-8.9555099447300398E-17</v>
      </c>
      <c r="BD118" s="1">
        <v>-9.2319814987145695E-17</v>
      </c>
      <c r="BE118" s="1">
        <v>3.7937018861365299E-16</v>
      </c>
      <c r="BF118" s="1">
        <v>2.7536063267156999E-16</v>
      </c>
      <c r="BG118" s="1">
        <v>-1.89553268101309E-16</v>
      </c>
      <c r="BH118" s="1">
        <v>3.2498960120254099E-17</v>
      </c>
      <c r="BI118" s="1">
        <v>3.6099188959262999E-16</v>
      </c>
      <c r="BJ118" s="1">
        <v>1.3318915469216E-16</v>
      </c>
      <c r="BK118" s="1">
        <v>-1.5807492974293301E-16</v>
      </c>
      <c r="BL118" s="1">
        <v>-2.6731851595577198E-16</v>
      </c>
      <c r="BM118" s="1">
        <v>2.60543297903247E-16</v>
      </c>
      <c r="BN118" s="1">
        <v>9.0626913762932E-17</v>
      </c>
      <c r="BO118" s="1">
        <v>-5.3913837675149004E-16</v>
      </c>
      <c r="BP118" s="1">
        <v>1.5145817444396701E-16</v>
      </c>
      <c r="BQ118" s="1">
        <v>3.8268948556951798E-17</v>
      </c>
      <c r="BR118" s="1">
        <v>-4.9620142962222703E-16</v>
      </c>
      <c r="BS118" s="1">
        <v>-4.39850656982002E-16</v>
      </c>
      <c r="BT118" s="1">
        <v>-1.2371382062770199E-16</v>
      </c>
      <c r="BU118" s="1">
        <v>2.02712474184831E-16</v>
      </c>
      <c r="BV118" s="1">
        <v>-2.3087188643633299E-16</v>
      </c>
      <c r="BW118" s="1">
        <v>1.03899602409054E-16</v>
      </c>
      <c r="BX118" s="1">
        <v>-2.9078302266061002E-16</v>
      </c>
      <c r="BY118" s="1">
        <v>6.2883726004172495E-17</v>
      </c>
      <c r="BZ118" s="1">
        <v>-1.1535911115246499E-16</v>
      </c>
      <c r="CA118" s="1">
        <v>8.0531657460196294E-17</v>
      </c>
      <c r="CB118" s="1">
        <v>4.7738247511768302E-17</v>
      </c>
      <c r="CC118" s="1">
        <v>-4.8772157102889801E-17</v>
      </c>
      <c r="CD118" s="1">
        <v>-2.8434705456914598E-16</v>
      </c>
      <c r="CE118" s="1">
        <v>-2.0296603482079201E-17</v>
      </c>
      <c r="CF118" s="1">
        <v>-7.1850416783797595E-17</v>
      </c>
      <c r="CG118" s="1">
        <v>1.6869472443339799E-16</v>
      </c>
      <c r="CH118" s="1">
        <v>1.06522863446693E-16</v>
      </c>
      <c r="CI118" s="1">
        <v>-3.1030000737335901E-16</v>
      </c>
      <c r="CJ118" s="1">
        <v>-7.0125222428471198E-17</v>
      </c>
      <c r="CK118" s="1">
        <v>2.1082734760454601E-16</v>
      </c>
      <c r="CL118" s="1">
        <v>-6.1270128239640296E-17</v>
      </c>
      <c r="CM118" s="1">
        <v>8.0524457680150204E-17</v>
      </c>
      <c r="CN118" s="1">
        <v>-1.8652681938078999E-16</v>
      </c>
      <c r="CO118" s="1">
        <v>-1.92622068469249E-16</v>
      </c>
      <c r="CP118" s="1">
        <v>-3.9083794252216197E-17</v>
      </c>
      <c r="CQ118" s="1">
        <v>4.61775257788733E-16</v>
      </c>
      <c r="CR118" s="1">
        <v>-1.7068730326712001E-16</v>
      </c>
      <c r="CS118" s="1">
        <v>-2.40150781205403E-17</v>
      </c>
      <c r="CT118" s="1">
        <v>1.35593034196469E-17</v>
      </c>
      <c r="CU118" s="1">
        <v>-3.5637435971986698E-16</v>
      </c>
      <c r="CV118" s="1">
        <v>2.02759358781952E-16</v>
      </c>
      <c r="CW118" s="1">
        <v>-2.8610568728418902E-16</v>
      </c>
      <c r="CX118" s="1">
        <v>-3.1729043505822897E-17</v>
      </c>
      <c r="CY118" s="1">
        <v>1.5768410344711499E-16</v>
      </c>
      <c r="CZ118" s="1">
        <v>-1.916666153047E-17</v>
      </c>
      <c r="DA118" s="1">
        <v>4.3994044247442899E-17</v>
      </c>
      <c r="DB118" s="1">
        <v>-1.48534003564618E-16</v>
      </c>
      <c r="DC118" s="1">
        <v>1.4046749704968001E-16</v>
      </c>
      <c r="DD118" s="1">
        <v>3.7876941708960601E-16</v>
      </c>
      <c r="DE118" s="1">
        <v>-2.5173903895692502E-16</v>
      </c>
      <c r="DF118" s="1">
        <v>-2.6649011773335999E-16</v>
      </c>
      <c r="DG118" s="1">
        <v>-5.9969892714801601E-19</v>
      </c>
      <c r="DH118" s="1">
        <v>2.6650621135935501E-16</v>
      </c>
      <c r="DI118" s="1">
        <v>3.7958934498254102E-16</v>
      </c>
      <c r="DJ118" s="1">
        <v>-4.84492928448848E-17</v>
      </c>
      <c r="DK118" s="1">
        <v>2.5140411542756399E-16</v>
      </c>
      <c r="DL118" s="1">
        <v>-1.64267305522808E-16</v>
      </c>
      <c r="DM118" s="1">
        <v>1.15875218898794E-17</v>
      </c>
      <c r="DN118" s="1">
        <v>-3.4215003100696999E-17</v>
      </c>
      <c r="DO118" s="1">
        <v>9.6614725788703903E-17</v>
      </c>
      <c r="DP118" s="1">
        <v>-1.83811152644295E-16</v>
      </c>
      <c r="DQ118" s="1">
        <v>1.24024264918086E-16</v>
      </c>
      <c r="DR118" s="1">
        <v>1.4311580595530199E-16</v>
      </c>
      <c r="DS118" s="1">
        <v>5.1727690268100302E-17</v>
      </c>
      <c r="DT118" s="1">
        <v>-1.09759110633629E-16</v>
      </c>
      <c r="DU118" s="1">
        <v>-2.3713398707456602E-16</v>
      </c>
      <c r="DV118" s="1">
        <v>1.2485463535968899E-16</v>
      </c>
      <c r="DW118" s="1">
        <v>1.8783802638315401E-17</v>
      </c>
      <c r="DX118" s="1">
        <v>-3.24831048652247E-17</v>
      </c>
      <c r="DY118" s="1">
        <v>-2.7852814997973801E-16</v>
      </c>
      <c r="DZ118" s="1">
        <v>3.1213812969874001E-16</v>
      </c>
      <c r="EA118" s="1">
        <v>3.18334371265038E-16</v>
      </c>
      <c r="EB118" s="1">
        <v>-1.1645998174271E-16</v>
      </c>
      <c r="EC118" s="1">
        <v>5.8287029818307803E-14</v>
      </c>
      <c r="ED118">
        <v>-1</v>
      </c>
      <c r="EE118" s="1">
        <v>-3.2592856094148402E-13</v>
      </c>
      <c r="EF118" s="1">
        <v>-1.1276583508114499E-15</v>
      </c>
      <c r="EG118" s="1">
        <v>5.7516925250365501E-17</v>
      </c>
      <c r="EH118" s="1">
        <v>4.82253126321579E-16</v>
      </c>
      <c r="EI118" s="1">
        <v>2.7534905048875302E-16</v>
      </c>
      <c r="EJ118" s="1">
        <v>4.9525706241634602E-17</v>
      </c>
      <c r="EK118" s="1">
        <v>2.6128054042410201E-16</v>
      </c>
      <c r="EL118" s="1">
        <v>1.32399221813414E-17</v>
      </c>
      <c r="EM118" s="1">
        <v>6.0283980135630501E-18</v>
      </c>
      <c r="EN118" s="1">
        <v>4.1916804163735198E-16</v>
      </c>
      <c r="EO118" s="1">
        <v>3.4232727420940501E-17</v>
      </c>
      <c r="EP118" s="1">
        <v>9.67175171587368E-17</v>
      </c>
      <c r="EQ118" s="1">
        <v>-2.45737185378675E-17</v>
      </c>
      <c r="ER118" s="1">
        <v>4.6058953178532302E-16</v>
      </c>
      <c r="ES118" s="1">
        <v>2.29023489603968E-16</v>
      </c>
      <c r="ET118" s="1">
        <v>-1.9637676075826899E-16</v>
      </c>
      <c r="EU118" s="1">
        <v>-2.8741320650014498E-17</v>
      </c>
      <c r="EV118" s="1">
        <v>-2.6280953305150401E-16</v>
      </c>
      <c r="EW118" s="1">
        <v>1.26496779825465E-17</v>
      </c>
      <c r="EX118" s="1">
        <v>1.25990410973389E-17</v>
      </c>
      <c r="EY118" s="1">
        <v>-8.5981596122024195E-17</v>
      </c>
      <c r="EZ118" s="1">
        <v>3.7802995496002902E-16</v>
      </c>
      <c r="FA118" s="1">
        <v>-2.0728241623735199E-16</v>
      </c>
    </row>
    <row r="119" spans="1:157" x14ac:dyDescent="0.2">
      <c r="A119" t="s">
        <v>273</v>
      </c>
      <c r="B119" s="1">
        <v>-4.3680281838126897E-17</v>
      </c>
      <c r="C119" s="1">
        <v>4.4557294237066098E-18</v>
      </c>
      <c r="D119" s="1">
        <v>2.2074356231803899E-16</v>
      </c>
      <c r="E119" s="1">
        <v>2.8715772164636102E-16</v>
      </c>
      <c r="F119" s="1">
        <v>1.58135857432743E-16</v>
      </c>
      <c r="G119" s="1">
        <v>9.5671177510343095E-17</v>
      </c>
      <c r="H119" s="1">
        <v>7.5792283915601801E-17</v>
      </c>
      <c r="I119" s="1">
        <v>1.7290594856131699E-16</v>
      </c>
      <c r="J119" s="1">
        <v>1.8645948026145399E-16</v>
      </c>
      <c r="K119" s="1">
        <v>-4.8878544441082595E-16</v>
      </c>
      <c r="L119" s="1">
        <v>-6.2329872335772698E-17</v>
      </c>
      <c r="M119" s="1">
        <v>6.6365521783309205E-17</v>
      </c>
      <c r="N119" s="1">
        <v>2.0096792214782899E-16</v>
      </c>
      <c r="O119" s="1">
        <v>-2.16138850019906E-16</v>
      </c>
      <c r="P119" s="1">
        <v>-3.8005690716960999E-16</v>
      </c>
      <c r="Q119" s="1">
        <v>5.8552559145677104E-17</v>
      </c>
      <c r="R119" s="1">
        <v>-6.8345394448069395E-17</v>
      </c>
      <c r="S119" s="1">
        <v>-9.8248934301968294E-17</v>
      </c>
      <c r="T119" s="1">
        <v>-2.41124869094848E-17</v>
      </c>
      <c r="U119" s="1">
        <v>1.092629579235E-16</v>
      </c>
      <c r="V119" s="1">
        <v>4.6767526578282898E-16</v>
      </c>
      <c r="W119" s="1">
        <v>5.62875594962947E-16</v>
      </c>
      <c r="X119" s="1">
        <v>3.4972767312308902E-16</v>
      </c>
      <c r="Y119" s="1">
        <v>-6.0244455381150995E-17</v>
      </c>
      <c r="Z119" s="1">
        <v>2.49887161431465E-16</v>
      </c>
      <c r="AA119" s="1">
        <v>1.5648128063947399E-16</v>
      </c>
      <c r="AB119" s="1">
        <v>1.39889417049879E-16</v>
      </c>
      <c r="AC119" s="1">
        <v>-3.1329784708280601E-16</v>
      </c>
      <c r="AD119" s="1">
        <v>1.3045286864657201E-16</v>
      </c>
      <c r="AE119" s="1">
        <v>-6.2822739631957995E-17</v>
      </c>
      <c r="AF119" s="1">
        <v>-5.25416895442088E-17</v>
      </c>
      <c r="AG119" s="1">
        <v>1.4579588384377E-18</v>
      </c>
      <c r="AH119" s="1">
        <v>1.0952771282708699E-16</v>
      </c>
      <c r="AI119" s="1">
        <v>-2.9411597171744902E-16</v>
      </c>
      <c r="AJ119" s="1">
        <v>5.9213829349276299E-17</v>
      </c>
      <c r="AK119" s="1">
        <v>1.2315516879039399E-16</v>
      </c>
      <c r="AL119" s="1">
        <v>-1.41068404718567E-16</v>
      </c>
      <c r="AM119" s="1">
        <v>-2.5429001818540799E-16</v>
      </c>
      <c r="AN119" s="1">
        <v>5.3348825604115799E-16</v>
      </c>
      <c r="AO119" s="1">
        <v>-7.4536843637129203E-17</v>
      </c>
      <c r="AP119" s="1">
        <v>9.2733152652621602E-17</v>
      </c>
      <c r="AQ119" s="1">
        <v>-1.34470512195021E-16</v>
      </c>
      <c r="AR119" s="1">
        <v>-3.3341461441239599E-16</v>
      </c>
      <c r="AS119" s="1">
        <v>9.6199791462349896E-17</v>
      </c>
      <c r="AT119" s="1">
        <v>6.5303997263853E-17</v>
      </c>
      <c r="AU119" s="1">
        <v>-1.7100504650144601E-16</v>
      </c>
      <c r="AV119" s="1">
        <v>-1.8192644562916901E-16</v>
      </c>
      <c r="AW119" s="1">
        <v>-3.8673449140910699E-16</v>
      </c>
      <c r="AX119" s="1">
        <v>-7.2587335447901699E-17</v>
      </c>
      <c r="AY119" s="1">
        <v>-2.5011612382998598E-16</v>
      </c>
      <c r="AZ119" s="1">
        <v>-1.52537504789819E-16</v>
      </c>
      <c r="BA119" s="1">
        <v>1.5899824859500201E-16</v>
      </c>
      <c r="BB119" s="1">
        <v>-4.9185509181164099E-17</v>
      </c>
      <c r="BC119" s="1">
        <v>4.7097742372770401E-16</v>
      </c>
      <c r="BD119" s="1">
        <v>1.3598605748399701E-16</v>
      </c>
      <c r="BE119" s="1">
        <v>-3.7690536700213198E-16</v>
      </c>
      <c r="BF119" s="1">
        <v>-2.4426565829422601E-16</v>
      </c>
      <c r="BG119" s="1">
        <v>2.1957550388378801E-16</v>
      </c>
      <c r="BH119" s="1">
        <v>4.2726459441874299E-17</v>
      </c>
      <c r="BI119" s="1">
        <v>-1.25769146074215E-16</v>
      </c>
      <c r="BJ119" s="1">
        <v>5.2284209812103099E-16</v>
      </c>
      <c r="BK119" s="1">
        <v>-2.69835196425854E-16</v>
      </c>
      <c r="BL119" s="1">
        <v>-1.81036351816667E-17</v>
      </c>
      <c r="BM119" s="1">
        <v>1.48777318991774E-16</v>
      </c>
      <c r="BN119" s="1">
        <v>1.9195524178148099E-16</v>
      </c>
      <c r="BO119" s="1">
        <v>1.3602544451603999E-16</v>
      </c>
      <c r="BP119" s="1">
        <v>-3.6578894093328502E-17</v>
      </c>
      <c r="BQ119" s="1">
        <v>-2.3307212686533702E-16</v>
      </c>
      <c r="BR119" s="1">
        <v>3.40005589533219E-16</v>
      </c>
      <c r="BS119" s="1">
        <v>-1.8105075137676501E-16</v>
      </c>
      <c r="BT119" s="1">
        <v>6.8907104347026803E-16</v>
      </c>
      <c r="BU119" s="1">
        <v>1.43807387665371E-16</v>
      </c>
      <c r="BV119" s="1">
        <v>3.11356393661264E-16</v>
      </c>
      <c r="BW119" s="1">
        <v>4.2824630560461902E-16</v>
      </c>
      <c r="BX119" s="1">
        <v>-3.0600335768982501E-16</v>
      </c>
      <c r="BY119" s="1">
        <v>2.49800180540651E-16</v>
      </c>
      <c r="BZ119" s="1">
        <v>9.8445557261690101E-17</v>
      </c>
      <c r="CA119" s="1">
        <v>-3.5239217583735403E-17</v>
      </c>
      <c r="CB119" s="1">
        <v>1.9007265811658999E-16</v>
      </c>
      <c r="CC119" s="1">
        <v>6.8147612254869504E-17</v>
      </c>
      <c r="CD119" s="1">
        <v>-5.0493751568196098E-17</v>
      </c>
      <c r="CE119" s="1">
        <v>2.9747797107423798E-18</v>
      </c>
      <c r="CF119" s="1">
        <v>-6.8328877305580901E-17</v>
      </c>
      <c r="CG119" s="1">
        <v>1.59934689840277E-16</v>
      </c>
      <c r="CH119" s="1">
        <v>1.2527956103070499E-16</v>
      </c>
      <c r="CI119" s="1">
        <v>2.3139587346098801E-17</v>
      </c>
      <c r="CJ119" s="1">
        <v>5.96947528368642E-17</v>
      </c>
      <c r="CK119" s="1">
        <v>2.0567738728523501E-16</v>
      </c>
      <c r="CL119" s="1">
        <v>5.4084324231608297E-17</v>
      </c>
      <c r="CM119" s="1">
        <v>-7.5922527677717898E-17</v>
      </c>
      <c r="CN119" s="1">
        <v>-2.6869579152788099E-17</v>
      </c>
      <c r="CO119">
        <v>1</v>
      </c>
      <c r="CP119" s="1">
        <v>-1.8418323761087199E-13</v>
      </c>
      <c r="CQ119" s="1">
        <v>3.1503865813818599E-16</v>
      </c>
      <c r="CR119" s="1">
        <v>3.7693982592353701E-16</v>
      </c>
      <c r="CS119" s="1">
        <v>8.7041105659843903E-17</v>
      </c>
      <c r="CT119" s="1">
        <v>-1.44062516636064E-16</v>
      </c>
      <c r="CU119" s="1">
        <v>-1.53093557713974E-16</v>
      </c>
      <c r="CV119" s="1">
        <v>6.86232212547506E-17</v>
      </c>
      <c r="CW119" s="1">
        <v>2.3406240857886798E-16</v>
      </c>
      <c r="CX119" s="1">
        <v>-3.8489428960740298E-17</v>
      </c>
      <c r="CY119" s="1">
        <v>-1.32697293247603E-16</v>
      </c>
      <c r="CZ119" s="1">
        <v>1.22718133398203E-17</v>
      </c>
      <c r="DA119" s="1">
        <v>2.4658484347288201E-16</v>
      </c>
      <c r="DB119" s="1">
        <v>1.95750161143415E-16</v>
      </c>
      <c r="DC119" s="1">
        <v>-2.15619860020107E-16</v>
      </c>
      <c r="DD119" s="1">
        <v>-5.9112735322982804E-17</v>
      </c>
      <c r="DE119" s="1">
        <v>5.1267431462218998E-16</v>
      </c>
      <c r="DF119" s="1">
        <v>2.6542539731866099E-16</v>
      </c>
      <c r="DG119" s="1">
        <v>3.55743673497577E-16</v>
      </c>
      <c r="DH119" s="1">
        <v>2.6440175800190402E-16</v>
      </c>
      <c r="DI119" s="1">
        <v>-2.2173289680044101E-16</v>
      </c>
      <c r="DJ119" s="1">
        <v>-7.5506411896411002E-17</v>
      </c>
      <c r="DK119" s="1">
        <v>1.85879622566373E-16</v>
      </c>
      <c r="DL119" s="1">
        <v>1.3037679653677201E-16</v>
      </c>
      <c r="DM119" s="1">
        <v>-1.29851200756675E-16</v>
      </c>
      <c r="DN119" s="1">
        <v>2.59108210896472E-16</v>
      </c>
      <c r="DO119" s="1">
        <v>9.6782387357166496E-17</v>
      </c>
      <c r="DP119" s="1">
        <v>-3.7236671288644001E-16</v>
      </c>
      <c r="DQ119" s="1">
        <v>-2.4648116820751401E-18</v>
      </c>
      <c r="DR119" s="1">
        <v>-6.1971201080979703E-17</v>
      </c>
      <c r="DS119" s="1">
        <v>-1.48891126515027E-16</v>
      </c>
      <c r="DT119" s="1">
        <v>-6.2530100977039197E-17</v>
      </c>
      <c r="DU119" s="1">
        <v>2.6559972812469502E-16</v>
      </c>
      <c r="DV119" s="1">
        <v>-1.45730961763632E-16</v>
      </c>
      <c r="DW119" s="1">
        <v>-9.0469895030339998E-17</v>
      </c>
      <c r="DX119" s="1">
        <v>1.2199128311977099E-16</v>
      </c>
      <c r="DY119" s="1">
        <v>-3.0549767902031399E-16</v>
      </c>
      <c r="DZ119" s="1">
        <v>-6.0862548039757603E-17</v>
      </c>
      <c r="EA119" s="1">
        <v>-3.7303918795656902E-16</v>
      </c>
      <c r="EB119" s="1">
        <v>2.5271249268916099E-18</v>
      </c>
      <c r="EC119" s="1">
        <v>-2.2883336223906E-16</v>
      </c>
      <c r="ED119" s="1">
        <v>-3.3230796586676698E-16</v>
      </c>
      <c r="EE119" s="1">
        <v>1.3484764520275599E-17</v>
      </c>
      <c r="EF119" s="1">
        <v>2.8816060865591998E-16</v>
      </c>
      <c r="EG119" s="1">
        <v>-1.5720931501040401E-16</v>
      </c>
      <c r="EH119" s="1">
        <v>-1.1535911115247599E-16</v>
      </c>
      <c r="EI119" s="1">
        <v>-2.15308455700453E-17</v>
      </c>
      <c r="EJ119" s="1">
        <v>-1.27093863650728E-16</v>
      </c>
      <c r="EK119" s="1">
        <v>1.52342450808381E-16</v>
      </c>
      <c r="EL119" s="1">
        <v>-8.6905376328256901E-18</v>
      </c>
      <c r="EM119" s="1">
        <v>-1.5839867308114699E-16</v>
      </c>
      <c r="EN119" s="1">
        <v>-4.7628091177619302E-17</v>
      </c>
      <c r="EO119" s="1">
        <v>6.4574934081233197E-17</v>
      </c>
      <c r="EP119" s="1">
        <v>-1.4481917164932699E-16</v>
      </c>
      <c r="EQ119" s="1">
        <v>-4.9393920791922604E-18</v>
      </c>
      <c r="ER119" s="1">
        <v>-3.1492146824931001E-16</v>
      </c>
      <c r="ES119" s="1">
        <v>-3.8649518122811599E-17</v>
      </c>
      <c r="ET119" s="1">
        <v>-4.8615871466478296E-16</v>
      </c>
      <c r="EU119" s="1">
        <v>3.76604486279966E-17</v>
      </c>
      <c r="EV119" s="1">
        <v>-3.1604326277916802E-16</v>
      </c>
      <c r="EW119" s="1">
        <v>1.94059874263139E-16</v>
      </c>
      <c r="EX119" s="1">
        <v>2.67665683699446E-16</v>
      </c>
      <c r="EY119" s="1">
        <v>-7.2705854013878197E-17</v>
      </c>
      <c r="EZ119" s="1">
        <v>-5.7744892811717503E-16</v>
      </c>
      <c r="FA119" s="1">
        <v>-8.6438365895095402E-18</v>
      </c>
    </row>
    <row r="120" spans="1:157" x14ac:dyDescent="0.2">
      <c r="A120" t="s">
        <v>274</v>
      </c>
      <c r="B120" s="1">
        <v>1.6575294981054001E-16</v>
      </c>
      <c r="C120" s="1">
        <v>-1.5100773571629899E-16</v>
      </c>
      <c r="D120" s="1">
        <v>-1.2468324983583E-16</v>
      </c>
      <c r="E120" s="1">
        <v>-8.6370255565626103E-17</v>
      </c>
      <c r="F120" s="1">
        <v>1.4144032217298701E-16</v>
      </c>
      <c r="G120" s="1">
        <v>-1.3947361585285699E-16</v>
      </c>
      <c r="H120" s="1">
        <v>2.3371685284815499E-17</v>
      </c>
      <c r="I120" s="1">
        <v>-2.7888107704299898E-16</v>
      </c>
      <c r="J120" s="1">
        <v>-2.7166464200813498E-16</v>
      </c>
      <c r="K120" s="1">
        <v>-8.4655860880393395E-17</v>
      </c>
      <c r="L120" s="1">
        <v>-4.2107095715952998E-16</v>
      </c>
      <c r="M120" s="1">
        <v>4.0194058873573498E-17</v>
      </c>
      <c r="N120" s="1">
        <v>2.14696241892762E-16</v>
      </c>
      <c r="O120" s="1">
        <v>-6.1081989688869004E-17</v>
      </c>
      <c r="P120" s="1">
        <v>5.6148967040524205E-17</v>
      </c>
      <c r="Q120" s="1">
        <v>4.6039366184662201E-18</v>
      </c>
      <c r="R120" s="1">
        <v>-1.6388732276656101E-16</v>
      </c>
      <c r="S120" s="1">
        <v>-1.82682776123702E-16</v>
      </c>
      <c r="T120" s="1">
        <v>8.11120867873087E-17</v>
      </c>
      <c r="U120" s="1">
        <v>-7.7131883385232096E-18</v>
      </c>
      <c r="V120" s="1">
        <v>7.98679012669116E-17</v>
      </c>
      <c r="W120" s="1">
        <v>3.67451837022708E-17</v>
      </c>
      <c r="X120" s="1">
        <v>2.3668700477728302E-16</v>
      </c>
      <c r="Y120" s="1">
        <v>-3.7343134754601001E-16</v>
      </c>
      <c r="Z120" s="1">
        <v>2.5995259866359201E-16</v>
      </c>
      <c r="AA120" s="1">
        <v>1.75114087575711E-16</v>
      </c>
      <c r="AB120" s="1">
        <v>-9.3999929438261997E-17</v>
      </c>
      <c r="AC120" s="1">
        <v>-3.1365357609530098E-18</v>
      </c>
      <c r="AD120" s="1">
        <v>-3.7161054473432302E-16</v>
      </c>
      <c r="AE120" s="1">
        <v>-5.8636279290151804E-17</v>
      </c>
      <c r="AF120" s="1">
        <v>-1.04945067419026E-16</v>
      </c>
      <c r="AG120" s="1">
        <v>-3.0031405666617299E-16</v>
      </c>
      <c r="AH120" s="1">
        <v>-2.20538050949221E-16</v>
      </c>
      <c r="AI120" s="1">
        <v>-1.05715551185438E-16</v>
      </c>
      <c r="AJ120" s="1">
        <v>-3.14544766205087E-16</v>
      </c>
      <c r="AK120" s="1">
        <v>2.21255555057015E-16</v>
      </c>
      <c r="AL120" s="1">
        <v>1.32508146889666E-16</v>
      </c>
      <c r="AM120" s="1">
        <v>1.8945644750700501E-16</v>
      </c>
      <c r="AN120" s="1">
        <v>-8.6701871665979906E-17</v>
      </c>
      <c r="AO120" s="1">
        <v>-2.7079323595242901E-16</v>
      </c>
      <c r="AP120" s="1">
        <v>-2.9003044853362602E-16</v>
      </c>
      <c r="AQ120" s="1">
        <v>5.8871506677166795E-17</v>
      </c>
      <c r="AR120" s="1">
        <v>1.53993607365706E-16</v>
      </c>
      <c r="AS120" s="1">
        <v>3.1789916575167598E-16</v>
      </c>
      <c r="AT120" s="1">
        <v>2.1327699020797399E-16</v>
      </c>
      <c r="AU120" s="1">
        <v>-5.4790829118957503E-17</v>
      </c>
      <c r="AV120" s="1">
        <v>-2.6257435980767502E-16</v>
      </c>
      <c r="AW120" s="1">
        <v>1.05224997213269E-16</v>
      </c>
      <c r="AX120" s="1">
        <v>3.1154549426370999E-16</v>
      </c>
      <c r="AY120" s="1">
        <v>-6.2896113861012901E-16</v>
      </c>
      <c r="AZ120" s="1">
        <v>-1.5346352355940301E-16</v>
      </c>
      <c r="BA120" s="1">
        <v>8.1220295246322397E-17</v>
      </c>
      <c r="BB120" s="1">
        <v>2.2881917443717199E-16</v>
      </c>
      <c r="BC120" s="1">
        <v>5.9360068943580098E-17</v>
      </c>
      <c r="BD120" s="1">
        <v>2.8008838466857501E-16</v>
      </c>
      <c r="BE120" s="1">
        <v>2.20968234166276E-16</v>
      </c>
      <c r="BF120" s="1">
        <v>2.7957542929674099E-16</v>
      </c>
      <c r="BG120" s="1">
        <v>2.2611925691779802E-16</v>
      </c>
      <c r="BH120" s="1">
        <v>-1.16560097992547E-16</v>
      </c>
      <c r="BI120" s="1">
        <v>-3.09359302226846E-16</v>
      </c>
      <c r="BJ120" s="1">
        <v>2.0510415773818199E-16</v>
      </c>
      <c r="BK120" s="1">
        <v>-2.4690649761715801E-16</v>
      </c>
      <c r="BL120" s="1">
        <v>-9.7265005091448097E-17</v>
      </c>
      <c r="BM120" s="1">
        <v>-9.1148151520863699E-17</v>
      </c>
      <c r="BN120" s="1">
        <v>-5.6787947520125697E-17</v>
      </c>
      <c r="BO120" s="1">
        <v>-3.9853863668292402E-16</v>
      </c>
      <c r="BP120" s="1">
        <v>-4.8829444684205401E-18</v>
      </c>
      <c r="BQ120" s="1">
        <v>1.6612836018674899E-16</v>
      </c>
      <c r="BR120" s="1">
        <v>2.8613974686244202E-16</v>
      </c>
      <c r="BS120" s="1">
        <v>-2.8773709218220401E-18</v>
      </c>
      <c r="BT120" s="1">
        <v>2.1684096389269299E-16</v>
      </c>
      <c r="BU120" s="1">
        <v>-1.9039930181437801E-16</v>
      </c>
      <c r="BV120" s="1">
        <v>-1.8697856708872699E-16</v>
      </c>
      <c r="BW120" s="1">
        <v>-1.6035593653033E-16</v>
      </c>
      <c r="BX120" s="1">
        <v>-1.35040662835741E-16</v>
      </c>
      <c r="BY120" s="1">
        <v>2.2768245622195899E-16</v>
      </c>
      <c r="BZ120" s="1">
        <v>9.1072982488735796E-18</v>
      </c>
      <c r="CA120" s="1">
        <v>1.04157550411271E-16</v>
      </c>
      <c r="CB120" s="1">
        <v>5.9543425106878698E-17</v>
      </c>
      <c r="CC120" s="1">
        <v>-1.70022805920008E-17</v>
      </c>
      <c r="CD120" s="1">
        <v>8.4623938326184701E-17</v>
      </c>
      <c r="CE120" s="1">
        <v>7.2670132918493499E-18</v>
      </c>
      <c r="CF120" s="1">
        <v>-1.1314729636893801E-16</v>
      </c>
      <c r="CG120" s="1">
        <v>3.8070969494767401E-17</v>
      </c>
      <c r="CH120" s="1">
        <v>-2.0239344054874399E-16</v>
      </c>
      <c r="CI120" s="1">
        <v>-1.82586915161364E-16</v>
      </c>
      <c r="CJ120" s="1">
        <v>-8.7166810643180904E-17</v>
      </c>
      <c r="CK120" s="1">
        <v>-1.1457878204979999E-16</v>
      </c>
      <c r="CL120" s="1">
        <v>-7.4664366113690806E-17</v>
      </c>
      <c r="CM120" s="1">
        <v>-9.2274075207988601E-17</v>
      </c>
      <c r="CN120" s="1">
        <v>2.33162759390647E-17</v>
      </c>
      <c r="CO120" s="1">
        <v>6.5900857362280295E-17</v>
      </c>
      <c r="CP120" s="1">
        <v>3.0876108520784899E-16</v>
      </c>
      <c r="CQ120" s="1">
        <v>2.1184294010812002E-18</v>
      </c>
      <c r="CR120" s="1">
        <v>-3.1807357718819302E-16</v>
      </c>
      <c r="CS120" s="1">
        <v>-1.42882599740536E-16</v>
      </c>
      <c r="CT120" s="1">
        <v>6.7774705999842105E-17</v>
      </c>
      <c r="CU120" s="1">
        <v>-1.51883593083752E-16</v>
      </c>
      <c r="CV120" s="1">
        <v>-1.6072238415913501E-16</v>
      </c>
      <c r="CW120" s="1">
        <v>1.9618561623010298E-18</v>
      </c>
      <c r="CX120" s="1">
        <v>5.6013858275295806E-17</v>
      </c>
      <c r="CY120" s="1">
        <v>-1.74964366355768E-16</v>
      </c>
      <c r="CZ120" s="1">
        <v>-9.0569633159876098E-17</v>
      </c>
      <c r="DA120" s="1">
        <v>8.4174110891633304E-17</v>
      </c>
      <c r="DB120" s="1">
        <v>-3.6678008923768099E-17</v>
      </c>
      <c r="DC120" s="1">
        <v>5.8283860644535798E-17</v>
      </c>
      <c r="DD120" s="1">
        <v>3.4119545906625799E-19</v>
      </c>
      <c r="DE120" s="1">
        <v>1.21727210729033E-16</v>
      </c>
      <c r="DF120" s="1">
        <v>-7.9383504300198698E-17</v>
      </c>
      <c r="DG120" s="1">
        <v>-2.1327442605897099E-17</v>
      </c>
      <c r="DH120" s="1">
        <v>-7.0519728023657095E-17</v>
      </c>
      <c r="DI120" s="1">
        <v>-1.56573193267011E-16</v>
      </c>
      <c r="DJ120" s="1">
        <v>-3.5236515410635902E-16</v>
      </c>
      <c r="DK120" s="1">
        <v>-2.72197769036137E-17</v>
      </c>
      <c r="DL120" s="1">
        <v>-1.1273531003525401E-16</v>
      </c>
      <c r="DM120" s="1">
        <v>2.17227472706649E-17</v>
      </c>
      <c r="DN120" s="1">
        <v>-9.7597906947724501E-17</v>
      </c>
      <c r="DO120" s="1">
        <v>3.9403449910774502E-18</v>
      </c>
      <c r="DP120" s="1">
        <v>2.9550639767691798E-16</v>
      </c>
      <c r="DQ120" s="1">
        <v>2.2837952893430701E-16</v>
      </c>
      <c r="DR120" s="1">
        <v>-4.9186726259360397E-17</v>
      </c>
      <c r="DS120" s="1">
        <v>-4.4757881722496903E-17</v>
      </c>
      <c r="DT120" s="1">
        <v>-2.18614376925129E-16</v>
      </c>
      <c r="DU120" s="1">
        <v>2.3953836589040302E-16</v>
      </c>
      <c r="DV120" s="1">
        <v>-1.44250819223693E-17</v>
      </c>
      <c r="DW120" s="1">
        <v>1.9644126989404798E-12</v>
      </c>
      <c r="DX120" s="1">
        <v>-7.1106037115314195E-17</v>
      </c>
      <c r="DY120">
        <v>-1</v>
      </c>
      <c r="DZ120" s="1">
        <v>-1.50480243981453E-17</v>
      </c>
      <c r="EA120" s="1">
        <v>1.7938413896868001E-17</v>
      </c>
      <c r="EB120" s="1">
        <v>3.3509246036129498E-16</v>
      </c>
      <c r="EC120" s="1">
        <v>2.6225002961808898E-16</v>
      </c>
      <c r="ED120" s="1">
        <v>2.8202809011779199E-16</v>
      </c>
      <c r="EE120" s="1">
        <v>1.3480021135784301E-16</v>
      </c>
      <c r="EF120" s="1">
        <v>7.4725246606849795E-18</v>
      </c>
      <c r="EG120" s="1">
        <v>-5.9887262249950305E-16</v>
      </c>
      <c r="EH120" s="1">
        <v>-2.0686577451022601E-16</v>
      </c>
      <c r="EI120" s="1">
        <v>-4.5017090677683201E-18</v>
      </c>
      <c r="EJ120" s="1">
        <v>-2.01050881014891E-16</v>
      </c>
      <c r="EK120" s="1">
        <v>-1.56065682496059E-16</v>
      </c>
      <c r="EL120" s="1">
        <v>-2.7837915670913702E-16</v>
      </c>
      <c r="EM120" s="1">
        <v>-2.93122444731997E-16</v>
      </c>
      <c r="EN120" s="1">
        <v>3.2150972015546497E-17</v>
      </c>
      <c r="EO120" s="1">
        <v>-1.37140817318248E-16</v>
      </c>
      <c r="EP120" s="1">
        <v>-1.6072544813413499E-16</v>
      </c>
      <c r="EQ120" s="1">
        <v>-1.10981564156228E-16</v>
      </c>
      <c r="ER120" s="1">
        <v>-3.9341058733440801E-17</v>
      </c>
      <c r="ES120" s="1">
        <v>-1.7118144416572E-16</v>
      </c>
      <c r="ET120" s="1">
        <v>-1.30317007876822E-16</v>
      </c>
      <c r="EU120" s="1">
        <v>-4.7351252150677801E-17</v>
      </c>
      <c r="EV120" s="1">
        <v>-2.4336985140223499E-16</v>
      </c>
      <c r="EW120" s="1">
        <v>-1.73958979290131E-16</v>
      </c>
      <c r="EX120" s="1">
        <v>5.6803784997196206E-17</v>
      </c>
      <c r="EY120" s="1">
        <v>-8.2258462374331202E-17</v>
      </c>
      <c r="EZ120" s="1">
        <v>-1.4386337165402401E-16</v>
      </c>
      <c r="FA120" s="1">
        <v>1.8399101609691501E-16</v>
      </c>
    </row>
    <row r="121" spans="1:157" x14ac:dyDescent="0.2">
      <c r="A121" t="s">
        <v>275</v>
      </c>
      <c r="B121" s="1">
        <v>5.9481209256847999E-17</v>
      </c>
      <c r="C121" s="1">
        <v>2.0575358687447999E-17</v>
      </c>
      <c r="D121" s="1">
        <v>9.95839695427959E-17</v>
      </c>
      <c r="E121" s="1">
        <v>-4.37034060674144E-16</v>
      </c>
      <c r="F121" s="1">
        <v>7.4703237478574101E-17</v>
      </c>
      <c r="G121" s="1">
        <v>1.1899430551377399E-16</v>
      </c>
      <c r="H121" s="1">
        <v>3.38451810568747E-16</v>
      </c>
      <c r="I121" s="1">
        <v>-9.7189614400027305E-17</v>
      </c>
      <c r="J121" s="1">
        <v>-3.8173939253535899E-16</v>
      </c>
      <c r="K121" s="1">
        <v>-2.2963910233062899E-17</v>
      </c>
      <c r="L121" s="1">
        <v>-2.8598732725405099E-16</v>
      </c>
      <c r="M121" s="1">
        <v>-2.34048798116749E-16</v>
      </c>
      <c r="N121" s="1">
        <v>3.9025142802725798E-16</v>
      </c>
      <c r="O121" s="1">
        <v>2.81260608241235E-16</v>
      </c>
      <c r="P121" s="1">
        <v>-1.0905549195839299E-18</v>
      </c>
      <c r="Q121" s="1">
        <v>-8.72604277739184E-17</v>
      </c>
      <c r="R121" s="1">
        <v>-1.70023229436461E-16</v>
      </c>
      <c r="S121" s="1">
        <v>-2.3181613653935398E-16</v>
      </c>
      <c r="T121" s="1">
        <v>-4.9397690934449501E-17</v>
      </c>
      <c r="U121" s="1">
        <v>2.08272938685103E-16</v>
      </c>
      <c r="V121" s="1">
        <v>-1.8084230186240199E-16</v>
      </c>
      <c r="W121" s="1">
        <v>-4.5890562669497E-16</v>
      </c>
      <c r="X121" s="1">
        <v>6.52963892151147E-17</v>
      </c>
      <c r="Y121" s="1">
        <v>-8.0393020895672801E-18</v>
      </c>
      <c r="Z121" s="1">
        <v>-2.20105910936129E-16</v>
      </c>
      <c r="AA121" s="1">
        <v>1.8354017418307799E-16</v>
      </c>
      <c r="AB121" s="1">
        <v>-1.6062967188738999E-16</v>
      </c>
      <c r="AC121" s="1">
        <v>-3.43295603948306E-16</v>
      </c>
      <c r="AD121" s="1">
        <v>6.0787735843854395E-17</v>
      </c>
      <c r="AE121" s="1">
        <v>8.6412501333871002E-17</v>
      </c>
      <c r="AF121" s="1">
        <v>7.4834784482227301E-17</v>
      </c>
      <c r="AG121" s="1">
        <v>-1.92631052760396E-17</v>
      </c>
      <c r="AH121" s="1">
        <v>2.1276673541640001E-17</v>
      </c>
      <c r="AI121" s="1">
        <v>2.30146096239768E-16</v>
      </c>
      <c r="AJ121" s="1">
        <v>2.4812522587862599E-17</v>
      </c>
      <c r="AK121" s="1">
        <v>-1.07382305124704E-17</v>
      </c>
      <c r="AL121" s="1">
        <v>-2.9176852663799898E-17</v>
      </c>
      <c r="AM121" s="1">
        <v>-1.8433835676749101E-16</v>
      </c>
      <c r="AN121" s="1">
        <v>2.7585621579651101E-17</v>
      </c>
      <c r="AO121" s="1">
        <v>2.4623359032109602E-16</v>
      </c>
      <c r="AP121" s="1">
        <v>1.7173220996647901E-16</v>
      </c>
      <c r="AQ121" s="1">
        <v>4.1789317426042998E-16</v>
      </c>
      <c r="AR121" s="1">
        <v>-7.9833517023207701E-17</v>
      </c>
      <c r="AS121" s="1">
        <v>-2.9957087019261602E-16</v>
      </c>
      <c r="AT121" s="1">
        <v>-2.5502098528709702E-16</v>
      </c>
      <c r="AU121" s="1">
        <v>1.9923538408401201E-17</v>
      </c>
      <c r="AV121" s="1">
        <v>2.3387738702990601E-17</v>
      </c>
      <c r="AW121" s="1">
        <v>2.98212917741244E-16</v>
      </c>
      <c r="AX121" s="1">
        <v>1.6827834156511699E-16</v>
      </c>
      <c r="AY121" s="1">
        <v>3.7730473830511999E-16</v>
      </c>
      <c r="AZ121" s="1">
        <v>-2.7928060640447402E-16</v>
      </c>
      <c r="BA121" s="1">
        <v>1.7248131904939399E-16</v>
      </c>
      <c r="BB121" s="1">
        <v>-1.23550978543591E-16</v>
      </c>
      <c r="BC121" s="1">
        <v>-2.2353538291220001E-16</v>
      </c>
      <c r="BD121" s="1">
        <v>9.51611870087046E-17</v>
      </c>
      <c r="BE121" s="1">
        <v>1.4146066898576801E-16</v>
      </c>
      <c r="BF121" s="1">
        <v>3.64358043889455E-16</v>
      </c>
      <c r="BG121" s="1">
        <v>4.1740480665790998E-16</v>
      </c>
      <c r="BH121" s="1">
        <v>1.0334855453730601E-16</v>
      </c>
      <c r="BI121" s="1">
        <v>-1.7342819600530501E-16</v>
      </c>
      <c r="BJ121" s="1">
        <v>3.07728260877569E-16</v>
      </c>
      <c r="BK121" s="1">
        <v>-5.9816316954047796E-17</v>
      </c>
      <c r="BL121" s="1">
        <v>-2.5534819340561698E-16</v>
      </c>
      <c r="BM121" s="1">
        <v>6.1007450023649897E-17</v>
      </c>
      <c r="BN121" s="1">
        <v>-1.3097084819519601E-16</v>
      </c>
      <c r="BO121" s="1">
        <v>1.7790920543707199E-16</v>
      </c>
      <c r="BP121" s="1">
        <v>6.1770297773478699E-17</v>
      </c>
      <c r="BQ121" s="1">
        <v>-5.7651566431278002E-16</v>
      </c>
      <c r="BR121" s="1">
        <v>-1.48843276469486E-16</v>
      </c>
      <c r="BS121" s="1">
        <v>-1.17058550412225E-16</v>
      </c>
      <c r="BT121" s="1">
        <v>-3.2847009928746802E-16</v>
      </c>
      <c r="BU121" s="1">
        <v>1.7266999481121398E-17</v>
      </c>
      <c r="BV121" s="1">
        <v>9.9871874552554006E-18</v>
      </c>
      <c r="BW121" s="1">
        <v>-3.3164296559387402E-16</v>
      </c>
      <c r="BX121" s="1">
        <v>4.2366637198903399E-16</v>
      </c>
      <c r="BY121" s="1">
        <v>-1.09111396133508E-16</v>
      </c>
      <c r="BZ121" s="1">
        <v>-9.4515324386426401E-17</v>
      </c>
      <c r="CA121" s="1">
        <v>-3.2239860682621899E-16</v>
      </c>
      <c r="CB121" s="1">
        <v>-1.23538435176778E-16</v>
      </c>
      <c r="CC121" s="1">
        <v>-8.1870101865765995E-17</v>
      </c>
      <c r="CD121" s="1">
        <v>-1.07499244280699E-16</v>
      </c>
      <c r="CE121" s="1">
        <v>-7.3932900224176996E-17</v>
      </c>
      <c r="CF121" s="1">
        <v>8.7588103655321203E-17</v>
      </c>
      <c r="CG121" s="1">
        <v>3.0780476929390201E-16</v>
      </c>
      <c r="CH121" s="1">
        <v>2.7313424417160101E-17</v>
      </c>
      <c r="CI121" s="1">
        <v>-1.6765539954022501E-17</v>
      </c>
      <c r="CJ121" s="1">
        <v>-1.3664200509230399E-16</v>
      </c>
      <c r="CK121" s="1">
        <v>2.4825572184046002E-16</v>
      </c>
      <c r="CL121" s="1">
        <v>-2.03279582595347E-16</v>
      </c>
      <c r="CM121" s="1">
        <v>-3.1143843724011098E-16</v>
      </c>
      <c r="CN121" s="1">
        <v>-7.6615188870334193E-18</v>
      </c>
      <c r="CO121" s="1">
        <v>2.14051578518266E-16</v>
      </c>
      <c r="CP121" s="1">
        <v>2.4084434237066201E-16</v>
      </c>
      <c r="CQ121" s="1">
        <v>-3.6143912298877701E-16</v>
      </c>
      <c r="CR121" s="1">
        <v>1.3001426344761501E-16</v>
      </c>
      <c r="CS121" s="1">
        <v>3.8535128660624402E-16</v>
      </c>
      <c r="CT121" s="1">
        <v>-2.4813655489269298E-16</v>
      </c>
      <c r="CU121" s="1">
        <v>5.4951586360743501E-17</v>
      </c>
      <c r="CV121" s="1">
        <v>4.8751383619871202E-16</v>
      </c>
      <c r="CW121" s="1">
        <v>1.42184484681683E-16</v>
      </c>
      <c r="CX121" s="1">
        <v>6.7939943750699003E-17</v>
      </c>
      <c r="CY121" s="1">
        <v>2.6096449127090998E-16</v>
      </c>
      <c r="CZ121" s="1">
        <v>-5.4302218163333197E-16</v>
      </c>
      <c r="DA121" s="1">
        <v>6.3195725296324397E-17</v>
      </c>
      <c r="DB121" s="1">
        <v>-1.9468618188254699E-16</v>
      </c>
      <c r="DC121" s="1">
        <v>8.2388863223841499E-17</v>
      </c>
      <c r="DD121" s="1">
        <v>-4.8590475153164203E-17</v>
      </c>
      <c r="DE121" s="1">
        <v>-2.3276573916644599E-16</v>
      </c>
      <c r="DF121" s="1">
        <v>-3.01133871155178E-16</v>
      </c>
      <c r="DG121" s="1">
        <v>6.6957954327924201E-17</v>
      </c>
      <c r="DH121">
        <v>-1</v>
      </c>
      <c r="DI121" s="1">
        <v>3.4779786913148302E-16</v>
      </c>
      <c r="DJ121" s="1">
        <v>-6.8731486353439905E-17</v>
      </c>
      <c r="DK121" s="1">
        <v>-1.7453283380605501E-16</v>
      </c>
      <c r="DL121" s="1">
        <v>-2.2085418115646399E-16</v>
      </c>
      <c r="DM121" s="1">
        <v>1.2838385186796999E-16</v>
      </c>
      <c r="DN121" s="1">
        <v>-2.95196964459356E-16</v>
      </c>
      <c r="DO121" s="1">
        <v>-1.2765277761393499E-16</v>
      </c>
      <c r="DP121" s="1">
        <v>-2.13246605812792E-16</v>
      </c>
      <c r="DQ121" s="1">
        <v>-1.3833768605390001E-17</v>
      </c>
      <c r="DR121" s="1">
        <v>-1.8945997550039001E-16</v>
      </c>
      <c r="DS121" s="1">
        <v>-1.2951989799928199E-17</v>
      </c>
      <c r="DT121" s="1">
        <v>1.4362070251799801E-16</v>
      </c>
      <c r="DU121" s="1">
        <v>5.36261365677655E-17</v>
      </c>
      <c r="DV121" s="1">
        <v>-2.8747149446414001E-17</v>
      </c>
      <c r="DW121" s="1">
        <v>-9.98287620645501E-17</v>
      </c>
      <c r="DX121" s="1">
        <v>-1.48939987867821E-16</v>
      </c>
      <c r="DY121" s="1">
        <v>3.4499069606516401E-16</v>
      </c>
      <c r="DZ121" s="1">
        <v>-2.2958878201530499E-17</v>
      </c>
      <c r="EA121" s="1">
        <v>2.1728093604126601E-16</v>
      </c>
      <c r="EB121" s="1">
        <v>2.3762864836591499E-16</v>
      </c>
      <c r="EC121" s="1">
        <v>1.1205099750717699E-16</v>
      </c>
      <c r="ED121" s="1">
        <v>-1.63556979917123E-16</v>
      </c>
      <c r="EE121" s="1">
        <v>2.0953181071172401E-16</v>
      </c>
      <c r="EF121" s="1">
        <v>3.8134270318335899E-17</v>
      </c>
      <c r="EG121" s="1">
        <v>6.9641354857358194E-17</v>
      </c>
      <c r="EH121" s="1">
        <v>-1.67671865974879E-16</v>
      </c>
      <c r="EI121" s="1">
        <v>4.0980744459473801E-16</v>
      </c>
      <c r="EJ121" s="1">
        <v>-2.93291526386086E-16</v>
      </c>
      <c r="EK121" s="1">
        <v>1.8398597141230499E-16</v>
      </c>
      <c r="EL121" s="1">
        <v>-3.0360516343980599E-16</v>
      </c>
      <c r="EM121" s="1">
        <v>-1.99323811400767E-16</v>
      </c>
      <c r="EN121" s="1">
        <v>5.6438570863898802E-18</v>
      </c>
      <c r="EO121" s="1">
        <v>-2.0063904516102499E-16</v>
      </c>
      <c r="EP121" s="1">
        <v>-2.5191102534271702E-16</v>
      </c>
      <c r="EQ121" s="1">
        <v>3.2476564753366099E-16</v>
      </c>
      <c r="ER121" s="1">
        <v>2.3199688106929701E-16</v>
      </c>
      <c r="ES121" s="1">
        <v>-9.5365309334061796E-17</v>
      </c>
      <c r="ET121" s="1">
        <v>-1.7040651836275599E-17</v>
      </c>
      <c r="EU121" s="1">
        <v>1.05230780110868E-17</v>
      </c>
      <c r="EV121" s="1">
        <v>4.2176849596938401E-17</v>
      </c>
      <c r="EW121" s="1">
        <v>-2.8152858515661898E-16</v>
      </c>
      <c r="EX121" s="1">
        <v>-1.97086524013465E-16</v>
      </c>
      <c r="EY121" s="1">
        <v>-2.6356925175725201E-16</v>
      </c>
      <c r="EZ121" s="1">
        <v>-2.0515903361511E-16</v>
      </c>
      <c r="FA121" s="1">
        <v>-1.5780795506852799E-16</v>
      </c>
    </row>
    <row r="122" spans="1:157" x14ac:dyDescent="0.2">
      <c r="A122" t="s">
        <v>276</v>
      </c>
      <c r="B122" s="1">
        <v>2.6107724180014198E-16</v>
      </c>
      <c r="C122" s="1">
        <v>-2.5903237539653299E-18</v>
      </c>
      <c r="D122" s="1">
        <v>-1.74727311612333E-15</v>
      </c>
      <c r="E122" s="1">
        <v>7.0166578812122795E-16</v>
      </c>
      <c r="F122" s="1">
        <v>6.1699807254526799E-15</v>
      </c>
      <c r="G122" s="1">
        <v>4.7791464420495301E-17</v>
      </c>
      <c r="H122" s="1">
        <v>-1.7357574223082201E-17</v>
      </c>
      <c r="I122" s="1">
        <v>-1.08341909630273E-16</v>
      </c>
      <c r="J122" s="1">
        <v>2.26760196161074E-16</v>
      </c>
      <c r="K122" s="1">
        <v>1.3566299911791099E-15</v>
      </c>
      <c r="L122" s="1">
        <v>-1.6214590243633501E-16</v>
      </c>
      <c r="M122" s="1">
        <v>-9.8884441864668294E-17</v>
      </c>
      <c r="N122" s="1">
        <v>1.6784146725475401E-16</v>
      </c>
      <c r="O122" s="1">
        <v>-8.5490164237192599E-17</v>
      </c>
      <c r="P122" s="1">
        <v>8.7486052067043196E-16</v>
      </c>
      <c r="Q122" s="1">
        <v>-2.3237223999641498E-16</v>
      </c>
      <c r="R122" s="1">
        <v>-8.3886754964279501E-17</v>
      </c>
      <c r="S122" s="1">
        <v>-1.26756442040222E-17</v>
      </c>
      <c r="T122" s="1">
        <v>-3.3837212355212903E-14</v>
      </c>
      <c r="U122" s="1">
        <v>-7.1526144017499903E-17</v>
      </c>
      <c r="V122" s="1">
        <v>1.47871041464722E-17</v>
      </c>
      <c r="W122" s="1">
        <v>-1.36573407638184E-16</v>
      </c>
      <c r="X122" s="1">
        <v>2.12824680952285E-16</v>
      </c>
      <c r="Y122" s="1">
        <v>-4.5288658103300501E-17</v>
      </c>
      <c r="Z122" s="1">
        <v>-4.5992961788186898E-17</v>
      </c>
      <c r="AA122" s="1">
        <v>6.1436813230062297E-18</v>
      </c>
      <c r="AB122" s="1">
        <v>-2.2723632895305199E-17</v>
      </c>
      <c r="AC122" s="1">
        <v>-3.7885727396250003E-17</v>
      </c>
      <c r="AD122" s="1">
        <v>8.5791767563879503E-17</v>
      </c>
      <c r="AE122" s="1">
        <v>4.2942558722543502E-17</v>
      </c>
      <c r="AF122" s="1">
        <v>5.6160755080037701E-17</v>
      </c>
      <c r="AG122" s="1">
        <v>-3.2302834277909101E-15</v>
      </c>
      <c r="AH122" s="1">
        <v>-1.5552385179426E-16</v>
      </c>
      <c r="AI122" s="1">
        <v>-8.7688813787967202E-17</v>
      </c>
      <c r="AJ122" s="1">
        <v>2.2759468553256799E-19</v>
      </c>
      <c r="AK122" s="1">
        <v>-1.43199536203656E-16</v>
      </c>
      <c r="AL122" s="1">
        <v>5.1455075075911698E-17</v>
      </c>
      <c r="AM122" s="1">
        <v>-3.8950419871123902E-18</v>
      </c>
      <c r="AN122" s="1">
        <v>1.10076026135252E-17</v>
      </c>
      <c r="AO122" s="1">
        <v>-5.1012531515348399E-17</v>
      </c>
      <c r="AP122" s="1">
        <v>8.69792727465386E-17</v>
      </c>
      <c r="AQ122" s="1">
        <v>4.8650105739287301E-17</v>
      </c>
      <c r="AR122" s="1">
        <v>5.7756926742004497E-17</v>
      </c>
      <c r="AS122" s="1">
        <v>9.4765590704698595E-17</v>
      </c>
      <c r="AT122" s="1">
        <v>5.32269277518011E-17</v>
      </c>
      <c r="AU122" s="1">
        <v>-4.9547893698800002E-17</v>
      </c>
      <c r="AV122" s="1">
        <v>5.0280603321222799E-17</v>
      </c>
      <c r="AW122" s="1">
        <v>1.0199127688356E-15</v>
      </c>
      <c r="AX122" s="1">
        <v>-1.4673998778233499E-16</v>
      </c>
      <c r="AY122" s="1">
        <v>7.1686357089821902E-17</v>
      </c>
      <c r="AZ122" s="1">
        <v>2.1119239233502899E-16</v>
      </c>
      <c r="BA122" s="1">
        <v>3.7808162633643702E-17</v>
      </c>
      <c r="BB122" s="1">
        <v>2.9915297872890701E-17</v>
      </c>
      <c r="BC122" s="1">
        <v>1.2405983358665301E-16</v>
      </c>
      <c r="BD122" s="1">
        <v>-6.9800046480022198E-16</v>
      </c>
      <c r="BE122" s="1">
        <v>-9.2517604199451403E-17</v>
      </c>
      <c r="BF122" s="1">
        <v>-2.6742229422864299E-15</v>
      </c>
      <c r="BG122" s="1">
        <v>-1.2937898873717301E-17</v>
      </c>
      <c r="BH122" s="1">
        <v>-7.9175637120987201E-17</v>
      </c>
      <c r="BI122" s="1">
        <v>-5.892473636034E-16</v>
      </c>
      <c r="BJ122" s="1">
        <v>2.05980254503439E-16</v>
      </c>
      <c r="BK122" s="1">
        <v>1.3809690825630499E-16</v>
      </c>
      <c r="BL122" s="1">
        <v>1.05819614342243E-16</v>
      </c>
      <c r="BM122" s="1">
        <v>1.9871072149878501E-16</v>
      </c>
      <c r="BN122" s="1">
        <v>5.7667783141751006E-17</v>
      </c>
      <c r="BO122" s="1">
        <v>-2.04467612478321E-16</v>
      </c>
      <c r="BP122" s="1">
        <v>-1.27613157330931E-16</v>
      </c>
      <c r="BQ122" s="1">
        <v>1.94105096104906E-15</v>
      </c>
      <c r="BR122" s="1">
        <v>-4.80038783674082E-17</v>
      </c>
      <c r="BS122" s="1">
        <v>-4.7661220453019303E-18</v>
      </c>
      <c r="BT122" s="1">
        <v>-1.8465418835306199E-16</v>
      </c>
      <c r="BU122" s="1">
        <v>-1.5571395237468501E-17</v>
      </c>
      <c r="BV122" s="1">
        <v>2.4155975149193301E-16</v>
      </c>
      <c r="BW122" s="1">
        <v>-3.3121423457366401E-17</v>
      </c>
      <c r="BX122" s="1">
        <v>-1.72623752933429E-16</v>
      </c>
      <c r="BY122" s="1">
        <v>9.5680841721853701E-18</v>
      </c>
      <c r="BZ122" s="1">
        <v>6.0672278832940599E-14</v>
      </c>
      <c r="CA122" s="1">
        <v>1.84392415467692E-16</v>
      </c>
      <c r="CB122" s="1">
        <v>-1.9131297243178501E-16</v>
      </c>
      <c r="CC122" s="1">
        <v>-5.4123776950801601E-8</v>
      </c>
      <c r="CD122" s="1">
        <v>3.8049230206914701E-13</v>
      </c>
      <c r="CE122">
        <v>-1</v>
      </c>
      <c r="CF122" s="1">
        <v>-4.32254756678601E-16</v>
      </c>
      <c r="CG122" s="1">
        <v>3.8988606580212498E-11</v>
      </c>
      <c r="CH122" s="1">
        <v>1.3087675474615601E-16</v>
      </c>
      <c r="CI122" s="1">
        <v>-3.0997760482507199E-17</v>
      </c>
      <c r="CJ122" s="1">
        <v>1.13421668869401E-16</v>
      </c>
      <c r="CK122" s="1">
        <v>-9.5698523534619897E-17</v>
      </c>
      <c r="CL122" s="1">
        <v>8.2350885707557706E-17</v>
      </c>
      <c r="CM122" s="1">
        <v>-7.2437198857989204E-19</v>
      </c>
      <c r="CN122" s="1">
        <v>7.3744700091210398E-17</v>
      </c>
      <c r="CO122" s="1">
        <v>3.5799847515703799E-17</v>
      </c>
      <c r="CP122" s="1">
        <v>-1.01740144849588E-16</v>
      </c>
      <c r="CQ122" s="1">
        <v>-9.6780396366500304E-17</v>
      </c>
      <c r="CR122" s="1">
        <v>-1.4587177901139699E-17</v>
      </c>
      <c r="CS122" s="1">
        <v>-4.6176848152515702E-17</v>
      </c>
      <c r="CT122" s="1">
        <v>2.7048345456318901E-16</v>
      </c>
      <c r="CU122" s="1">
        <v>5.0940959605397103E-17</v>
      </c>
      <c r="CV122" s="1">
        <v>-1.1035685220332899E-16</v>
      </c>
      <c r="CW122" s="1">
        <v>-9.6278057626113995E-18</v>
      </c>
      <c r="CX122" s="1">
        <v>-2.78837915575045E-15</v>
      </c>
      <c r="CY122" s="1">
        <v>-1.42025251851046E-16</v>
      </c>
      <c r="CZ122" s="1">
        <v>-2.0950666442109599E-16</v>
      </c>
      <c r="DA122" s="1">
        <v>-1.3054095912212901E-16</v>
      </c>
      <c r="DB122" s="1">
        <v>6.9531134695092304E-17</v>
      </c>
      <c r="DC122" s="1">
        <v>-1.3989401603972001E-16</v>
      </c>
      <c r="DD122" s="1">
        <v>-1.52060942877866E-17</v>
      </c>
      <c r="DE122" s="1">
        <v>-5.36243324016897E-17</v>
      </c>
      <c r="DF122" s="1">
        <v>3.57796246040874E-17</v>
      </c>
      <c r="DG122" s="1">
        <v>2.09671075633843E-14</v>
      </c>
      <c r="DH122" s="1">
        <v>-3.7266987989686103E-17</v>
      </c>
      <c r="DI122" s="1">
        <v>2.4015289878790601E-17</v>
      </c>
      <c r="DJ122" s="1">
        <v>-1.7913285585339401E-16</v>
      </c>
      <c r="DK122" s="1">
        <v>1.325445168485E-16</v>
      </c>
      <c r="DL122" s="1">
        <v>-3.0211653928691401E-16</v>
      </c>
      <c r="DM122" s="1">
        <v>-6.4201583787682196E-17</v>
      </c>
      <c r="DN122" s="1">
        <v>-1.6409731028124699E-17</v>
      </c>
      <c r="DO122" s="1">
        <v>1.36267393010313E-16</v>
      </c>
      <c r="DP122" s="1">
        <v>6.0590868766856706E-17</v>
      </c>
      <c r="DQ122" s="1">
        <v>5.7601482483376303E-18</v>
      </c>
      <c r="DR122" s="1">
        <v>-9.1082692727170597E-18</v>
      </c>
      <c r="DS122" s="1">
        <v>-1.2318427034677E-16</v>
      </c>
      <c r="DT122" s="1">
        <v>-8.95007279165354E-17</v>
      </c>
      <c r="DU122" s="1">
        <v>6.6175537841107794E-17</v>
      </c>
      <c r="DV122" s="1">
        <v>9.8095657258726694E-17</v>
      </c>
      <c r="DW122" s="1">
        <v>2.51958420490266E-17</v>
      </c>
      <c r="DX122" s="1">
        <v>-3.4924792268855301E-17</v>
      </c>
      <c r="DY122" s="1">
        <v>5.4348069115559303E-17</v>
      </c>
      <c r="DZ122" s="1">
        <v>1.10943427004456E-16</v>
      </c>
      <c r="EA122" s="1">
        <v>-2.4771041434428999E-17</v>
      </c>
      <c r="EB122" s="1">
        <v>-7.1923476671732197E-17</v>
      </c>
      <c r="EC122" s="1">
        <v>-2.6192061321094E-16</v>
      </c>
      <c r="ED122" s="1">
        <v>1.39667262672772E-17</v>
      </c>
      <c r="EE122" s="1">
        <v>-6.7073150961279298E-17</v>
      </c>
      <c r="EF122" s="1">
        <v>1.2764235943706601E-16</v>
      </c>
      <c r="EG122" s="1">
        <v>-1.18106886033349E-16</v>
      </c>
      <c r="EH122" s="1">
        <v>1.4647571350279399E-16</v>
      </c>
      <c r="EI122" s="1">
        <v>5.4642537204758697E-17</v>
      </c>
      <c r="EJ122" s="1">
        <v>-3.70555550512326E-17</v>
      </c>
      <c r="EK122" s="1">
        <v>5.8381175339050602E-17</v>
      </c>
      <c r="EL122" s="1">
        <v>-3.27382863006538E-15</v>
      </c>
      <c r="EM122" s="1">
        <v>-3.83943536844802E-16</v>
      </c>
      <c r="EN122" s="1">
        <v>-2.00653109667369E-17</v>
      </c>
      <c r="EO122" s="1">
        <v>-1.86227497673279E-16</v>
      </c>
      <c r="EP122" s="1">
        <v>-2.0604333094823801E-16</v>
      </c>
      <c r="EQ122" s="1">
        <v>2.2540255321660501E-17</v>
      </c>
      <c r="ER122" s="1">
        <v>-9.6888402895361702E-17</v>
      </c>
      <c r="ES122" s="1">
        <v>-8.7555168395841002E-17</v>
      </c>
      <c r="ET122" s="1">
        <v>3.0136678007051498E-19</v>
      </c>
      <c r="EU122" s="1">
        <v>6.5110679190459205E-17</v>
      </c>
      <c r="EV122" s="1">
        <v>8.2667922556751701E-17</v>
      </c>
      <c r="EW122" s="1">
        <v>-3.4662696292164301E-17</v>
      </c>
      <c r="EX122" s="1">
        <v>-6.9672479361908696E-17</v>
      </c>
      <c r="EY122" s="1">
        <v>-1.14917624531912E-17</v>
      </c>
      <c r="EZ122" s="1">
        <v>9.7942452389761702E-17</v>
      </c>
      <c r="FA122" s="1">
        <v>-1.06820960108533E-16</v>
      </c>
    </row>
    <row r="123" spans="1:157" x14ac:dyDescent="0.2">
      <c r="A123" t="s">
        <v>277</v>
      </c>
      <c r="B123" s="1">
        <v>1.9535349037010799E-16</v>
      </c>
      <c r="C123" s="1">
        <v>-5.5141966171972896E-16</v>
      </c>
      <c r="D123" s="1">
        <v>2.5402856901335098E-16</v>
      </c>
      <c r="E123" s="1">
        <v>3.10047092980016E-16</v>
      </c>
      <c r="F123" s="1">
        <v>8.6551745845733297E-16</v>
      </c>
      <c r="G123" s="1">
        <v>1.4559342031791101E-16</v>
      </c>
      <c r="H123" s="1">
        <v>2.36493370084059E-16</v>
      </c>
      <c r="I123" s="1">
        <v>-7.4063738840148899E-17</v>
      </c>
      <c r="J123" s="1">
        <v>-1.08566012794597E-16</v>
      </c>
      <c r="K123" s="1">
        <v>1.4076671143830701E-16</v>
      </c>
      <c r="L123" s="1">
        <v>-1.1188312616494199E-16</v>
      </c>
      <c r="M123" s="1">
        <v>-4.3799008818779301E-16</v>
      </c>
      <c r="N123" s="1">
        <v>-6.8811508142021501E-17</v>
      </c>
      <c r="O123" s="1">
        <v>-9.3234679694175202E-17</v>
      </c>
      <c r="P123" s="1">
        <v>-8.4267919790540806E-17</v>
      </c>
      <c r="Q123" s="1">
        <v>5.7324610915191897E-17</v>
      </c>
      <c r="R123" s="1">
        <v>1.30399028163909E-16</v>
      </c>
      <c r="S123" s="1">
        <v>-6.6061151629963098E-17</v>
      </c>
      <c r="T123" s="1">
        <v>-8.6937344123813103E-17</v>
      </c>
      <c r="U123" s="1">
        <v>9.3474795957506097E-17</v>
      </c>
      <c r="V123" s="1">
        <v>2.3772509060283501E-17</v>
      </c>
      <c r="W123" s="1">
        <v>2.4020559806348001E-16</v>
      </c>
      <c r="X123" s="1">
        <v>5.5515435593463297E-17</v>
      </c>
      <c r="Y123" s="1">
        <v>-2.1909451205964399E-16</v>
      </c>
      <c r="Z123" s="1">
        <v>1.64915624337397E-18</v>
      </c>
      <c r="AA123" s="1">
        <v>1.8341075299330499E-16</v>
      </c>
      <c r="AB123" s="1">
        <v>-7.0684546172448703E-17</v>
      </c>
      <c r="AC123" s="1">
        <v>3.5551701613708502E-16</v>
      </c>
      <c r="AD123" s="1">
        <v>1.5981461832780501E-16</v>
      </c>
      <c r="AE123">
        <v>-1</v>
      </c>
      <c r="AF123" s="1">
        <v>5.4566900520830704E-16</v>
      </c>
      <c r="AG123" s="1">
        <v>1.2222699658122701E-16</v>
      </c>
      <c r="AH123" s="1">
        <v>-2.0532544509565201E-16</v>
      </c>
      <c r="AI123" s="1">
        <v>-7.03531785645128E-17</v>
      </c>
      <c r="AJ123" s="1">
        <v>7.94546051075582E-17</v>
      </c>
      <c r="AK123" s="1">
        <v>3.2077576135813802E-16</v>
      </c>
      <c r="AL123" s="1">
        <v>-1.3922586272118201E-16</v>
      </c>
      <c r="AM123" s="1">
        <v>-3.4472206226971398E-16</v>
      </c>
      <c r="AN123" s="1">
        <v>-1.81244966285196E-16</v>
      </c>
      <c r="AO123" s="1">
        <v>-6.6077792229282902E-17</v>
      </c>
      <c r="AP123" s="1">
        <v>-4.8710405435015899E-16</v>
      </c>
      <c r="AQ123" s="1">
        <v>-3.4562105353000302E-17</v>
      </c>
      <c r="AR123" s="1">
        <v>1.38582901681598E-16</v>
      </c>
      <c r="AS123" s="1">
        <v>2.3385441080970501E-16</v>
      </c>
      <c r="AT123" s="1">
        <v>-8.7445497779203197E-17</v>
      </c>
      <c r="AU123" s="1">
        <v>-2.9497787392255001E-16</v>
      </c>
      <c r="AV123" s="1">
        <v>-2.9361809046546198E-16</v>
      </c>
      <c r="AW123" s="1">
        <v>1.68829442376424E-16</v>
      </c>
      <c r="AX123" s="1">
        <v>2.5341870529133099E-16</v>
      </c>
      <c r="AY123" s="1">
        <v>-2.1259362305780301E-17</v>
      </c>
      <c r="AZ123" s="1">
        <v>-1.6765153718414901E-16</v>
      </c>
      <c r="BA123" s="1">
        <v>1.3104616133560601E-16</v>
      </c>
      <c r="BB123" s="1">
        <v>8.6249976887115499E-17</v>
      </c>
      <c r="BC123" s="1">
        <v>5.2193492583452302E-16</v>
      </c>
      <c r="BD123" s="1">
        <v>-2.4314588970702802E-16</v>
      </c>
      <c r="BE123" s="1">
        <v>-2.23955587353259E-16</v>
      </c>
      <c r="BF123" s="1">
        <v>-6.3615718068977601E-16</v>
      </c>
      <c r="BG123" s="1">
        <v>-1.86524913556632E-16</v>
      </c>
      <c r="BH123" s="1">
        <v>1.4534810089176E-16</v>
      </c>
      <c r="BI123" s="1">
        <v>-4.6781206160381498E-17</v>
      </c>
      <c r="BJ123" s="1">
        <v>2.5378832929368898E-16</v>
      </c>
      <c r="BK123" s="1">
        <v>9.9431202518545098E-17</v>
      </c>
      <c r="BL123" s="1">
        <v>-2.5338334166578302E-16</v>
      </c>
      <c r="BM123" s="1">
        <v>9.1245019115508199E-17</v>
      </c>
      <c r="BN123" s="1">
        <v>-6.9430628941945006E-17</v>
      </c>
      <c r="BO123" s="1">
        <v>-1.1504181790437201E-16</v>
      </c>
      <c r="BP123" s="1">
        <v>-1.9890090602347201E-16</v>
      </c>
      <c r="BQ123" s="1">
        <v>5.2304496251189699E-17</v>
      </c>
      <c r="BR123" s="1">
        <v>-3.6165794865674399E-16</v>
      </c>
      <c r="BS123" s="1">
        <v>3.1247680698921303E-17</v>
      </c>
      <c r="BT123" s="1">
        <v>1.9442518985567399E-16</v>
      </c>
      <c r="BU123" s="1">
        <v>3.33158671495978E-17</v>
      </c>
      <c r="BV123" s="1">
        <v>-2.1629608724375601E-16</v>
      </c>
      <c r="BW123" s="1">
        <v>2.18619415444572E-16</v>
      </c>
      <c r="BX123" s="1">
        <v>-4.0090482322107802E-16</v>
      </c>
      <c r="BY123" s="1">
        <v>-1.1476279995759301E-16</v>
      </c>
      <c r="BZ123" s="1">
        <v>1.4268100589909601E-16</v>
      </c>
      <c r="CA123" s="1">
        <v>3.3390205540376E-16</v>
      </c>
      <c r="CB123" s="1">
        <v>1.0551944704156001E-16</v>
      </c>
      <c r="CC123" s="1">
        <v>7.9900829672735704E-17</v>
      </c>
      <c r="CD123" s="1">
        <v>2.3794940875007401E-16</v>
      </c>
      <c r="CE123" s="1">
        <v>-1.00509247158551E-16</v>
      </c>
      <c r="CF123" s="1">
        <v>1.2942456969764801E-16</v>
      </c>
      <c r="CG123" s="1">
        <v>-2.62860876030665E-16</v>
      </c>
      <c r="CH123" s="1">
        <v>4.4944584620850404E-16</v>
      </c>
      <c r="CI123" s="1">
        <v>1.2945299843944E-16</v>
      </c>
      <c r="CJ123" s="1">
        <v>1.31593688726668E-16</v>
      </c>
      <c r="CK123" s="1">
        <v>2.67603119026052E-17</v>
      </c>
      <c r="CL123" s="1">
        <v>7.0412578355829106E-17</v>
      </c>
      <c r="CM123" s="1">
        <v>-1.4552634838759699E-16</v>
      </c>
      <c r="CN123" s="1">
        <v>2.5222862400043899E-16</v>
      </c>
      <c r="CO123" s="1">
        <v>-1.1412752524714901E-16</v>
      </c>
      <c r="CP123" s="1">
        <v>3.88639150870126E-16</v>
      </c>
      <c r="CQ123" s="1">
        <v>-1.4067311429762599E-16</v>
      </c>
      <c r="CR123" s="1">
        <v>-2.3889717244361599E-17</v>
      </c>
      <c r="CS123" s="1">
        <v>-1.96172830584098E-16</v>
      </c>
      <c r="CT123" s="1">
        <v>-2.23848361586209E-16</v>
      </c>
      <c r="CU123" s="1">
        <v>3.0268835859715701E-16</v>
      </c>
      <c r="CV123" s="1">
        <v>-4.7094904812397001E-16</v>
      </c>
      <c r="CW123" s="1">
        <v>-1.4358211745945501E-16</v>
      </c>
      <c r="CX123" s="1">
        <v>2.2222653884215202E-16</v>
      </c>
      <c r="CY123" s="1">
        <v>-2.4099956777567901E-18</v>
      </c>
      <c r="CZ123" s="1">
        <v>2.9390116269769199E-16</v>
      </c>
      <c r="DA123" s="1">
        <v>3.69839995759643E-17</v>
      </c>
      <c r="DB123" s="1">
        <v>-2.1120766539785899E-17</v>
      </c>
      <c r="DC123" s="1">
        <v>-4.8934125684285298E-17</v>
      </c>
      <c r="DD123" s="1">
        <v>2.8806767325973201E-16</v>
      </c>
      <c r="DE123" s="1">
        <v>1.2943372824139E-16</v>
      </c>
      <c r="DF123" s="1">
        <v>1.5995857219894901E-16</v>
      </c>
      <c r="DG123" s="1">
        <v>1.4307699382215099E-16</v>
      </c>
      <c r="DH123" s="1">
        <v>7.1111486416432495E-17</v>
      </c>
      <c r="DI123" s="1">
        <v>-2.9680500339911698E-16</v>
      </c>
      <c r="DJ123" s="1">
        <v>-4.59885599817178E-17</v>
      </c>
      <c r="DK123" s="1">
        <v>1.4766026243937799E-17</v>
      </c>
      <c r="DL123" s="1">
        <v>8.5622241170294199E-17</v>
      </c>
      <c r="DM123" s="1">
        <v>-2.3543801623527399E-16</v>
      </c>
      <c r="DN123" s="1">
        <v>5.65184996221264E-16</v>
      </c>
      <c r="DO123" s="1">
        <v>6.1639241895414705E-16</v>
      </c>
      <c r="DP123" s="1">
        <v>1.73532746460436E-16</v>
      </c>
      <c r="DQ123" s="1">
        <v>7.2013422045455497E-17</v>
      </c>
      <c r="DR123" s="1">
        <v>-2.4874379483877801E-17</v>
      </c>
      <c r="DS123" s="1">
        <v>-2.2111219370299199E-17</v>
      </c>
      <c r="DT123" s="1">
        <v>-8.5564144542604898E-17</v>
      </c>
      <c r="DU123" s="1">
        <v>-3.1983765269209302E-17</v>
      </c>
      <c r="DV123" s="1">
        <v>-1.06649344096515E-16</v>
      </c>
      <c r="DW123" s="1">
        <v>3.4663129300487802E-16</v>
      </c>
      <c r="DX123" s="1">
        <v>1.47989427161727E-16</v>
      </c>
      <c r="DY123" s="1">
        <v>1.8359057966910799E-16</v>
      </c>
      <c r="DZ123" s="1">
        <v>-1.2716721688332601E-17</v>
      </c>
      <c r="EA123" s="1">
        <v>1.88887468435769E-16</v>
      </c>
      <c r="EB123" s="1">
        <v>-2.0977272251607199E-16</v>
      </c>
      <c r="EC123" s="1">
        <v>2.32044834718992E-16</v>
      </c>
      <c r="ED123" s="1">
        <v>3.9054995132002297E-17</v>
      </c>
      <c r="EE123" s="1">
        <v>-1.2900820006451699E-16</v>
      </c>
      <c r="EF123" s="1">
        <v>4.9906334219274199E-17</v>
      </c>
      <c r="EG123" s="1">
        <v>-3.5561831257534998E-17</v>
      </c>
      <c r="EH123" s="1">
        <v>-1.59811400224371E-16</v>
      </c>
      <c r="EI123" s="1">
        <v>1.54522877030881E-16</v>
      </c>
      <c r="EJ123" s="1">
        <v>9.0082775920808302E-17</v>
      </c>
      <c r="EK123" s="1">
        <v>1.33049047427296E-16</v>
      </c>
      <c r="EL123" s="1">
        <v>1.5607069130038301E-16</v>
      </c>
      <c r="EM123" s="1">
        <v>-2.6549994395467098E-16</v>
      </c>
      <c r="EN123" s="1">
        <v>-1.69973503076368E-16</v>
      </c>
      <c r="EO123" s="1">
        <v>-9.5691844385031497E-17</v>
      </c>
      <c r="EP123" s="1">
        <v>-1.15168506272062E-16</v>
      </c>
      <c r="EQ123" s="1">
        <v>1.43011179280953E-16</v>
      </c>
      <c r="ER123" s="1">
        <v>-6.2704525442182594E-17</v>
      </c>
      <c r="ES123" s="1">
        <v>-3.6163751105474502E-17</v>
      </c>
      <c r="ET123" s="1">
        <v>1.9655977407175001E-17</v>
      </c>
      <c r="EU123" s="1">
        <v>1.88215656069409E-16</v>
      </c>
      <c r="EV123" s="1">
        <v>-1.38837429895986E-16</v>
      </c>
      <c r="EW123" s="1">
        <v>-6.35725461178874E-18</v>
      </c>
      <c r="EX123" s="1">
        <v>9.90246443810422E-17</v>
      </c>
      <c r="EY123" s="1">
        <v>-1.9727486134142899E-16</v>
      </c>
      <c r="EZ123" s="1">
        <v>3.4346167332218499E-17</v>
      </c>
      <c r="FA123" s="1">
        <v>-1.6712205658069401E-16</v>
      </c>
    </row>
    <row r="124" spans="1:157" x14ac:dyDescent="0.2">
      <c r="A124" t="s">
        <v>278</v>
      </c>
      <c r="B124" s="1">
        <v>9.2894327965707402E-17</v>
      </c>
      <c r="C124" s="1">
        <v>-1.1793830559604201E-16</v>
      </c>
      <c r="D124" s="1">
        <v>7.6327832942973004E-17</v>
      </c>
      <c r="E124" s="1">
        <v>-9.42578263704597E-17</v>
      </c>
      <c r="F124" s="1">
        <v>3.4889941135567499E-16</v>
      </c>
      <c r="G124" s="1">
        <v>4.4533603462307701E-18</v>
      </c>
      <c r="H124" s="1">
        <v>-4.2507432179094602E-16</v>
      </c>
      <c r="I124" s="1">
        <v>1.4574250414786901E-17</v>
      </c>
      <c r="J124" s="1">
        <v>-1.4469165035763799E-16</v>
      </c>
      <c r="K124" s="1">
        <v>-2.1575623232460801E-16</v>
      </c>
      <c r="L124" s="1">
        <v>7.0709886920316105E-17</v>
      </c>
      <c r="M124" s="1">
        <v>-3.68942617214799E-17</v>
      </c>
      <c r="N124" s="1">
        <v>2.1702823493431E-16</v>
      </c>
      <c r="O124" s="1">
        <v>-1.38590852404721E-16</v>
      </c>
      <c r="P124" s="1">
        <v>2.871136759331E-16</v>
      </c>
      <c r="Q124" s="1">
        <v>-9.8153378771907195E-17</v>
      </c>
      <c r="R124" s="1">
        <v>4.7704895589373899E-17</v>
      </c>
      <c r="S124" s="1">
        <v>-5.08726402244993E-17</v>
      </c>
      <c r="T124" s="1">
        <v>9.3416892060424492E-16</v>
      </c>
      <c r="U124" s="1">
        <v>2.61525537083091E-16</v>
      </c>
      <c r="V124" s="1">
        <v>2.1057239068741099E-17</v>
      </c>
      <c r="W124" s="1">
        <v>-4.05354636010771E-16</v>
      </c>
      <c r="X124" s="1">
        <v>8.9252031436584401E-17</v>
      </c>
      <c r="Y124" s="1">
        <v>5.3725496924789298E-17</v>
      </c>
      <c r="Z124" s="1">
        <v>2.9803895535845001E-16</v>
      </c>
      <c r="AA124" s="1">
        <v>1.0897739619783201E-18</v>
      </c>
      <c r="AB124" s="1">
        <v>-2.5532986667994598E-16</v>
      </c>
      <c r="AC124" s="1">
        <v>-2.7182392377576201E-16</v>
      </c>
      <c r="AD124" s="1">
        <v>-2.4506249075853101E-16</v>
      </c>
      <c r="AE124" s="1">
        <v>-4.65563189128868E-17</v>
      </c>
      <c r="AF124" s="1">
        <v>2.3265087902798702E-16</v>
      </c>
      <c r="AG124" s="1">
        <v>-1.44294499896447E-16</v>
      </c>
      <c r="AH124" s="1">
        <v>-3.38792003078041E-17</v>
      </c>
      <c r="AI124" s="1">
        <v>-1.8733996611906399E-16</v>
      </c>
      <c r="AJ124" s="1">
        <v>-8.08414407531417E-17</v>
      </c>
      <c r="AK124" s="1">
        <v>-1.2864817545549501E-16</v>
      </c>
      <c r="AL124" s="1">
        <v>-2.9236335532192901E-17</v>
      </c>
      <c r="AM124" s="1">
        <v>8.5993229555219998E-17</v>
      </c>
      <c r="AN124" s="1">
        <v>-2.1353112295275499E-16</v>
      </c>
      <c r="AO124" s="1">
        <v>-7.60915447066741E-18</v>
      </c>
      <c r="AP124" s="1">
        <v>2.57060769371409E-16</v>
      </c>
      <c r="AQ124" s="1">
        <v>-9.7387940127586904E-17</v>
      </c>
      <c r="AR124" s="1">
        <v>6.2804528423590499E-17</v>
      </c>
      <c r="AS124" s="1">
        <v>7.7876596628911396E-16</v>
      </c>
      <c r="AT124" s="1">
        <v>1.48212402044602E-16</v>
      </c>
      <c r="AU124" s="1">
        <v>-1.2796317316583801E-16</v>
      </c>
      <c r="AV124" s="1">
        <v>-2.84597324256618E-17</v>
      </c>
      <c r="AW124" s="1">
        <v>-5.62412936317908E-17</v>
      </c>
      <c r="AX124" s="1">
        <v>1.64852940326423E-16</v>
      </c>
      <c r="AY124" s="1">
        <v>-1.0676596190256201E-16</v>
      </c>
      <c r="AZ124" s="1">
        <v>-2.15701175183044E-16</v>
      </c>
      <c r="BA124" s="1">
        <v>1.5829351718284901E-17</v>
      </c>
      <c r="BB124" s="1">
        <v>-1.8194267707045502E-18</v>
      </c>
      <c r="BC124" s="1">
        <v>-4.54714391140418E-16</v>
      </c>
      <c r="BD124">
        <v>1</v>
      </c>
      <c r="BE124" s="1">
        <v>-1.5045537842694499E-16</v>
      </c>
      <c r="BF124" s="1">
        <v>2.1158210928744299E-16</v>
      </c>
      <c r="BG124" s="1">
        <v>-1.7335619820478799E-15</v>
      </c>
      <c r="BH124" s="1">
        <v>3.8404050312037102E-17</v>
      </c>
      <c r="BI124" s="1">
        <v>2.7392029074667299E-16</v>
      </c>
      <c r="BJ124" s="1">
        <v>6.66440864218474E-15</v>
      </c>
      <c r="BK124" s="1">
        <v>-2.5424355656325001E-18</v>
      </c>
      <c r="BL124" s="1">
        <v>-3.5375484009128599E-17</v>
      </c>
      <c r="BM124" s="1">
        <v>3.3261239065180999E-16</v>
      </c>
      <c r="BN124" s="1">
        <v>3.00800881327789E-16</v>
      </c>
      <c r="BO124" s="1">
        <v>-4.7660532238749702E-17</v>
      </c>
      <c r="BP124" s="1">
        <v>-2.1430150265714298E-15</v>
      </c>
      <c r="BQ124" s="1">
        <v>2.1990796431558198E-15</v>
      </c>
      <c r="BR124" s="1">
        <v>-2.4986317861611201E-16</v>
      </c>
      <c r="BS124" s="1">
        <v>2.3142041261818802E-16</v>
      </c>
      <c r="BT124" s="1">
        <v>8.5024955487150594E-17</v>
      </c>
      <c r="BU124" s="1">
        <v>-3.2103081405252502E-16</v>
      </c>
      <c r="BV124" s="1">
        <v>-4.4857540268688502E-16</v>
      </c>
      <c r="BW124" s="1">
        <v>-2.5599029731919101E-17</v>
      </c>
      <c r="BX124" s="1">
        <v>-6.2403881839538599E-17</v>
      </c>
      <c r="BY124" s="1">
        <v>4.8138576458349698E-17</v>
      </c>
      <c r="BZ124" s="1">
        <v>-4.7488055154864197E-16</v>
      </c>
      <c r="CA124" s="1">
        <v>6.4071837943449203E-16</v>
      </c>
      <c r="CB124" s="1">
        <v>1.5269351767078499E-16</v>
      </c>
      <c r="CC124" s="1">
        <v>2.3190068029928402E-16</v>
      </c>
      <c r="CD124" s="1">
        <v>-1.30656526179871E-16</v>
      </c>
      <c r="CE124" s="1">
        <v>-1.0133906416115199E-15</v>
      </c>
      <c r="CF124" s="1">
        <v>5.15716009935777E-17</v>
      </c>
      <c r="CG124" s="1">
        <v>3.3656851512171699E-15</v>
      </c>
      <c r="CH124" s="1">
        <v>1.20942752340775E-16</v>
      </c>
      <c r="CI124" s="1">
        <v>-2.4434110894968401E-16</v>
      </c>
      <c r="CJ124" s="1">
        <v>-3.3557857183439401E-17</v>
      </c>
      <c r="CK124" s="1">
        <v>-2.4674154456812499E-16</v>
      </c>
      <c r="CL124" s="1">
        <v>-3.8875424147183498E-17</v>
      </c>
      <c r="CM124" s="1">
        <v>-1.02947537376341E-16</v>
      </c>
      <c r="CN124" s="1">
        <v>-8.0906893055831798E-17</v>
      </c>
      <c r="CO124" s="1">
        <v>-1.9907984765907099E-16</v>
      </c>
      <c r="CP124" s="1">
        <v>1.7548320381446301E-16</v>
      </c>
      <c r="CQ124" s="1">
        <v>3.1297867401046501E-16</v>
      </c>
      <c r="CR124" s="1">
        <v>-5.9319411362117303E-17</v>
      </c>
      <c r="CS124" s="1">
        <v>-1.38967613458335E-16</v>
      </c>
      <c r="CT124" s="1">
        <v>-7.7613628956912696E-18</v>
      </c>
      <c r="CU124" s="1">
        <v>-5.8897235785003497E-17</v>
      </c>
      <c r="CV124" s="1">
        <v>4.7803320817833095E-16</v>
      </c>
      <c r="CW124" s="1">
        <v>-2.2729946677812602E-16</v>
      </c>
      <c r="CX124" s="1">
        <v>5.1243482440799E-17</v>
      </c>
      <c r="CY124" s="1">
        <v>-7.0858051511635506E-17</v>
      </c>
      <c r="CZ124" s="1">
        <v>-2.34778898254053E-16</v>
      </c>
      <c r="DA124" s="1">
        <v>2.3898441683717001E-16</v>
      </c>
      <c r="DB124" s="1">
        <v>2.0426453632921599E-16</v>
      </c>
      <c r="DC124" s="1">
        <v>-2.49249185608471E-16</v>
      </c>
      <c r="DD124" s="1">
        <v>-1.6889307572658299E-17</v>
      </c>
      <c r="DE124" s="1">
        <v>1.1855157833065999E-16</v>
      </c>
      <c r="DF124" s="1">
        <v>1.62680300816713E-16</v>
      </c>
      <c r="DG124" s="1">
        <v>2.2361670022677798E-18</v>
      </c>
      <c r="DH124" s="1">
        <v>-1.407811109984E-16</v>
      </c>
      <c r="DI124" s="1">
        <v>2.7910074425208098E-16</v>
      </c>
      <c r="DJ124" s="1">
        <v>-2.68759885388521E-17</v>
      </c>
      <c r="DK124" s="1">
        <v>1.5875674731437899E-16</v>
      </c>
      <c r="DL124" s="1">
        <v>-2.59313629970904E-16</v>
      </c>
      <c r="DM124" s="1">
        <v>3.7210588271952803E-18</v>
      </c>
      <c r="DN124" s="1">
        <v>7.0489705567138905E-17</v>
      </c>
      <c r="DO124" s="1">
        <v>2.6862883231974499E-16</v>
      </c>
      <c r="DP124" s="1">
        <v>8.9318101821898E-17</v>
      </c>
      <c r="DQ124" s="1">
        <v>-2.0497452756838399E-16</v>
      </c>
      <c r="DR124" s="1">
        <v>-2.1968690434450199E-16</v>
      </c>
      <c r="DS124" s="1">
        <v>-6.3065353790581801E-16</v>
      </c>
      <c r="DT124" s="1">
        <v>-5.9306564839992001E-17</v>
      </c>
      <c r="DU124" s="1">
        <v>1.80879000502922E-16</v>
      </c>
      <c r="DV124" s="1">
        <v>-9.5198645469474898E-17</v>
      </c>
      <c r="DW124" s="1">
        <v>2.9898907785361402E-16</v>
      </c>
      <c r="DX124" s="1">
        <v>5.3499565952693798E-17</v>
      </c>
      <c r="DY124" s="1">
        <v>3.6466462445192602E-16</v>
      </c>
      <c r="DZ124" s="1">
        <v>3.6370975480948101E-16</v>
      </c>
      <c r="EA124" s="1">
        <v>-3.3965857303749298E-16</v>
      </c>
      <c r="EB124" s="1">
        <v>3.5549780315583002E-16</v>
      </c>
      <c r="EC124" s="1">
        <v>2.9679166263018999E-16</v>
      </c>
      <c r="ED124" s="1">
        <v>-9.6629518622735901E-18</v>
      </c>
      <c r="EE124" s="1">
        <v>-3.65999548376802E-16</v>
      </c>
      <c r="EF124" s="1">
        <v>2.36491598873394E-16</v>
      </c>
      <c r="EG124" s="1">
        <v>2.09034178855174E-16</v>
      </c>
      <c r="EH124" s="1">
        <v>7.8062556418939494E-17</v>
      </c>
      <c r="EI124" s="1">
        <v>-8.8063654094910501E-17</v>
      </c>
      <c r="EJ124" s="1">
        <v>-1.87163384213444E-16</v>
      </c>
      <c r="EK124" s="1">
        <v>-1.03718264469521E-16</v>
      </c>
      <c r="EL124" s="1">
        <v>9.2867899734298904E-17</v>
      </c>
      <c r="EM124" s="1">
        <v>-7.3667747591274395E-17</v>
      </c>
      <c r="EN124" s="1">
        <v>1.3351938694131999E-16</v>
      </c>
      <c r="EO124" s="1">
        <v>-6.6379509029190295E-17</v>
      </c>
      <c r="EP124" s="1">
        <v>-8.1297452965652599E-17</v>
      </c>
      <c r="EQ124" s="1">
        <v>1.2837885435123001E-16</v>
      </c>
      <c r="ER124" s="1">
        <v>1.8310457181930001E-16</v>
      </c>
      <c r="ES124" s="1">
        <v>5.7008855513225002E-17</v>
      </c>
      <c r="ET124" s="1">
        <v>-2.2861269452367498E-16</v>
      </c>
      <c r="EU124" s="1">
        <v>2.6818518007946601E-16</v>
      </c>
      <c r="EV124" s="1">
        <v>-1.4065313557553199E-16</v>
      </c>
      <c r="EW124" s="1">
        <v>-7.5792604065247696E-17</v>
      </c>
      <c r="EX124" s="1">
        <v>1.57819472795375E-16</v>
      </c>
      <c r="EY124" s="1">
        <v>2.0802985947288901E-16</v>
      </c>
      <c r="EZ124" s="1">
        <v>-3.7889510623267402E-17</v>
      </c>
      <c r="FA124" s="1">
        <v>-3.0459704405704601E-16</v>
      </c>
    </row>
    <row r="125" spans="1:157" x14ac:dyDescent="0.2">
      <c r="A125" t="s">
        <v>279</v>
      </c>
      <c r="B125" s="1">
        <v>-5.7994153209999502E-17</v>
      </c>
      <c r="C125" s="1">
        <v>-7.4220269182569698E-17</v>
      </c>
      <c r="D125" s="1">
        <v>-1.7290942982972601E-13</v>
      </c>
      <c r="E125" s="1">
        <v>3.47974687259219E-16</v>
      </c>
      <c r="F125" s="1">
        <v>-1.6022876252067799E-14</v>
      </c>
      <c r="G125" s="1">
        <v>-1.51831164801413E-16</v>
      </c>
      <c r="H125" s="1">
        <v>-5.2819837061448604E-16</v>
      </c>
      <c r="I125" s="1">
        <v>-4.2498918669045101E-17</v>
      </c>
      <c r="J125" s="1">
        <v>-1.68960203087659E-16</v>
      </c>
      <c r="K125">
        <v>1</v>
      </c>
      <c r="L125" s="1">
        <v>5.1336189361712602E-16</v>
      </c>
      <c r="M125" s="1">
        <v>-9.6293706834306394E-17</v>
      </c>
      <c r="N125" s="1">
        <v>-5.79823513778562E-17</v>
      </c>
      <c r="O125" s="1">
        <v>-1.2282377213776001E-16</v>
      </c>
      <c r="P125" s="1">
        <v>-1.4747120083251401E-13</v>
      </c>
      <c r="Q125" s="1">
        <v>7.49314556196258E-17</v>
      </c>
      <c r="R125" s="1">
        <v>5.5841832893869397E-16</v>
      </c>
      <c r="S125" s="1">
        <v>-3.02504441187971E-16</v>
      </c>
      <c r="T125" s="1">
        <v>-2.02129166269188E-15</v>
      </c>
      <c r="U125" s="1">
        <v>7.7070451460574098E-17</v>
      </c>
      <c r="V125" s="1">
        <v>3.5614770816727698E-16</v>
      </c>
      <c r="W125" s="1">
        <v>-4.7169192230386801E-16</v>
      </c>
      <c r="X125" s="1">
        <v>1.20362601990069E-15</v>
      </c>
      <c r="Y125" s="1">
        <v>1.2964479910535201E-16</v>
      </c>
      <c r="Z125" s="1">
        <v>1.05040960623286E-16</v>
      </c>
      <c r="AA125" s="1">
        <v>2.79146471623915E-16</v>
      </c>
      <c r="AB125" s="1">
        <v>4.86849387585081E-17</v>
      </c>
      <c r="AC125" s="1">
        <v>-9.8555622202460505E-17</v>
      </c>
      <c r="AD125" s="1">
        <v>-3.2252091953604501E-16</v>
      </c>
      <c r="AE125" s="1">
        <v>-5.48945112456609E-17</v>
      </c>
      <c r="AF125" s="1">
        <v>-1.34544441090124E-16</v>
      </c>
      <c r="AG125" s="1">
        <v>3.4857859843095998E-14</v>
      </c>
      <c r="AH125" s="1">
        <v>-2.0869028347862001E-16</v>
      </c>
      <c r="AI125" s="1">
        <v>1.3612050706424501E-16</v>
      </c>
      <c r="AJ125" s="1">
        <v>3.8576981597121299E-16</v>
      </c>
      <c r="AK125" s="1">
        <v>1.7274816761437801E-16</v>
      </c>
      <c r="AL125" s="1">
        <v>-7.2148785430223595E-17</v>
      </c>
      <c r="AM125" s="1">
        <v>7.4113707441776098E-16</v>
      </c>
      <c r="AN125" s="1">
        <v>-1.5097694335103601E-16</v>
      </c>
      <c r="AO125" s="1">
        <v>3.1237664199163803E-17</v>
      </c>
      <c r="AP125" s="1">
        <v>-2.7178381625703901E-16</v>
      </c>
      <c r="AQ125" s="1">
        <v>-2.7829231184697898E-16</v>
      </c>
      <c r="AR125" s="1">
        <v>8.9829114605738496E-17</v>
      </c>
      <c r="AS125" s="1">
        <v>-4.0925486773985402E-18</v>
      </c>
      <c r="AT125" s="1">
        <v>2.7601013341445499E-17</v>
      </c>
      <c r="AU125" s="1">
        <v>3.2092087844039599E-16</v>
      </c>
      <c r="AV125" s="1">
        <v>1.8121899837782901E-16</v>
      </c>
      <c r="AW125" s="1">
        <v>9.1276355099418209E-16</v>
      </c>
      <c r="AX125" s="1">
        <v>-4.1633363423438902E-17</v>
      </c>
      <c r="AY125" s="1">
        <v>1.03543001538261E-16</v>
      </c>
      <c r="AZ125" s="1">
        <v>4.37405272863278E-16</v>
      </c>
      <c r="BA125" s="1">
        <v>-5.9370910965307199E-16</v>
      </c>
      <c r="BB125" s="1">
        <v>2.1999139706088099E-16</v>
      </c>
      <c r="BC125" s="1">
        <v>1.71737624121713E-16</v>
      </c>
      <c r="BD125" s="1">
        <v>1.29941630372404E-16</v>
      </c>
      <c r="BE125" s="1">
        <v>-6.1209698177459206E-17</v>
      </c>
      <c r="BF125" s="1">
        <v>3.0659769289097501E-13</v>
      </c>
      <c r="BG125" s="1">
        <v>2.2625605273878102E-16</v>
      </c>
      <c r="BH125" s="1">
        <v>1.9451857523811001E-16</v>
      </c>
      <c r="BI125" s="1">
        <v>-8.6353314906682298E-17</v>
      </c>
      <c r="BJ125" s="1">
        <v>-3.0425762278553399E-16</v>
      </c>
      <c r="BK125" s="1">
        <v>1.45300534697816E-16</v>
      </c>
      <c r="BL125" s="1">
        <v>4.8475695571363599E-16</v>
      </c>
      <c r="BM125" s="1">
        <v>-1.2874208894670899E-16</v>
      </c>
      <c r="BN125" s="1">
        <v>5.4453630596610802E-17</v>
      </c>
      <c r="BO125" s="1">
        <v>8.9282778354760495E-17</v>
      </c>
      <c r="BP125" s="1">
        <v>-4.1915847974239202E-16</v>
      </c>
      <c r="BQ125" s="1">
        <v>-3.6173219638852798E-16</v>
      </c>
      <c r="BR125" s="1">
        <v>-1.33714526877695E-16</v>
      </c>
      <c r="BS125" s="1">
        <v>1.56819679854635E-17</v>
      </c>
      <c r="BT125" s="1">
        <v>2.2181971767753699E-16</v>
      </c>
      <c r="BU125" s="1">
        <v>1.4053782725407999E-16</v>
      </c>
      <c r="BV125" s="1">
        <v>3.02119562808736E-16</v>
      </c>
      <c r="BW125" s="1">
        <v>3.3068674480576302E-16</v>
      </c>
      <c r="BX125" s="1">
        <v>1.95615482904803E-16</v>
      </c>
      <c r="BY125" s="1">
        <v>1.6132928326582499E-16</v>
      </c>
      <c r="BZ125" s="1">
        <v>2.1024848528839202E-15</v>
      </c>
      <c r="CA125" s="1">
        <v>-1.20863131243724E-17</v>
      </c>
      <c r="CB125" s="1">
        <v>-2.5768902189491201E-16</v>
      </c>
      <c r="CC125" s="1">
        <v>2.5292573211603101E-16</v>
      </c>
      <c r="CD125" s="1">
        <v>1.4342830071680601E-16</v>
      </c>
      <c r="CE125" s="1">
        <v>1.7330056931597799E-15</v>
      </c>
      <c r="CF125" s="1">
        <v>1.30273667287711E-16</v>
      </c>
      <c r="CG125" s="1">
        <v>5.4344101030899396E-15</v>
      </c>
      <c r="CH125" s="1">
        <v>-2.4757756608702002E-16</v>
      </c>
      <c r="CI125" s="1">
        <v>-1.7983742646062401E-16</v>
      </c>
      <c r="CJ125" s="1">
        <v>-3.1983286461964602E-16</v>
      </c>
      <c r="CK125" s="1">
        <v>-1.8851057054323299E-16</v>
      </c>
      <c r="CL125" s="1">
        <v>8.8988857922062895E-17</v>
      </c>
      <c r="CM125" s="1">
        <v>2.8063387388660998E-16</v>
      </c>
      <c r="CN125" s="1">
        <v>1.57141552374692E-17</v>
      </c>
      <c r="CO125" s="1">
        <v>9.9963440303164495E-17</v>
      </c>
      <c r="CP125" s="1">
        <v>4.6240070691698498E-15</v>
      </c>
      <c r="CQ125" s="1">
        <v>1.65201917900691E-16</v>
      </c>
      <c r="CR125" s="1">
        <v>-2.6429460833408601E-16</v>
      </c>
      <c r="CS125" s="1">
        <v>4.1241695388631601E-16</v>
      </c>
      <c r="CT125" s="1">
        <v>4.22605066175904E-16</v>
      </c>
      <c r="CU125" s="1">
        <v>1.4284082611182901E-16</v>
      </c>
      <c r="CV125" s="1">
        <v>-2.11341496603527E-16</v>
      </c>
      <c r="CW125" s="1">
        <v>1.03419538455474E-16</v>
      </c>
      <c r="CX125" s="1">
        <v>4.3293229610841003E-14</v>
      </c>
      <c r="CY125" s="1">
        <v>-2.9709717682635899E-16</v>
      </c>
      <c r="CZ125" s="1">
        <v>5.03725411534448E-16</v>
      </c>
      <c r="DA125" s="1">
        <v>-1.01391537852235E-16</v>
      </c>
      <c r="DB125" s="1">
        <v>-1.0173543322882E-16</v>
      </c>
      <c r="DC125" s="1">
        <v>-1.2941519939566901E-16</v>
      </c>
      <c r="DD125" s="1">
        <v>9.9599893762202003E-16</v>
      </c>
      <c r="DE125" s="1">
        <v>-2.14516176089834E-16</v>
      </c>
      <c r="DF125" s="1">
        <v>-6.1331961644790303E-17</v>
      </c>
      <c r="DG125" s="1">
        <v>-4.3363655900661598E-13</v>
      </c>
      <c r="DH125" s="1">
        <v>5.4099994341147501E-18</v>
      </c>
      <c r="DI125" s="1">
        <v>6.3571516757330402E-17</v>
      </c>
      <c r="DJ125" s="1">
        <v>1.6396618904127E-16</v>
      </c>
      <c r="DK125" s="1">
        <v>-2.31323788481067E-16</v>
      </c>
      <c r="DL125" s="1">
        <v>-6.6914768441259096E-16</v>
      </c>
      <c r="DM125" s="1">
        <v>-1.4855096085176701E-16</v>
      </c>
      <c r="DN125" s="1">
        <v>2.95263781798601E-17</v>
      </c>
      <c r="DO125" s="1">
        <v>-1.1933622909358299E-16</v>
      </c>
      <c r="DP125" s="1">
        <v>7.1739806832060002E-17</v>
      </c>
      <c r="DQ125" s="1">
        <v>2.7796372782686699E-16</v>
      </c>
      <c r="DR125" s="1">
        <v>-1.5857549304708199E-16</v>
      </c>
      <c r="DS125" s="1">
        <v>1.8106189292296499E-16</v>
      </c>
      <c r="DT125" s="1">
        <v>-2.2643084417096799E-16</v>
      </c>
      <c r="DU125" s="1">
        <v>1.7212598545428701E-16</v>
      </c>
      <c r="DV125" s="1">
        <v>-2.8652820602125501E-16</v>
      </c>
      <c r="DW125" s="1">
        <v>1.50609234285397E-16</v>
      </c>
      <c r="DX125" s="1">
        <v>-3.64195907629323E-17</v>
      </c>
      <c r="DY125" s="1">
        <v>7.8509789815116697E-17</v>
      </c>
      <c r="DZ125" s="1">
        <v>-5.7206753547637606E-17</v>
      </c>
      <c r="EA125" s="1">
        <v>1.6808714330674E-16</v>
      </c>
      <c r="EB125" s="1">
        <v>5.3420806809640801E-17</v>
      </c>
      <c r="EC125" s="1">
        <v>6.2460633046992397E-17</v>
      </c>
      <c r="ED125" s="1">
        <v>-2.5497724591427402E-16</v>
      </c>
      <c r="EE125" s="1">
        <v>-2.5459777515392899E-16</v>
      </c>
      <c r="EF125" s="1">
        <v>2.64938353373973E-16</v>
      </c>
      <c r="EG125" s="1">
        <v>-1.3986208025147101E-17</v>
      </c>
      <c r="EH125" s="1">
        <v>2.48065457064635E-16</v>
      </c>
      <c r="EI125" s="1">
        <v>-1.2458615696555701E-16</v>
      </c>
      <c r="EJ125" s="1">
        <v>2.6533941990360499E-16</v>
      </c>
      <c r="EK125" s="1">
        <v>7.1415909260748099E-17</v>
      </c>
      <c r="EL125" s="1">
        <v>6.7737858440172299E-15</v>
      </c>
      <c r="EM125" s="1">
        <v>6.3742950301419204E-16</v>
      </c>
      <c r="EN125" s="1">
        <v>1.2772353889507501E-16</v>
      </c>
      <c r="EO125" s="1">
        <v>-1.37043281597752E-16</v>
      </c>
      <c r="EP125" s="1">
        <v>3.0514146361645802E-17</v>
      </c>
      <c r="EQ125" s="1">
        <v>1.4403555769713499E-17</v>
      </c>
      <c r="ER125" s="1">
        <v>3.01327246421137E-17</v>
      </c>
      <c r="ES125" s="1">
        <v>-1.82621268296541E-16</v>
      </c>
      <c r="ET125" s="1">
        <v>1.9869166570039701E-16</v>
      </c>
      <c r="EU125" s="1">
        <v>-1.5931437743823899E-16</v>
      </c>
      <c r="EV125" s="1">
        <v>1.1448435987040099E-16</v>
      </c>
      <c r="EW125" s="1">
        <v>8.02810878955706E-17</v>
      </c>
      <c r="EX125" s="1">
        <v>-3.6279747135312198E-16</v>
      </c>
      <c r="EY125" s="1">
        <v>-9.9160070314612094E-17</v>
      </c>
      <c r="EZ125" s="1">
        <v>5.2126458584806701E-17</v>
      </c>
      <c r="FA125" s="1">
        <v>1.1419252047009999E-16</v>
      </c>
    </row>
    <row r="126" spans="1:157" x14ac:dyDescent="0.2">
      <c r="A126" t="s">
        <v>280</v>
      </c>
      <c r="B126" s="1">
        <v>-1.43522433369359E-16</v>
      </c>
      <c r="C126" s="1">
        <v>1.4147413045152501E-16</v>
      </c>
      <c r="D126" s="1">
        <v>-1.5439038936195501E-16</v>
      </c>
      <c r="E126" s="1">
        <v>-2.59327607131412E-17</v>
      </c>
      <c r="F126" s="1">
        <v>-4.39157467456661E-16</v>
      </c>
      <c r="G126" s="1">
        <v>-2.4513972149115599E-17</v>
      </c>
      <c r="H126" s="1">
        <v>2.03273596572345E-16</v>
      </c>
      <c r="I126" s="1">
        <v>3.6971516735016199E-17</v>
      </c>
      <c r="J126" s="1">
        <v>-2.44660384616723E-16</v>
      </c>
      <c r="K126" s="1">
        <v>3.0796762709448298E-16</v>
      </c>
      <c r="L126" s="1">
        <v>7.82912553147284E-18</v>
      </c>
      <c r="M126" s="1">
        <v>4.1606123729748401E-17</v>
      </c>
      <c r="N126" s="1">
        <v>-1.4671135443174301E-16</v>
      </c>
      <c r="O126" s="1">
        <v>-3.1095690298358E-17</v>
      </c>
      <c r="P126" s="1">
        <v>-1.4053970660843401E-16</v>
      </c>
      <c r="Q126" s="1">
        <v>1.3758560040061299E-16</v>
      </c>
      <c r="R126" s="1">
        <v>-2.3733185555703999E-16</v>
      </c>
      <c r="S126" s="1">
        <v>7.144398479761E-17</v>
      </c>
      <c r="T126" s="1">
        <v>-2.0810921887680201E-16</v>
      </c>
      <c r="U126" s="1">
        <v>1.7848561514340701E-17</v>
      </c>
      <c r="V126" s="1">
        <v>-1.2277742570451399E-16</v>
      </c>
      <c r="W126" s="1">
        <v>1.21774603318557E-16</v>
      </c>
      <c r="X126" s="1">
        <v>-3.3035184531853498E-17</v>
      </c>
      <c r="Y126" s="1">
        <v>-6.3882241176985801E-17</v>
      </c>
      <c r="Z126" s="1">
        <v>1.8086668582246199E-16</v>
      </c>
      <c r="AA126" s="1">
        <v>3.2333218344960302E-16</v>
      </c>
      <c r="AB126" s="1">
        <v>9.98237401343177E-17</v>
      </c>
      <c r="AC126" s="1">
        <v>4.21468007656644E-16</v>
      </c>
      <c r="AD126" s="1">
        <v>1.2664156000295999E-16</v>
      </c>
      <c r="AE126" s="1">
        <v>6.7634564398718704E-16</v>
      </c>
      <c r="AF126" s="1">
        <v>1.8979142699763899E-16</v>
      </c>
      <c r="AG126" s="1">
        <v>-3.18769598325657E-16</v>
      </c>
      <c r="AH126" s="1">
        <v>2.75827808943885E-17</v>
      </c>
      <c r="AI126" s="1">
        <v>-8.3763899269779802E-17</v>
      </c>
      <c r="AJ126" s="1">
        <v>2.8497866329155599E-16</v>
      </c>
      <c r="AK126" s="1">
        <v>-4.0884440756674E-17</v>
      </c>
      <c r="AL126" s="1">
        <v>-1.11511949544678E-16</v>
      </c>
      <c r="AM126" s="1">
        <v>-3.2151783117883398E-17</v>
      </c>
      <c r="AN126" s="1">
        <v>4.0067104051847001E-17</v>
      </c>
      <c r="AO126" s="1">
        <v>2.3556454156016901E-16</v>
      </c>
      <c r="AP126" s="1">
        <v>-8.3555782907011197E-17</v>
      </c>
      <c r="AQ126" s="1">
        <v>-8.1032251181375002E-17</v>
      </c>
      <c r="AR126" s="1">
        <v>2.50836101835151E-16</v>
      </c>
      <c r="AS126" s="1">
        <v>2.3708438727785302E-16</v>
      </c>
      <c r="AT126" s="1">
        <v>2.64992135049506E-16</v>
      </c>
      <c r="AU126" s="1">
        <v>-7.2868126869916796E-17</v>
      </c>
      <c r="AV126" s="1">
        <v>-1.07628670336762E-16</v>
      </c>
      <c r="AW126" s="1">
        <v>4.9458253790224704E-18</v>
      </c>
      <c r="AX126" s="1">
        <v>-1.90819582357398E-17</v>
      </c>
      <c r="AY126" s="1">
        <v>-1.36828008233563E-16</v>
      </c>
      <c r="AZ126" s="1">
        <v>-2.73208783070981E-16</v>
      </c>
      <c r="BA126" s="1">
        <v>-3.20164901534981E-16</v>
      </c>
      <c r="BB126" s="1">
        <v>9.0923904690058504E-17</v>
      </c>
      <c r="BC126" s="1">
        <v>-1.4311468676799599E-17</v>
      </c>
      <c r="BD126" s="1">
        <v>-8.3510672335678698E-17</v>
      </c>
      <c r="BE126" s="1">
        <v>-3.8160059533990199E-16</v>
      </c>
      <c r="BF126" s="1">
        <v>5.0022542478849296E-16</v>
      </c>
      <c r="BG126" s="1">
        <v>-2.19503082566793E-16</v>
      </c>
      <c r="BH126" s="1">
        <v>7.1119427350314804E-17</v>
      </c>
      <c r="BI126" s="1">
        <v>2.0191232583468999E-16</v>
      </c>
      <c r="BJ126" s="1">
        <v>-3.82022023607057E-16</v>
      </c>
      <c r="BK126" s="1">
        <v>-1.7991800362848901E-16</v>
      </c>
      <c r="BL126" s="1">
        <v>4.0068385350096399E-16</v>
      </c>
      <c r="BM126" s="1">
        <v>1.1856956881771599E-16</v>
      </c>
      <c r="BN126" s="1">
        <v>3.10619475494123E-16</v>
      </c>
      <c r="BO126" s="1">
        <v>-2.50610791071182E-16</v>
      </c>
      <c r="BP126" s="1">
        <v>-1.12058394029575E-16</v>
      </c>
      <c r="BQ126" s="1">
        <v>2.6688314102087601E-17</v>
      </c>
      <c r="BR126" s="1">
        <v>-3.6868464281959E-16</v>
      </c>
      <c r="BS126" s="1">
        <v>2.01197430027206E-16</v>
      </c>
      <c r="BT126" s="1">
        <v>2.6403711031811198E-16</v>
      </c>
      <c r="BU126" s="1">
        <v>-9.7284103037432595E-17</v>
      </c>
      <c r="BV126" s="1">
        <v>6.4411076875800594E-17</v>
      </c>
      <c r="BW126" s="1">
        <v>-3.3444757109157098E-16</v>
      </c>
      <c r="BX126" s="1">
        <v>2.6657312696219101E-16</v>
      </c>
      <c r="BY126" s="1">
        <v>-1.10154940724547E-16</v>
      </c>
      <c r="BZ126" s="1">
        <v>3.4694469519562501E-17</v>
      </c>
      <c r="CA126" s="1">
        <v>-5.4195285547698498E-16</v>
      </c>
      <c r="CB126" s="1">
        <v>4.0318556531064702E-17</v>
      </c>
      <c r="CC126" s="1">
        <v>7.7383235995257705E-17</v>
      </c>
      <c r="CD126" s="1">
        <v>1.47868870942789E-16</v>
      </c>
      <c r="CE126" s="1">
        <v>7.4305118264935996E-17</v>
      </c>
      <c r="CF126" s="1">
        <v>-1.4140876241231601E-16</v>
      </c>
      <c r="CG126" s="1">
        <v>2.7894969445472799E-16</v>
      </c>
      <c r="CH126">
        <v>1</v>
      </c>
      <c r="CI126" s="1">
        <v>-1.37938631078319E-16</v>
      </c>
      <c r="CJ126" s="1">
        <v>-3.3085911601052902E-16</v>
      </c>
      <c r="CK126" s="1">
        <v>3.1661583348597399E-16</v>
      </c>
      <c r="CL126" s="1">
        <v>7.6944896445053802E-17</v>
      </c>
      <c r="CM126" s="1">
        <v>3.1796769806978299E-17</v>
      </c>
      <c r="CN126" s="1">
        <v>-7.7683085658580094E-17</v>
      </c>
      <c r="CO126" s="1">
        <v>-6.8467367192457399E-17</v>
      </c>
      <c r="CP126" s="1">
        <v>-3.67324307906292E-17</v>
      </c>
      <c r="CQ126" s="1">
        <v>-3.5265708539164299E-16</v>
      </c>
      <c r="CR126" s="1">
        <v>2.4427752572455198E-16</v>
      </c>
      <c r="CS126" s="1">
        <v>-3.8529834704718602E-17</v>
      </c>
      <c r="CT126" s="1">
        <v>8.7752613335539999E-18</v>
      </c>
      <c r="CU126" s="1">
        <v>-1.41057067771211E-16</v>
      </c>
      <c r="CV126" s="1">
        <v>4.8326956585825595E-16</v>
      </c>
      <c r="CW126" s="1">
        <v>-2.5147708470760898E-16</v>
      </c>
      <c r="CX126" s="1">
        <v>-1.3237501530041399E-16</v>
      </c>
      <c r="CY126" s="1">
        <v>2.9266258877058098E-17</v>
      </c>
      <c r="CZ126" s="1">
        <v>8.5856953599588998E-17</v>
      </c>
      <c r="DA126" s="1">
        <v>3.4571649742184199E-16</v>
      </c>
      <c r="DB126" s="1">
        <v>-7.9636343634955598E-17</v>
      </c>
      <c r="DC126" s="1">
        <v>1.8610923213776801E-16</v>
      </c>
      <c r="DD126" s="1">
        <v>-3.5688039166666601E-17</v>
      </c>
      <c r="DE126" s="1">
        <v>8.1332103595359496E-17</v>
      </c>
      <c r="DF126" s="1">
        <v>-4.7986110527851603E-17</v>
      </c>
      <c r="DG126" s="1">
        <v>1.96152501669721E-16</v>
      </c>
      <c r="DH126" s="1">
        <v>3.7629777494951401E-16</v>
      </c>
      <c r="DI126" s="1">
        <v>2.4057090954737801E-16</v>
      </c>
      <c r="DJ126" s="1">
        <v>-5.5962121537246394E-17</v>
      </c>
      <c r="DK126" s="1">
        <v>-9.2413227955214397E-17</v>
      </c>
      <c r="DL126" s="1">
        <v>8.5319418154366794E-17</v>
      </c>
      <c r="DM126" s="1">
        <v>1.22832651252178E-16</v>
      </c>
      <c r="DN126" s="1">
        <v>7.8151653468034694E-17</v>
      </c>
      <c r="DO126" s="1">
        <v>-1.15235924010747E-16</v>
      </c>
      <c r="DP126" s="1">
        <v>-9.5267010262350006E-17</v>
      </c>
      <c r="DQ126" s="1">
        <v>-4.9048745337845301E-17</v>
      </c>
      <c r="DR126" s="1">
        <v>4.6986301667141598E-17</v>
      </c>
      <c r="DS126" s="1">
        <v>-1.1129206891973999E-16</v>
      </c>
      <c r="DT126" s="1">
        <v>-8.63987866802168E-17</v>
      </c>
      <c r="DU126" s="1">
        <v>-2.5939434574256499E-16</v>
      </c>
      <c r="DV126" s="1">
        <v>-2.8318742896121701E-16</v>
      </c>
      <c r="DW126" s="1">
        <v>-2.1648806879103799E-16</v>
      </c>
      <c r="DX126" s="1">
        <v>-1.15973346571425E-16</v>
      </c>
      <c r="DY126" s="1">
        <v>-2.5929372581347602E-16</v>
      </c>
      <c r="DZ126" s="1">
        <v>9.6215259658403597E-17</v>
      </c>
      <c r="EA126" s="1">
        <v>6.9749518686421798E-18</v>
      </c>
      <c r="EB126" s="1">
        <v>-5.0199014521826797E-17</v>
      </c>
      <c r="EC126" s="1">
        <v>3.9945226759564302E-16</v>
      </c>
      <c r="ED126" s="1">
        <v>1.34657909822707E-16</v>
      </c>
      <c r="EE126" s="1">
        <v>1.83880688453519E-16</v>
      </c>
      <c r="EF126" s="1">
        <v>1.16958309356704E-17</v>
      </c>
      <c r="EG126" s="1">
        <v>-3.2688695500447302E-16</v>
      </c>
      <c r="EH126" s="1">
        <v>7.2858385990974104E-17</v>
      </c>
      <c r="EI126" s="1">
        <v>-2.1846069880328499E-16</v>
      </c>
      <c r="EJ126" s="1">
        <v>4.1367198860064399E-16</v>
      </c>
      <c r="EK126" s="1">
        <v>4.9501581731939601E-18</v>
      </c>
      <c r="EL126" s="1">
        <v>-2.2715387699646702E-16</v>
      </c>
      <c r="EM126" s="1">
        <v>-1.6759824684505099E-16</v>
      </c>
      <c r="EN126" s="1">
        <v>2.09151807147094E-16</v>
      </c>
      <c r="EO126" s="1">
        <v>-4.2074245242691602E-17</v>
      </c>
      <c r="EP126" s="1">
        <v>-3.34724451194003E-17</v>
      </c>
      <c r="EQ126" s="1">
        <v>1.0235916905510801E-17</v>
      </c>
      <c r="ER126" s="1">
        <v>3.5714802348637298E-17</v>
      </c>
      <c r="ES126" s="1">
        <v>-2.1489869020434699E-16</v>
      </c>
      <c r="ET126" s="1">
        <v>-4.01561991022996E-17</v>
      </c>
      <c r="EU126" s="1">
        <v>-4.78691727222315E-17</v>
      </c>
      <c r="EV126" s="1">
        <v>5.61123137886188E-17</v>
      </c>
      <c r="EW126" s="1">
        <v>-2.3831642904457501E-17</v>
      </c>
      <c r="EX126" s="1">
        <v>8.9216778576286406E-17</v>
      </c>
      <c r="EY126" s="1">
        <v>4.0429049017114098E-16</v>
      </c>
      <c r="EZ126" s="1">
        <v>2.9305204576139398E-16</v>
      </c>
      <c r="FA126" s="1">
        <v>1.4211526398777601E-16</v>
      </c>
    </row>
    <row r="127" spans="1:157" x14ac:dyDescent="0.2">
      <c r="A127" t="s">
        <v>281</v>
      </c>
      <c r="B127" s="1">
        <v>4.5110909665338103E-17</v>
      </c>
      <c r="C127" s="1">
        <v>-1.56138996310676E-15</v>
      </c>
      <c r="D127" s="1">
        <v>5.8980598183196404E-17</v>
      </c>
      <c r="E127" s="1">
        <v>2.7087436026834401E-16</v>
      </c>
      <c r="F127" s="1">
        <v>1.4232046816915099E-16</v>
      </c>
      <c r="G127" s="1">
        <v>-2.2538991905930498E-16</v>
      </c>
      <c r="H127" s="1">
        <v>-6.3405902450214197E-16</v>
      </c>
      <c r="I127" s="1">
        <v>3.8152302527855298E-16</v>
      </c>
      <c r="J127" s="1">
        <v>5.0318331044820505E-16</v>
      </c>
      <c r="K127" s="1">
        <v>-5.8845072911653001E-16</v>
      </c>
      <c r="L127" s="1">
        <v>3.6914712280879198E-16</v>
      </c>
      <c r="M127" s="1">
        <v>1.8512037737642099E-16</v>
      </c>
      <c r="N127" s="1">
        <v>-2.03630122711388E-16</v>
      </c>
      <c r="O127" s="1">
        <v>-3.0392891400157498E-16</v>
      </c>
      <c r="P127" s="1">
        <v>3.0554172473356501E-16</v>
      </c>
      <c r="Q127" s="1">
        <v>-8.0769503932967296E-17</v>
      </c>
      <c r="R127">
        <v>0.999999999999999</v>
      </c>
      <c r="S127" s="1">
        <v>3.1962576766833E-16</v>
      </c>
      <c r="T127" s="1">
        <v>8.4974345268552199E-17</v>
      </c>
      <c r="U127" s="1">
        <v>-1.50116411237224E-16</v>
      </c>
      <c r="V127" s="1">
        <v>-2.9464703450005603E-14</v>
      </c>
      <c r="W127" s="1">
        <v>-5.4515649815641797E-16</v>
      </c>
      <c r="X127" s="1">
        <v>-3.4730986072076799E-15</v>
      </c>
      <c r="Y127" s="1">
        <v>-2.05908144481676E-16</v>
      </c>
      <c r="Z127" s="1">
        <v>-8.8711243419897002E-17</v>
      </c>
      <c r="AA127" s="1">
        <v>-3.0495168251876E-16</v>
      </c>
      <c r="AB127" s="1">
        <v>-3.4717053234017001E-16</v>
      </c>
      <c r="AC127" s="1">
        <v>1.92149034196952E-16</v>
      </c>
      <c r="AD127" s="1">
        <v>1.5712765163031899E-16</v>
      </c>
      <c r="AE127" s="1">
        <v>8.9443291098261598E-17</v>
      </c>
      <c r="AF127" s="1">
        <v>-5.8055334367347004E-17</v>
      </c>
      <c r="AG127" s="1">
        <v>6.2688997870653201E-16</v>
      </c>
      <c r="AH127" s="1">
        <v>6.4108535645888495E-17</v>
      </c>
      <c r="AI127" s="1">
        <v>6.9205982810035896E-15</v>
      </c>
      <c r="AJ127" s="1">
        <v>3.6768688334737001E-16</v>
      </c>
      <c r="AK127" s="1">
        <v>-4.0569676559638201E-16</v>
      </c>
      <c r="AL127" s="1">
        <v>1.8263681536448801E-16</v>
      </c>
      <c r="AM127" s="1">
        <v>-2.86438674192249E-16</v>
      </c>
      <c r="AN127" s="1">
        <v>-1.0811992755617999E-16</v>
      </c>
      <c r="AO127" s="1">
        <v>1.61080282885162E-16</v>
      </c>
      <c r="AP127" s="1">
        <v>-2.2943218627502002E-16</v>
      </c>
      <c r="AQ127" s="1">
        <v>-9.7663420923044401E-17</v>
      </c>
      <c r="AR127" s="1">
        <v>-4.6807887698220902E-17</v>
      </c>
      <c r="AS127" s="1">
        <v>5.2812130622958802E-15</v>
      </c>
      <c r="AT127" s="1">
        <v>-5.1551305821689999E-17</v>
      </c>
      <c r="AU127" s="1">
        <v>4.9098264787614802E-18</v>
      </c>
      <c r="AV127" s="1">
        <v>-1.4677760154642001E-16</v>
      </c>
      <c r="AW127" s="1">
        <v>1.2144504287848401E-16</v>
      </c>
      <c r="AX127" s="1">
        <v>3.7188134516256598E-17</v>
      </c>
      <c r="AY127" s="1">
        <v>-1.4463256980956501E-16</v>
      </c>
      <c r="AZ127" s="1">
        <v>4.9207193224612402E-16</v>
      </c>
      <c r="BA127" s="1">
        <v>-9.7578195524553208E-19</v>
      </c>
      <c r="BB127" s="1">
        <v>6.3053132593604497E-17</v>
      </c>
      <c r="BC127" s="1">
        <v>-1.9298798670241301E-16</v>
      </c>
      <c r="BD127" s="1">
        <v>2.0231212538580901E-16</v>
      </c>
      <c r="BE127" s="1">
        <v>-5.7142581594943498E-16</v>
      </c>
      <c r="BF127" s="1">
        <v>-5.8216634822184196E-17</v>
      </c>
      <c r="BG127" s="1">
        <v>1.3300280744376601E-16</v>
      </c>
      <c r="BH127" s="1">
        <v>-2.1487531805946901E-16</v>
      </c>
      <c r="BI127" s="1">
        <v>1.1739876648944499E-16</v>
      </c>
      <c r="BJ127" s="1">
        <v>-2.71335146191654E-16</v>
      </c>
      <c r="BK127" s="1">
        <v>1.7211820661281801E-16</v>
      </c>
      <c r="BL127" s="1">
        <v>-6.2949794574044895E-17</v>
      </c>
      <c r="BM127" s="1">
        <v>-7.8129251898103602E-17</v>
      </c>
      <c r="BN127" s="1">
        <v>4.9010808635791198E-17</v>
      </c>
      <c r="BO127" s="1">
        <v>-2.3988333055244398E-16</v>
      </c>
      <c r="BP127" s="1">
        <v>8.5538829603993398E-17</v>
      </c>
      <c r="BQ127" s="1">
        <v>-3.24625377035211E-16</v>
      </c>
      <c r="BR127" s="1">
        <v>6.35783989000262E-16</v>
      </c>
      <c r="BS127" s="1">
        <v>1.2239626087805901E-18</v>
      </c>
      <c r="BT127" s="1">
        <v>3.8857001180580701E-16</v>
      </c>
      <c r="BU127" s="1">
        <v>1.5814707312722099E-17</v>
      </c>
      <c r="BV127" s="1">
        <v>-5.4829260721498002E-16</v>
      </c>
      <c r="BW127" s="1">
        <v>9.9589898773425003E-17</v>
      </c>
      <c r="BX127" s="1">
        <v>-1.5020858770133901E-16</v>
      </c>
      <c r="BY127" s="1">
        <v>-9.1940344226785703E-17</v>
      </c>
      <c r="BZ127" s="1">
        <v>-1.04083408558405E-17</v>
      </c>
      <c r="CA127" s="1">
        <v>2.35396131162716E-15</v>
      </c>
      <c r="CB127" s="1">
        <v>-5.6787059274789999E-12</v>
      </c>
      <c r="CC127" s="1">
        <v>2.2371156576522698E-16</v>
      </c>
      <c r="CD127" s="1">
        <v>-2.4993634108693002E-16</v>
      </c>
      <c r="CE127" s="1">
        <v>-3.2417644957316903E-17</v>
      </c>
      <c r="CF127" s="1">
        <v>1.6976488438754901E-16</v>
      </c>
      <c r="CG127" s="1">
        <v>5.6654662915402904E-16</v>
      </c>
      <c r="CH127" s="1">
        <v>6.6298962847527694E-17</v>
      </c>
      <c r="CI127" s="1">
        <v>1.6189160309717299E-16</v>
      </c>
      <c r="CJ127" s="1">
        <v>2.2444128464928701E-16</v>
      </c>
      <c r="CK127" s="1">
        <v>3.5195235397952899E-16</v>
      </c>
      <c r="CL127" s="1">
        <v>8.9960828229037094E-17</v>
      </c>
      <c r="CM127" s="1">
        <v>-2.6259800134072599E-16</v>
      </c>
      <c r="CN127" s="1">
        <v>-1.7793112903202301E-16</v>
      </c>
      <c r="CO127" s="1">
        <v>-8.3348042009807808E-18</v>
      </c>
      <c r="CP127" s="1">
        <v>2.4820098233624499E-16</v>
      </c>
      <c r="CQ127" s="1">
        <v>1.6482922340389901E-16</v>
      </c>
      <c r="CR127" s="1">
        <v>-1.2178300902444099E-16</v>
      </c>
      <c r="CS127" s="1">
        <v>-2.08573392931909E-16</v>
      </c>
      <c r="CT127" s="1">
        <v>-1.5498331242501399E-16</v>
      </c>
      <c r="CU127" s="1">
        <v>-2.4601427489674999E-16</v>
      </c>
      <c r="CV127" s="1">
        <v>1.27830824267829E-16</v>
      </c>
      <c r="CW127" s="1">
        <v>3.6494911020419098E-16</v>
      </c>
      <c r="CX127" s="1">
        <v>3.1743246725572701E-16</v>
      </c>
      <c r="CY127" s="1">
        <v>-1.7225791410955399E-16</v>
      </c>
      <c r="CZ127" s="1">
        <v>7.1203283612089799E-17</v>
      </c>
      <c r="DA127" s="1">
        <v>-2.8397795996237198E-16</v>
      </c>
      <c r="DB127" s="1">
        <v>2.8767779987597802E-16</v>
      </c>
      <c r="DC127" s="1">
        <v>3.6602877101347399E-16</v>
      </c>
      <c r="DD127" s="1">
        <v>4.9841747957047297E-17</v>
      </c>
      <c r="DE127" s="1">
        <v>-2.4265122246583299E-16</v>
      </c>
      <c r="DF127" s="1">
        <v>-2.8293610943724899E-16</v>
      </c>
      <c r="DG127" s="1">
        <v>4.40253843564301E-17</v>
      </c>
      <c r="DH127" s="1">
        <v>-1.8190032542284901E-17</v>
      </c>
      <c r="DI127" s="1">
        <v>-1.6574063085514301E-16</v>
      </c>
      <c r="DJ127" s="1">
        <v>1.98011200544034E-16</v>
      </c>
      <c r="DK127" s="1">
        <v>-3.0788649190685198E-16</v>
      </c>
      <c r="DL127" s="1">
        <v>-2.8923312614084398E-16</v>
      </c>
      <c r="DM127" s="1">
        <v>1.37342817321048E-17</v>
      </c>
      <c r="DN127" s="1">
        <v>-3.75639958860572E-16</v>
      </c>
      <c r="DO127" s="1">
        <v>2.06070298102804E-16</v>
      </c>
      <c r="DP127" s="1">
        <v>-9.5162901948738203E-17</v>
      </c>
      <c r="DQ127" s="1">
        <v>2.06607671475112E-16</v>
      </c>
      <c r="DR127" s="1">
        <v>-2.8432604532543801E-16</v>
      </c>
      <c r="DS127" s="1">
        <v>-1.52931377160302E-16</v>
      </c>
      <c r="DT127" s="1">
        <v>1.47459633254286E-15</v>
      </c>
      <c r="DU127" s="1">
        <v>2.0371540205234502E-17</v>
      </c>
      <c r="DV127" s="1">
        <v>-3.1246524739581001E-16</v>
      </c>
      <c r="DW127" s="1">
        <v>1.60895602396853E-16</v>
      </c>
      <c r="DX127" s="1">
        <v>-3.4097798314769902E-16</v>
      </c>
      <c r="DY127" s="1">
        <v>-3.7980957354801799E-18</v>
      </c>
      <c r="DZ127" s="1">
        <v>-3.3276427142189101E-18</v>
      </c>
      <c r="EA127" s="1">
        <v>1.6100434363909101E-15</v>
      </c>
      <c r="EB127" s="1">
        <v>6.68576813461061E-17</v>
      </c>
      <c r="EC127" s="1">
        <v>-2.1193357263366501E-16</v>
      </c>
      <c r="ED127" s="1">
        <v>-4.1009947174263702E-16</v>
      </c>
      <c r="EE127" s="1">
        <v>-3.9979955110418199E-17</v>
      </c>
      <c r="EF127" s="1">
        <v>4.7081479340171998E-17</v>
      </c>
      <c r="EG127" s="1">
        <v>1.7217130499062501E-16</v>
      </c>
      <c r="EH127" s="1">
        <v>-3.4694469519575899E-17</v>
      </c>
      <c r="EI127" s="1">
        <v>-5.0056895416727E-16</v>
      </c>
      <c r="EJ127" s="1">
        <v>4.4687259813264303E-17</v>
      </c>
      <c r="EK127" s="1">
        <v>1.0667405704382001E-16</v>
      </c>
      <c r="EL127" s="1">
        <v>-2.7878451882510601E-16</v>
      </c>
      <c r="EM127" s="1">
        <v>5.7255271607650701E-16</v>
      </c>
      <c r="EN127" s="1">
        <v>2.5430323268852402E-16</v>
      </c>
      <c r="EO127" s="1">
        <v>2.9490677787570298E-16</v>
      </c>
      <c r="EP127" s="1">
        <v>1.7960598189853901E-17</v>
      </c>
      <c r="EQ127" s="1">
        <v>5.54289566085548E-16</v>
      </c>
      <c r="ER127" s="1">
        <v>-8.84914865360615E-17</v>
      </c>
      <c r="ES127" s="1">
        <v>1.51614939951858E-16</v>
      </c>
      <c r="ET127" s="1">
        <v>-9.8869314980323099E-18</v>
      </c>
      <c r="EU127" s="1">
        <v>-1.46839377862266E-16</v>
      </c>
      <c r="EV127" s="1">
        <v>-2.9287677174434898E-16</v>
      </c>
      <c r="EW127" s="1">
        <v>1.4628450204100299E-16</v>
      </c>
      <c r="EX127" s="1">
        <v>4.42229299716261E-16</v>
      </c>
      <c r="EY127" s="1">
        <v>-3.25321453177669E-16</v>
      </c>
      <c r="EZ127" s="1">
        <v>-4.2554844888665699E-17</v>
      </c>
      <c r="FA127" s="1">
        <v>-2.5185189725493301E-16</v>
      </c>
    </row>
    <row r="128" spans="1:157" x14ac:dyDescent="0.2">
      <c r="A128" t="s">
        <v>282</v>
      </c>
      <c r="B128" s="1">
        <v>-2.3585799872989699E-17</v>
      </c>
      <c r="C128" s="1">
        <v>-4.5822046950836298E-17</v>
      </c>
      <c r="D128" s="1">
        <v>4.52329146360949E-16</v>
      </c>
      <c r="E128" s="1">
        <v>-1.32206596473346E-16</v>
      </c>
      <c r="F128" s="1">
        <v>-8.80112674517274E-17</v>
      </c>
      <c r="G128" s="1">
        <v>1.3356877820570601E-16</v>
      </c>
      <c r="H128" s="1">
        <v>4.0884462813151102E-17</v>
      </c>
      <c r="I128" s="1">
        <v>-3.9667047763494601E-16</v>
      </c>
      <c r="J128" s="1">
        <v>-2.2624419427751798E-16</v>
      </c>
      <c r="K128" s="1">
        <v>3.4032428567960899E-16</v>
      </c>
      <c r="L128" s="1">
        <v>4.3740574931931201E-16</v>
      </c>
      <c r="M128" s="1">
        <v>-8.8231662347648405E-17</v>
      </c>
      <c r="N128" s="1">
        <v>-2.6067580902689702E-16</v>
      </c>
      <c r="O128" s="1">
        <v>3.6608201259527202E-16</v>
      </c>
      <c r="P128" s="1">
        <v>-2.5117406798110901E-16</v>
      </c>
      <c r="Q128" s="1">
        <v>-2.6786062037960898E-17</v>
      </c>
      <c r="R128" s="1">
        <v>2.2043185419350799E-17</v>
      </c>
      <c r="S128" s="1">
        <v>9.6784507407001995E-17</v>
      </c>
      <c r="T128" s="1">
        <v>-1.6300047927077501E-16</v>
      </c>
      <c r="U128" s="1">
        <v>3.8326813213754701E-16</v>
      </c>
      <c r="V128" s="1">
        <v>-1.50190588251212E-16</v>
      </c>
      <c r="W128" s="1">
        <v>2.8290897356445798E-16</v>
      </c>
      <c r="X128" s="1">
        <v>-1.2572927135057201E-16</v>
      </c>
      <c r="Y128" s="1">
        <v>1.9283142791966001E-16</v>
      </c>
      <c r="Z128" s="1">
        <v>-2.72355326764848E-16</v>
      </c>
      <c r="AA128" s="1">
        <v>1.69393302278157E-16</v>
      </c>
      <c r="AB128" s="1">
        <v>-2.2226399207821299E-16</v>
      </c>
      <c r="AC128" s="1">
        <v>4.5310462067034401E-17</v>
      </c>
      <c r="AD128" s="1">
        <v>-2.5704648619047098E-16</v>
      </c>
      <c r="AE128" s="1">
        <v>-2.74802899077713E-16</v>
      </c>
      <c r="AF128" s="1">
        <v>-1.18621611343232E-17</v>
      </c>
      <c r="AG128" s="1">
        <v>-1.7970730989791601E-16</v>
      </c>
      <c r="AH128" s="1">
        <v>9.9447597238285504E-17</v>
      </c>
      <c r="AI128" s="1">
        <v>5.3484829645942297E-17</v>
      </c>
      <c r="AJ128" s="1">
        <v>-4.94643379193701E-16</v>
      </c>
      <c r="AK128" s="1">
        <v>-3.6393399462199501E-16</v>
      </c>
      <c r="AL128" s="1">
        <v>5.3394872106730599E-16</v>
      </c>
      <c r="AM128" s="1">
        <v>-3.6154694244505499E-16</v>
      </c>
      <c r="AN128" s="1">
        <v>-8.1251960249394905E-17</v>
      </c>
      <c r="AO128" s="1">
        <v>9.6174258819014904E-17</v>
      </c>
      <c r="AP128" s="1">
        <v>-8.1523823812628597E-17</v>
      </c>
      <c r="AQ128" s="1">
        <v>4.3584724921974899E-16</v>
      </c>
      <c r="AR128" s="1">
        <v>-1.6956890213937799E-16</v>
      </c>
      <c r="AS128" s="1">
        <v>-1.39270978811681E-16</v>
      </c>
      <c r="AT128" s="1">
        <v>-5.7811279113826104E-16</v>
      </c>
      <c r="AU128" s="1">
        <v>-9.85973349779196E-17</v>
      </c>
      <c r="AV128" s="1">
        <v>6.9399815486249794E-17</v>
      </c>
      <c r="AW128" s="1">
        <v>-3.0084037423895399E-16</v>
      </c>
      <c r="AX128" s="1">
        <v>5.7029034272738396E-17</v>
      </c>
      <c r="AY128" s="1">
        <v>-4.7408222299586099E-17</v>
      </c>
      <c r="AZ128" s="1">
        <v>2.6177637938188902E-16</v>
      </c>
      <c r="BA128" s="1">
        <v>1.4495783046131E-16</v>
      </c>
      <c r="BB128">
        <v>-1</v>
      </c>
      <c r="BC128" s="1">
        <v>2.52077005102895E-17</v>
      </c>
      <c r="BD128" s="1">
        <v>2.4772325575399499E-16</v>
      </c>
      <c r="BE128" s="1">
        <v>3.1812527914523599E-16</v>
      </c>
      <c r="BF128" s="1">
        <v>-6.2505594815016396E-16</v>
      </c>
      <c r="BG128" s="1">
        <v>-8.7573677625434593E-18</v>
      </c>
      <c r="BH128" s="1">
        <v>4.2829373944966502E-16</v>
      </c>
      <c r="BI128" s="1">
        <v>3.37496889701687E-16</v>
      </c>
      <c r="BJ128" s="1">
        <v>6.5777719947572001E-16</v>
      </c>
      <c r="BK128" s="1">
        <v>-1.6773121122074999E-16</v>
      </c>
      <c r="BL128" s="1">
        <v>-4.9795372903185697E-17</v>
      </c>
      <c r="BM128" s="1">
        <v>-2.00858662841346E-16</v>
      </c>
      <c r="BN128" s="1">
        <v>2.5151288116000802E-16</v>
      </c>
      <c r="BO128" s="1">
        <v>1.5480321204460399E-16</v>
      </c>
      <c r="BP128" s="1">
        <v>1.9715770442372599E-16</v>
      </c>
      <c r="BQ128" s="1">
        <v>-1.9666156859466201E-16</v>
      </c>
      <c r="BR128" s="1">
        <v>-1.5564966265670701E-16</v>
      </c>
      <c r="BS128" s="1">
        <v>-3.1617622338638802E-18</v>
      </c>
      <c r="BT128" s="1">
        <v>-1.1401370519486299E-16</v>
      </c>
      <c r="BU128" s="1">
        <v>-4.0910580283383999E-16</v>
      </c>
      <c r="BV128" s="1">
        <v>-9.5783552897431503E-17</v>
      </c>
      <c r="BW128" s="1">
        <v>1.4153285273908901E-16</v>
      </c>
      <c r="BX128" s="1">
        <v>7.74844564324559E-17</v>
      </c>
      <c r="BY128" s="1">
        <v>4.3584927333914203E-17</v>
      </c>
      <c r="BZ128" s="1">
        <v>-9.1072982488738307E-18</v>
      </c>
      <c r="CA128" s="1">
        <v>3.9264212269972297E-17</v>
      </c>
      <c r="CB128" s="1">
        <v>-4.7857213289102298E-16</v>
      </c>
      <c r="CC128" s="1">
        <v>4.6705608469838299E-17</v>
      </c>
      <c r="CD128" s="1">
        <v>1.4024729495317401E-16</v>
      </c>
      <c r="CE128" s="1">
        <v>2.1990372915084599E-16</v>
      </c>
      <c r="CF128" s="1">
        <v>1.7762175024804299E-17</v>
      </c>
      <c r="CG128" s="1">
        <v>5.8661829575783399E-16</v>
      </c>
      <c r="CH128" s="1">
        <v>1.9178181178553701E-16</v>
      </c>
      <c r="CI128" s="1">
        <v>-2.4598160783842302E-16</v>
      </c>
      <c r="CJ128" s="1">
        <v>9.3296126337969703E-17</v>
      </c>
      <c r="CK128" s="1">
        <v>2.0190300847227099E-17</v>
      </c>
      <c r="CL128" s="1">
        <v>-8.6474017101665198E-17</v>
      </c>
      <c r="CM128" s="1">
        <v>1.15542917302012E-16</v>
      </c>
      <c r="CN128" s="1">
        <v>1.2596819881681899E-16</v>
      </c>
      <c r="CO128" s="1">
        <v>-1.3348222809190999E-16</v>
      </c>
      <c r="CP128" s="1">
        <v>1.5845911212407201E-16</v>
      </c>
      <c r="CQ128" s="1">
        <v>-4.6289503534499698E-17</v>
      </c>
      <c r="CR128" s="1">
        <v>-3.8373133609461598E-16</v>
      </c>
      <c r="CS128" s="1">
        <v>-3.03180196876628E-16</v>
      </c>
      <c r="CT128" s="1">
        <v>-1.8793839978736301E-16</v>
      </c>
      <c r="CU128" s="1">
        <v>3.0744164695203801E-16</v>
      </c>
      <c r="CV128" s="1">
        <v>-3.0987853342351398E-16</v>
      </c>
      <c r="CW128" s="1">
        <v>6.5896543394960998E-17</v>
      </c>
      <c r="CX128" s="1">
        <v>-6.8348792469015897E-17</v>
      </c>
      <c r="CY128" s="1">
        <v>-1.48787034805277E-16</v>
      </c>
      <c r="CZ128" s="1">
        <v>-4.4826254118118597E-17</v>
      </c>
      <c r="DA128" s="1">
        <v>2.79881073354739E-16</v>
      </c>
      <c r="DB128" s="1">
        <v>-1.8960239601224499E-16</v>
      </c>
      <c r="DC128" s="1">
        <v>-3.0607969653419601E-16</v>
      </c>
      <c r="DD128" s="1">
        <v>-3.6944739598859299E-16</v>
      </c>
      <c r="DE128" s="1">
        <v>1.23033653171056E-16</v>
      </c>
      <c r="DF128" s="1">
        <v>1.11972673429335E-16</v>
      </c>
      <c r="DG128" s="1">
        <v>4.6447051658346495E-16</v>
      </c>
      <c r="DH128" s="1">
        <v>-2.0360872106980401E-16</v>
      </c>
      <c r="DI128" s="1">
        <v>2.6114025763851901E-18</v>
      </c>
      <c r="DJ128" s="1">
        <v>3.55669426288116E-17</v>
      </c>
      <c r="DK128" s="1">
        <v>-1.1634552126561701E-17</v>
      </c>
      <c r="DL128" s="1">
        <v>-1.5974026933888199E-16</v>
      </c>
      <c r="DM128" s="1">
        <v>-6.1460565565663203E-17</v>
      </c>
      <c r="DN128" s="1">
        <v>4.2372702201285701E-17</v>
      </c>
      <c r="DO128" s="1">
        <v>2.56973604410183E-16</v>
      </c>
      <c r="DP128" s="1">
        <v>-3.55164674943329E-16</v>
      </c>
      <c r="DQ128" s="1">
        <v>-1.09761189002186E-16</v>
      </c>
      <c r="DR128" s="1">
        <v>2.7029047347170601E-16</v>
      </c>
      <c r="DS128" s="1">
        <v>5.4928187045474504E-18</v>
      </c>
      <c r="DT128" s="1">
        <v>1.0772478620934699E-17</v>
      </c>
      <c r="DU128" s="1">
        <v>-2.3009574872765E-16</v>
      </c>
      <c r="DV128" s="1">
        <v>-1.15010308859475E-16</v>
      </c>
      <c r="DW128" s="1">
        <v>3.5873539382115102E-17</v>
      </c>
      <c r="DX128" s="1">
        <v>-1.48092504099347E-16</v>
      </c>
      <c r="DY128" s="1">
        <v>2.53711778691095E-17</v>
      </c>
      <c r="DZ128" s="1">
        <v>-1.01945304606164E-16</v>
      </c>
      <c r="EA128" s="1">
        <v>-4.3202412732844998E-16</v>
      </c>
      <c r="EB128" s="1">
        <v>1.9188201668760201E-16</v>
      </c>
      <c r="EC128" s="1">
        <v>-1.2744140087033101E-16</v>
      </c>
      <c r="ED128" s="1">
        <v>-1.39218335210715E-16</v>
      </c>
      <c r="EE128" s="1">
        <v>-6.1874062731034399E-17</v>
      </c>
      <c r="EF128" s="1">
        <v>4.0163083633599198E-16</v>
      </c>
      <c r="EG128" s="1">
        <v>1.5718220995607299E-16</v>
      </c>
      <c r="EH128" s="1">
        <v>1.3270634591221699E-16</v>
      </c>
      <c r="EI128" s="1">
        <v>3.2969773754061098E-16</v>
      </c>
      <c r="EJ128" s="1">
        <v>6.4255226542450698E-17</v>
      </c>
      <c r="EK128" s="1">
        <v>3.5209799354837298E-16</v>
      </c>
      <c r="EL128" s="1">
        <v>2.3235561624012602E-16</v>
      </c>
      <c r="EM128" s="1">
        <v>1.83417878697041E-16</v>
      </c>
      <c r="EN128" s="1">
        <v>-4.9386561845109999E-16</v>
      </c>
      <c r="EO128" s="1">
        <v>1.6644864385121699E-16</v>
      </c>
      <c r="EP128" s="1">
        <v>5.2750799005870897E-17</v>
      </c>
      <c r="EQ128" s="1">
        <v>1.5226541218879599E-16</v>
      </c>
      <c r="ER128" s="1">
        <v>1.5883134601313799E-16</v>
      </c>
      <c r="ES128" s="1">
        <v>-5.1425246746882602E-17</v>
      </c>
      <c r="ET128" s="1">
        <v>-1.28489032215799E-16</v>
      </c>
      <c r="EU128" s="1">
        <v>-5.000003859285E-16</v>
      </c>
      <c r="EV128" s="1">
        <v>-1.4041306692729099E-16</v>
      </c>
      <c r="EW128" s="1">
        <v>2.5175993854531E-17</v>
      </c>
      <c r="EX128" s="1">
        <v>-5.1275587453319198E-16</v>
      </c>
      <c r="EY128" s="1">
        <v>1.02963692879025E-16</v>
      </c>
      <c r="EZ128" s="1">
        <v>2.8197293034443298E-16</v>
      </c>
      <c r="FA128" s="1">
        <v>-3.17711806514861E-16</v>
      </c>
    </row>
    <row r="129" spans="1:157" x14ac:dyDescent="0.2">
      <c r="A129" t="s">
        <v>283</v>
      </c>
      <c r="B129" s="1">
        <v>-1.2366489905943501E-16</v>
      </c>
      <c r="C129" s="1">
        <v>5.81308487135427E-16</v>
      </c>
      <c r="D129" s="1">
        <v>-2.7408630920429499E-16</v>
      </c>
      <c r="E129" s="1">
        <v>-5.4819972346290399E-17</v>
      </c>
      <c r="F129" s="1">
        <v>2.4184515887379802E-16</v>
      </c>
      <c r="G129" s="1">
        <v>9.1334510913581699E-17</v>
      </c>
      <c r="H129" s="1">
        <v>1.0436143274801E-16</v>
      </c>
      <c r="I129" s="1">
        <v>-3.9221304063251002E-16</v>
      </c>
      <c r="J129" s="1">
        <v>-3.0457610717369698E-16</v>
      </c>
      <c r="K129" s="1">
        <v>-1.79977560633117E-17</v>
      </c>
      <c r="L129" s="1">
        <v>4.1092871699800199E-16</v>
      </c>
      <c r="M129" s="1">
        <v>6.1869693730795601E-17</v>
      </c>
      <c r="N129" s="1">
        <v>-1.71113534831347E-16</v>
      </c>
      <c r="O129" s="1">
        <v>-9.1986722617421899E-17</v>
      </c>
      <c r="P129" s="1">
        <v>2.1955093992831901E-16</v>
      </c>
      <c r="Q129" s="1">
        <v>1.01709259712372E-16</v>
      </c>
      <c r="R129" s="1">
        <v>-8.4134088584943294E-17</v>
      </c>
      <c r="S129" s="1">
        <v>-5.5142837075106704E-16</v>
      </c>
      <c r="T129" s="1">
        <v>-3.3091883183331098E-17</v>
      </c>
      <c r="U129" s="1">
        <v>1.2793121178625699E-16</v>
      </c>
      <c r="V129" s="1">
        <v>-2.8070671872007E-16</v>
      </c>
      <c r="W129" s="1">
        <v>-1.4303473680745599E-16</v>
      </c>
      <c r="X129" s="1">
        <v>1.5992226443611301E-16</v>
      </c>
      <c r="Y129" s="1">
        <v>-6.0677871156888204E-16</v>
      </c>
      <c r="Z129" s="1">
        <v>-4.8994239287890802E-17</v>
      </c>
      <c r="AA129" s="1">
        <v>1.0480314891046599E-17</v>
      </c>
      <c r="AB129" s="1">
        <v>-3.1470255827655798E-16</v>
      </c>
      <c r="AC129" s="1">
        <v>-1.9383914297993399E-16</v>
      </c>
      <c r="AD129" s="1">
        <v>-8.1170972010804802E-17</v>
      </c>
      <c r="AE129" s="1">
        <v>-1.34183571372228E-16</v>
      </c>
      <c r="AF129" s="1">
        <v>-5.3358769189448501E-17</v>
      </c>
      <c r="AG129" s="1">
        <v>8.6846156661340005E-17</v>
      </c>
      <c r="AH129" s="1">
        <v>-8.6356703038469405E-17</v>
      </c>
      <c r="AI129" s="1">
        <v>2.04210983940356E-16</v>
      </c>
      <c r="AJ129" s="1">
        <v>2.2632514743346901E-16</v>
      </c>
      <c r="AK129" s="1">
        <v>3.7021742069131097E-17</v>
      </c>
      <c r="AL129" s="1">
        <v>-5.1086319802845703E-16</v>
      </c>
      <c r="AM129" s="1">
        <v>2.3146022174677801E-17</v>
      </c>
      <c r="AN129" s="1">
        <v>1.0856789661557E-16</v>
      </c>
      <c r="AO129" s="1">
        <v>-6.2663466344568001E-17</v>
      </c>
      <c r="AP129" s="1">
        <v>4.0226719741296599E-17</v>
      </c>
      <c r="AQ129" s="1">
        <v>7.0372354200519997E-17</v>
      </c>
      <c r="AR129" s="1">
        <v>3.8907611399181602E-17</v>
      </c>
      <c r="AS129" s="1">
        <v>3.06017625955189E-17</v>
      </c>
      <c r="AT129" s="1">
        <v>1.34308759511202E-16</v>
      </c>
      <c r="AU129" s="1">
        <v>-1.8117695928590999E-16</v>
      </c>
      <c r="AV129" s="1">
        <v>2.1841930996756301E-16</v>
      </c>
      <c r="AW129" s="1">
        <v>2.4982559152907701E-16</v>
      </c>
      <c r="AX129" s="1">
        <v>-5.5077470362273702E-17</v>
      </c>
      <c r="AY129" s="1">
        <v>-2.1659648900829399E-16</v>
      </c>
      <c r="AZ129" s="1">
        <v>1.3000431081048699E-16</v>
      </c>
      <c r="BA129" s="1">
        <v>1.28369537222305E-16</v>
      </c>
      <c r="BB129" s="1">
        <v>7.6165202617120097E-17</v>
      </c>
      <c r="BC129" s="1">
        <v>-8.5001450322883602E-17</v>
      </c>
      <c r="BD129" s="1">
        <v>-2.2995928078420798E-16</v>
      </c>
      <c r="BE129" s="1">
        <v>-2.09632706426708E-16</v>
      </c>
      <c r="BF129" s="1">
        <v>2.4613920046389102E-16</v>
      </c>
      <c r="BG129" s="1">
        <v>1.2647048935453601E-16</v>
      </c>
      <c r="BH129" s="1">
        <v>-1.3995355980893699E-16</v>
      </c>
      <c r="BI129" s="1">
        <v>2.3071822230491702E-16</v>
      </c>
      <c r="BJ129" s="1">
        <v>-1.4359918961391501E-16</v>
      </c>
      <c r="BK129" s="1">
        <v>-4.22634500570824E-16</v>
      </c>
      <c r="BL129" s="1">
        <v>-1.55996363829931E-16</v>
      </c>
      <c r="BM129" s="1">
        <v>-2.6184794283528598E-16</v>
      </c>
      <c r="BN129" s="1">
        <v>-1.6170960105915901E-16</v>
      </c>
      <c r="BO129" s="1">
        <v>5.9366845207159402E-17</v>
      </c>
      <c r="BP129" s="1">
        <v>-1.07803049181103E-16</v>
      </c>
      <c r="BQ129" s="1">
        <v>3.66565366385562E-16</v>
      </c>
      <c r="BR129" s="1">
        <v>-2.4415385891426301E-16</v>
      </c>
      <c r="BS129" s="1">
        <v>1.6374332716552201E-16</v>
      </c>
      <c r="BT129" s="1">
        <v>-1.16297623658052E-17</v>
      </c>
      <c r="BU129" s="1">
        <v>-2.9067550241582903E-17</v>
      </c>
      <c r="BV129" s="1">
        <v>2.75705075391077E-16</v>
      </c>
      <c r="BW129" s="1">
        <v>-1.4248110612354101E-16</v>
      </c>
      <c r="BX129" s="1">
        <v>-9.7917008703027295E-19</v>
      </c>
      <c r="BY129" s="1">
        <v>9.5409791178763599E-17</v>
      </c>
      <c r="BZ129" s="1">
        <v>4.1633363423389802E-17</v>
      </c>
      <c r="CA129" s="1">
        <v>-1.27546221197476E-17</v>
      </c>
      <c r="CB129" s="1">
        <v>-5.37480521515388E-17</v>
      </c>
      <c r="CC129" s="1">
        <v>1.6416176144145599E-16</v>
      </c>
      <c r="CD129" s="1">
        <v>6.3862049058240094E-17</v>
      </c>
      <c r="CE129" s="1">
        <v>1.09250309536859E-16</v>
      </c>
      <c r="CF129" s="1">
        <v>2.45944486564751E-17</v>
      </c>
      <c r="CG129" s="1">
        <v>-4.9617840091423901E-17</v>
      </c>
      <c r="CH129" s="1">
        <v>1.1384122811088301E-16</v>
      </c>
      <c r="CI129" s="1">
        <v>-2.6562479976420902E-16</v>
      </c>
      <c r="CJ129" s="1">
        <v>-3.3495494382697502E-16</v>
      </c>
      <c r="CK129" s="1">
        <v>-4.5482281135767503E-17</v>
      </c>
      <c r="CL129" s="1">
        <v>-1.2537612278668599E-16</v>
      </c>
      <c r="CM129" s="1">
        <v>-1.5505785132435999E-17</v>
      </c>
      <c r="CN129" s="1">
        <v>-1.5510867330121601E-16</v>
      </c>
      <c r="CO129" s="1">
        <v>2.9273458657104201E-17</v>
      </c>
      <c r="CP129" s="1">
        <v>3.5760036967181702E-16</v>
      </c>
      <c r="CQ129" s="1">
        <v>-2.1684043449710301E-16</v>
      </c>
      <c r="CR129" s="1">
        <v>7.3061673898382806E-17</v>
      </c>
      <c r="CS129" s="1">
        <v>1.1682278408533901E-16</v>
      </c>
      <c r="CT129" s="1">
        <v>-2.4368799079327102E-16</v>
      </c>
      <c r="CU129" s="1">
        <v>1.1818162296716499E-16</v>
      </c>
      <c r="CV129" s="1">
        <v>2.8453530764166699E-16</v>
      </c>
      <c r="CW129" s="1">
        <v>2.4441465080637402E-16</v>
      </c>
      <c r="CX129" s="1">
        <v>4.5038629681589701E-17</v>
      </c>
      <c r="CY129" s="1">
        <v>3.1593058383161199E-17</v>
      </c>
      <c r="CZ129" s="1">
        <v>2.21888750862764E-17</v>
      </c>
      <c r="DA129" s="1">
        <v>-2.2878359905338401E-16</v>
      </c>
      <c r="DB129" s="1">
        <v>4.3060105719798598E-16</v>
      </c>
      <c r="DC129" s="1">
        <v>1.1885566315872399E-16</v>
      </c>
      <c r="DD129" s="1">
        <v>-1.63036054654564E-16</v>
      </c>
      <c r="DE129" s="1">
        <v>3.4623318751963601E-17</v>
      </c>
      <c r="DF129" s="1">
        <v>-5.25228189933437E-17</v>
      </c>
      <c r="DG129" s="1">
        <v>6.2937936042376402E-17</v>
      </c>
      <c r="DH129" s="1">
        <v>7.4035761787706405E-17</v>
      </c>
      <c r="DI129" s="1">
        <v>-1.5564399812387301E-16</v>
      </c>
      <c r="DJ129" s="1">
        <v>-2.4245517150649E-17</v>
      </c>
      <c r="DK129" s="1">
        <v>1.2860084226129501E-16</v>
      </c>
      <c r="DL129" s="1">
        <v>-2.05186144430148E-16</v>
      </c>
      <c r="DM129" s="1">
        <v>9.6061562048827699E-17</v>
      </c>
      <c r="DN129" s="1">
        <v>-4.68860230367862E-17</v>
      </c>
      <c r="DO129" s="1">
        <v>-2.15937215752936E-16</v>
      </c>
      <c r="DP129" s="1">
        <v>8.1925005549302806E-18</v>
      </c>
      <c r="DQ129" s="1">
        <v>-1.6833568344811201E-16</v>
      </c>
      <c r="DR129" s="1">
        <v>2.9269995495591501E-16</v>
      </c>
      <c r="DS129" s="1">
        <v>-2.1113819330585701E-16</v>
      </c>
      <c r="DT129" s="1">
        <v>1.05816553010678E-16</v>
      </c>
      <c r="DU129" s="1">
        <v>-5.92230718226341E-17</v>
      </c>
      <c r="DV129" s="1">
        <v>4.6933546738601699E-17</v>
      </c>
      <c r="DW129" s="1">
        <v>-2.7788101680804401E-16</v>
      </c>
      <c r="DX129" s="1">
        <v>1.19792275210873E-16</v>
      </c>
      <c r="DY129" s="1">
        <v>-1.16145157727528E-16</v>
      </c>
      <c r="DZ129" s="1">
        <v>-2.00936608813954E-16</v>
      </c>
      <c r="EA129" s="1">
        <v>-4.54320594028216E-16</v>
      </c>
      <c r="EB129" s="1">
        <v>-2.9195940183241702E-16</v>
      </c>
      <c r="EC129" s="1">
        <v>1.1577415729662801E-16</v>
      </c>
      <c r="ED129" s="1">
        <v>1.89681170076325E-16</v>
      </c>
      <c r="EE129" s="1">
        <v>2.9354773820049002E-16</v>
      </c>
      <c r="EF129" s="1">
        <v>1.62630325873072E-17</v>
      </c>
      <c r="EG129">
        <v>1</v>
      </c>
      <c r="EH129" s="1">
        <v>-9.7144514654597598E-17</v>
      </c>
      <c r="EI129" s="1">
        <v>-2.2072961790832101E-17</v>
      </c>
      <c r="EJ129" s="1">
        <v>-2.5585129347491101E-16</v>
      </c>
      <c r="EK129" s="1">
        <v>2.61070269376087E-17</v>
      </c>
      <c r="EL129" s="1">
        <v>5.0984717766433E-17</v>
      </c>
      <c r="EM129" s="1">
        <v>3.1211326486602402E-16</v>
      </c>
      <c r="EN129" s="1">
        <v>-2.0049532919828E-16</v>
      </c>
      <c r="EO129" s="1">
        <v>2.16227444698279E-17</v>
      </c>
      <c r="EP129" s="1">
        <v>1.58367893177417E-16</v>
      </c>
      <c r="EQ129" s="1">
        <v>-3.6812242500135403E-18</v>
      </c>
      <c r="ER129" s="1">
        <v>3.8316334020718099E-16</v>
      </c>
      <c r="ES129" s="1">
        <v>4.4789973133720902E-17</v>
      </c>
      <c r="ET129" s="1">
        <v>-1.08316668581339E-16</v>
      </c>
      <c r="EU129" s="1">
        <v>1.55502349735855E-18</v>
      </c>
      <c r="EV129" s="1">
        <v>1.73449920299482E-17</v>
      </c>
      <c r="EW129" s="1">
        <v>9.5623228893673301E-17</v>
      </c>
      <c r="EX129" s="1">
        <v>-1.06265191441435E-16</v>
      </c>
      <c r="EY129" s="1">
        <v>1.1829234473865E-16</v>
      </c>
      <c r="EZ129" s="1">
        <v>-1.73372270886875E-16</v>
      </c>
      <c r="FA129" s="1">
        <v>-1.3934181276384901E-16</v>
      </c>
    </row>
    <row r="130" spans="1:157" x14ac:dyDescent="0.2">
      <c r="A130" t="s">
        <v>284</v>
      </c>
      <c r="B130" s="1">
        <v>6.4435036544792401E-17</v>
      </c>
      <c r="C130" s="1">
        <v>-1.76676544121687E-16</v>
      </c>
      <c r="D130" s="1">
        <v>-2.01119502996061E-16</v>
      </c>
      <c r="E130" s="1">
        <v>4.9169288500222703E-16</v>
      </c>
      <c r="F130" s="1">
        <v>-6.5033165385147005E-17</v>
      </c>
      <c r="G130" s="1">
        <v>-1.77681039163116E-16</v>
      </c>
      <c r="H130" s="1">
        <v>-3.0016879655352801E-16</v>
      </c>
      <c r="I130" s="1">
        <v>3.9694489521389998E-16</v>
      </c>
      <c r="J130" s="1">
        <v>-1.3224346887633099E-16</v>
      </c>
      <c r="K130" s="1">
        <v>4.2645737202009298E-16</v>
      </c>
      <c r="L130" s="1">
        <v>9.4384365151844096E-17</v>
      </c>
      <c r="M130" s="1">
        <v>4.5093012183955805E-16</v>
      </c>
      <c r="N130" s="1">
        <v>-5.9224331836984399E-17</v>
      </c>
      <c r="O130" s="1">
        <v>1.1126195334793E-16</v>
      </c>
      <c r="P130" s="1">
        <v>-1.76104078964801E-16</v>
      </c>
      <c r="Q130" s="1">
        <v>-6.5009229575408694E-17</v>
      </c>
      <c r="R130" s="1">
        <v>1.41708612075644E-16</v>
      </c>
      <c r="S130" s="1">
        <v>1.76851515556819E-16</v>
      </c>
      <c r="T130" s="1">
        <v>7.5961702951528101E-17</v>
      </c>
      <c r="U130" s="1">
        <v>2.6353519889337598E-16</v>
      </c>
      <c r="V130" s="1">
        <v>4.2704648343483598E-17</v>
      </c>
      <c r="W130" s="1">
        <v>1.4083795343210901E-16</v>
      </c>
      <c r="X130" s="1">
        <v>3.6320836375735202E-16</v>
      </c>
      <c r="Y130" s="1">
        <v>-2.2738068402008002E-16</v>
      </c>
      <c r="Z130" s="1">
        <v>4.4593355342217897E-16</v>
      </c>
      <c r="AA130" s="1">
        <v>1.23646876804168E-16</v>
      </c>
      <c r="AB130" s="1">
        <v>-7.5117009781228296E-17</v>
      </c>
      <c r="AC130" s="1">
        <v>-3.0083111567245101E-16</v>
      </c>
      <c r="AD130" s="1">
        <v>-4.8070559984335301E-16</v>
      </c>
      <c r="AE130" s="1">
        <v>1.20419709495828E-16</v>
      </c>
      <c r="AF130" s="1">
        <v>-1.76744656501664E-16</v>
      </c>
      <c r="AG130" s="1">
        <v>-1.8881234752199601E-16</v>
      </c>
      <c r="AH130" s="1">
        <v>1.3743236624143099E-16</v>
      </c>
      <c r="AI130" s="1">
        <v>-2.1368857108821699E-16</v>
      </c>
      <c r="AJ130" s="1">
        <v>-2.65567442444791E-17</v>
      </c>
      <c r="AK130" s="1">
        <v>-2.3534418938134001E-16</v>
      </c>
      <c r="AL130" s="1">
        <v>1.22243272660738E-16</v>
      </c>
      <c r="AM130" s="1">
        <v>3.0686366658422198E-16</v>
      </c>
      <c r="AN130" s="1">
        <v>-1.43949244916822E-16</v>
      </c>
      <c r="AO130" s="1">
        <v>9.5263985694541901E-17</v>
      </c>
      <c r="AP130" s="1">
        <v>4.3204458062710999E-16</v>
      </c>
      <c r="AQ130" s="1">
        <v>2.8338015454051797E-17</v>
      </c>
      <c r="AR130" s="1">
        <v>-3.8807582102064299E-17</v>
      </c>
      <c r="AS130" s="1">
        <v>-1.23835581261688E-16</v>
      </c>
      <c r="AT130" s="1">
        <v>-1.2912012947485299E-16</v>
      </c>
      <c r="AU130" s="1">
        <v>-4.4038895965487201E-16</v>
      </c>
      <c r="AV130" s="1">
        <v>1.06837901566117E-16</v>
      </c>
      <c r="AW130" s="1">
        <v>-3.1699742182871698E-16</v>
      </c>
      <c r="AX130" s="1">
        <v>-3.9485965495564298E-16</v>
      </c>
      <c r="AY130" s="1">
        <v>2.44558528904813E-17</v>
      </c>
      <c r="AZ130" s="1">
        <v>-3.0571473121304801E-16</v>
      </c>
      <c r="BA130" s="1">
        <v>-2.49088672864967E-16</v>
      </c>
      <c r="BB130" s="1">
        <v>3.82045317013106E-16</v>
      </c>
      <c r="BC130" s="1">
        <v>-1.9312351197398001E-16</v>
      </c>
      <c r="BD130" s="1">
        <v>1.0146438268569801E-16</v>
      </c>
      <c r="BE130" s="1">
        <v>1.7369433577850299E-16</v>
      </c>
      <c r="BF130" s="1">
        <v>2.5426241970581599E-16</v>
      </c>
      <c r="BG130" s="1">
        <v>2.8162522007225901E-17</v>
      </c>
      <c r="BH130" s="1">
        <v>1.0679936676442E-16</v>
      </c>
      <c r="BI130" s="1">
        <v>-3.0962950573701998E-16</v>
      </c>
      <c r="BJ130" s="1">
        <v>-2.6627115971649101E-17</v>
      </c>
      <c r="BK130" s="1">
        <v>1.09091297298986E-16</v>
      </c>
      <c r="BL130" s="1">
        <v>2.5917514120086801E-17</v>
      </c>
      <c r="BM130" s="1">
        <v>5.6904599272593803E-16</v>
      </c>
      <c r="BN130" s="1">
        <v>1.3095934045851399E-16</v>
      </c>
      <c r="BO130" s="1">
        <v>-1.2508386995010499E-16</v>
      </c>
      <c r="BP130" s="1">
        <v>-2.6142521870463898E-16</v>
      </c>
      <c r="BQ130" s="1">
        <v>6.2645074471270999E-17</v>
      </c>
      <c r="BR130" s="1">
        <v>2.8922281444154898E-16</v>
      </c>
      <c r="BS130" s="1">
        <v>-3.3495362033799701E-16</v>
      </c>
      <c r="BT130" s="1">
        <v>2.72940882431631E-16</v>
      </c>
      <c r="BU130" s="1">
        <v>-3.9652627334306703E-17</v>
      </c>
      <c r="BV130" s="1">
        <v>1.6537344209991301E-16</v>
      </c>
      <c r="BW130" s="1">
        <v>-1.8104752206365301E-16</v>
      </c>
      <c r="BX130" s="1">
        <v>-5.3728782151997602E-17</v>
      </c>
      <c r="BY130" s="1">
        <v>1.4945726947712799E-16</v>
      </c>
      <c r="BZ130" s="1">
        <v>1.69135538907732E-17</v>
      </c>
      <c r="CA130" s="1">
        <v>-1.06032868121606E-16</v>
      </c>
      <c r="CB130" s="1">
        <v>-2.1205727914862701E-16</v>
      </c>
      <c r="CC130" s="1">
        <v>-1.01655388615298E-16</v>
      </c>
      <c r="CD130" s="1">
        <v>-1.61415614452017E-16</v>
      </c>
      <c r="CE130" s="1">
        <v>-1.12951314120768E-16</v>
      </c>
      <c r="CF130" s="1">
        <v>-2.11623452695843E-16</v>
      </c>
      <c r="CG130" s="1">
        <v>-9.2940895691768496E-17</v>
      </c>
      <c r="CH130" s="1">
        <v>-1.21159592775259E-17</v>
      </c>
      <c r="CI130" s="1">
        <v>-4.4586211145712798E-16</v>
      </c>
      <c r="CJ130" s="1">
        <v>5.0894887843170802E-17</v>
      </c>
      <c r="CK130" s="1">
        <v>-1.3139492715163799E-17</v>
      </c>
      <c r="CL130" s="1">
        <v>-1.28034323933405E-17</v>
      </c>
      <c r="CM130" s="1">
        <v>-3.6828833727939899E-17</v>
      </c>
      <c r="CN130" s="1">
        <v>-4.5663059142534798E-16</v>
      </c>
      <c r="CO130" s="1">
        <v>-9.4750799545760803E-17</v>
      </c>
      <c r="CP130" s="1">
        <v>1.31197886112285E-16</v>
      </c>
      <c r="CQ130" s="1">
        <v>1.5516118934393899E-16</v>
      </c>
      <c r="CR130" s="1">
        <v>-7.4741763749244997E-17</v>
      </c>
      <c r="CS130" s="1">
        <v>-3.3004469383174199E-16</v>
      </c>
      <c r="CT130" s="1">
        <v>-2.0596611964113199E-16</v>
      </c>
      <c r="CU130" s="1">
        <v>1.42475276005954E-17</v>
      </c>
      <c r="CV130" s="1">
        <v>5.2404657897202502E-17</v>
      </c>
      <c r="CW130" s="1">
        <v>-1.2084100126012E-16</v>
      </c>
      <c r="CX130" s="1">
        <v>1.8956918000277E-17</v>
      </c>
      <c r="CY130" s="1">
        <v>-3.3367342599116901E-17</v>
      </c>
      <c r="CZ130" s="1">
        <v>-6.9552098760537205E-17</v>
      </c>
      <c r="DA130" s="1">
        <v>1.04281931905621E-16</v>
      </c>
      <c r="DB130" s="1">
        <v>-8.7844728168557294E-18</v>
      </c>
      <c r="DC130" s="1">
        <v>-3.7625759382407398E-17</v>
      </c>
      <c r="DD130" s="1">
        <v>-1.7188559018967401E-16</v>
      </c>
      <c r="DE130" s="1">
        <v>-7.07538002846746E-16</v>
      </c>
      <c r="DF130">
        <v>1</v>
      </c>
      <c r="DG130" s="1">
        <v>1.2564209134310701E-16</v>
      </c>
      <c r="DH130" s="1">
        <v>-3.2983462966082401E-16</v>
      </c>
      <c r="DI130" s="1">
        <v>-1.2572954728392901E-16</v>
      </c>
      <c r="DJ130" s="1">
        <v>-4.08480375171815E-16</v>
      </c>
      <c r="DK130" s="1">
        <v>2.4269919766788102E-16</v>
      </c>
      <c r="DL130" s="1">
        <v>5.6910268961737303E-17</v>
      </c>
      <c r="DM130" s="1">
        <v>-3.0295451542612501E-16</v>
      </c>
      <c r="DN130" s="1">
        <v>7.1421435382651106E-17</v>
      </c>
      <c r="DO130" s="1">
        <v>-5.0332839743521798E-16</v>
      </c>
      <c r="DP130" s="1">
        <v>7.6206299737619696E-17</v>
      </c>
      <c r="DQ130" s="1">
        <v>1.5378521797283401E-16</v>
      </c>
      <c r="DR130" s="1">
        <v>1.7076742160796201E-17</v>
      </c>
      <c r="DS130" s="1">
        <v>1.00834704847034E-18</v>
      </c>
      <c r="DT130" s="1">
        <v>-1.5480640729876501E-16</v>
      </c>
      <c r="DU130" s="1">
        <v>2.2882418173735499E-16</v>
      </c>
      <c r="DV130" s="1">
        <v>-9.4302631900598702E-17</v>
      </c>
      <c r="DW130" s="1">
        <v>-3.4869720636323101E-16</v>
      </c>
      <c r="DX130" s="1">
        <v>1.9614490398329001E-16</v>
      </c>
      <c r="DY130" s="1">
        <v>-8.0006073516431496E-17</v>
      </c>
      <c r="DZ130" s="1">
        <v>1.9956536353905701E-17</v>
      </c>
      <c r="EA130" s="1">
        <v>1.8396305968225002E-17</v>
      </c>
      <c r="EB130" s="1">
        <v>-1.6237090922397199E-17</v>
      </c>
      <c r="EC130" s="1">
        <v>1.00184039446367E-16</v>
      </c>
      <c r="ED130" s="1">
        <v>-2.0824135601657599E-16</v>
      </c>
      <c r="EE130" s="1">
        <v>-2.6335948396028001E-17</v>
      </c>
      <c r="EF130" s="1">
        <v>-1.03394770772489E-16</v>
      </c>
      <c r="EG130" s="1">
        <v>-2.8564661486846201E-16</v>
      </c>
      <c r="EH130" s="1">
        <v>4.3801767768415599E-17</v>
      </c>
      <c r="EI130" s="1">
        <v>4.4524417016165501E-16</v>
      </c>
      <c r="EJ130" s="1">
        <v>1.5019556897924201E-16</v>
      </c>
      <c r="EK130" s="1">
        <v>1.05884449150307E-16</v>
      </c>
      <c r="EL130" s="1">
        <v>5.7428000839607606E-17</v>
      </c>
      <c r="EM130" s="1">
        <v>2.33080370433903E-17</v>
      </c>
      <c r="EN130" s="1">
        <v>-3.8845796454766699E-16</v>
      </c>
      <c r="EO130" s="1">
        <v>-3.5065964675403103E-17</v>
      </c>
      <c r="EP130" s="1">
        <v>-3.6867281084351898E-16</v>
      </c>
      <c r="EQ130" s="1">
        <v>-1.9121889904247699E-16</v>
      </c>
      <c r="ER130" s="1">
        <v>-6.0065681462459901E-16</v>
      </c>
      <c r="ES130" s="1">
        <v>-3.7424083185973001E-16</v>
      </c>
      <c r="ET130" s="1">
        <v>2.0281845283860301E-17</v>
      </c>
      <c r="EU130" s="1">
        <v>2.6620795457472702E-16</v>
      </c>
      <c r="EV130" s="1">
        <v>1.29142854710604E-16</v>
      </c>
      <c r="EW130" s="1">
        <v>-3.10119509298866E-18</v>
      </c>
      <c r="EX130" s="1">
        <v>-4.0768069036698098E-16</v>
      </c>
      <c r="EY130" s="1">
        <v>3.5508970610475502E-17</v>
      </c>
      <c r="EZ130" s="1">
        <v>-2.42856750904871E-16</v>
      </c>
      <c r="FA130" s="1">
        <v>-1.6503239766342901E-16</v>
      </c>
    </row>
    <row r="131" spans="1:157" x14ac:dyDescent="0.2">
      <c r="A131" t="s">
        <v>285</v>
      </c>
      <c r="B131" s="1">
        <v>-1.99489749145906E-16</v>
      </c>
      <c r="C131" s="1">
        <v>-5.4070450799461004E-16</v>
      </c>
      <c r="D131" s="1">
        <v>-2.0339632755828199E-16</v>
      </c>
      <c r="E131" s="1">
        <v>1.38529189204831E-15</v>
      </c>
      <c r="F131" s="1">
        <v>1.9997361289555099E-16</v>
      </c>
      <c r="G131" s="1">
        <v>-2.00781826337759E-17</v>
      </c>
      <c r="H131" s="1">
        <v>-1.3540513101339399E-16</v>
      </c>
      <c r="I131" s="1">
        <v>-1.14615362788133E-16</v>
      </c>
      <c r="J131" s="1">
        <v>2.61785405576733E-16</v>
      </c>
      <c r="K131" s="1">
        <v>-5.8648561267918805E-17</v>
      </c>
      <c r="L131" s="1">
        <v>-3.4220792813565602E-18</v>
      </c>
      <c r="M131" s="1">
        <v>1.84122330024843E-16</v>
      </c>
      <c r="N131" s="1">
        <v>8.07368743756251E-17</v>
      </c>
      <c r="O131" s="1">
        <v>4.4337078538880099E-16</v>
      </c>
      <c r="P131" s="1">
        <v>-2.5080137348431199E-16</v>
      </c>
      <c r="Q131" s="1">
        <v>1.09763516509028E-16</v>
      </c>
      <c r="R131" s="1">
        <v>2.9321400721923198E-16</v>
      </c>
      <c r="S131" s="1">
        <v>-5.3819320695636902E-17</v>
      </c>
      <c r="T131" s="1">
        <v>-2.2588251120898199E-18</v>
      </c>
      <c r="U131" s="1">
        <v>-1.6509289716851099E-17</v>
      </c>
      <c r="V131" s="1">
        <v>1.4806035332842701E-16</v>
      </c>
      <c r="W131" s="1">
        <v>2.3607197220126301E-16</v>
      </c>
      <c r="X131" s="1">
        <v>-1.23739824863751E-16</v>
      </c>
      <c r="Y131" s="1">
        <v>-1.4876010333640001E-16</v>
      </c>
      <c r="Z131" s="1">
        <v>9.8144004645509695E-18</v>
      </c>
      <c r="AA131" s="1">
        <v>-7.7169811941692595E-17</v>
      </c>
      <c r="AB131" s="1">
        <v>-8.5585863290046706E-17</v>
      </c>
      <c r="AC131" s="1">
        <v>-1.2609910741129499E-16</v>
      </c>
      <c r="AD131" s="1">
        <v>-1.34222613369325E-16</v>
      </c>
      <c r="AE131" s="1">
        <v>1.1528923093430899E-16</v>
      </c>
      <c r="AF131" s="1">
        <v>-9.5494422418629298E-17</v>
      </c>
      <c r="AG131" s="1">
        <v>3.0381845032715601E-16</v>
      </c>
      <c r="AH131" s="1">
        <v>-1.8484328845853701E-16</v>
      </c>
      <c r="AI131" s="1">
        <v>-1.8818045285624101E-16</v>
      </c>
      <c r="AJ131" s="1">
        <v>2.3389538192577598E-16</v>
      </c>
      <c r="AK131" s="1">
        <v>1.85829666364838E-16</v>
      </c>
      <c r="AL131" s="1">
        <v>-2.1402633345025999E-16</v>
      </c>
      <c r="AM131" s="1">
        <v>-9.2316663606848898E-17</v>
      </c>
      <c r="AN131" s="1">
        <v>1.63871924678346E-16</v>
      </c>
      <c r="AO131" s="1">
        <v>1.43237493004515E-16</v>
      </c>
      <c r="AP131" s="1">
        <v>8.7285050913901005E-17</v>
      </c>
      <c r="AQ131" s="1">
        <v>1.2092888523980299E-16</v>
      </c>
      <c r="AR131" s="1">
        <v>1.97255259281348E-16</v>
      </c>
      <c r="AS131" s="1">
        <v>1.2246137808647701E-16</v>
      </c>
      <c r="AT131" s="1">
        <v>1.1367474850490601E-16</v>
      </c>
      <c r="AU131" s="1">
        <v>-2.9548413492721098E-17</v>
      </c>
      <c r="AV131" s="1">
        <v>7.4573313880144501E-17</v>
      </c>
      <c r="AW131" s="1">
        <v>-5.36870128397843E-17</v>
      </c>
      <c r="AX131" s="1">
        <v>-1.8532403259566199E-16</v>
      </c>
      <c r="AY131" s="1">
        <v>-5.7872784967321199E-17</v>
      </c>
      <c r="AZ131" s="1">
        <v>-3.5926426001757801E-17</v>
      </c>
      <c r="BA131" s="1">
        <v>1.27901975035393E-17</v>
      </c>
      <c r="BB131" s="1">
        <v>-2.4956131724953599E-17</v>
      </c>
      <c r="BC131" s="1">
        <v>2.3901236892442999E-16</v>
      </c>
      <c r="BD131" s="1">
        <v>-1.2073522926868101E-16</v>
      </c>
      <c r="BE131" s="1">
        <v>1.7429724548138099E-16</v>
      </c>
      <c r="BF131" s="1">
        <v>5.3911064842419402E-16</v>
      </c>
      <c r="BG131" s="1">
        <v>-1.2356434578229E-16</v>
      </c>
      <c r="BH131" s="1">
        <v>-2.1858108720371001E-17</v>
      </c>
      <c r="BI131" s="1">
        <v>-1.0561632643490199E-16</v>
      </c>
      <c r="BJ131" s="1">
        <v>-4.7161841591053702E-17</v>
      </c>
      <c r="BK131" s="1">
        <v>1.8520213595187501E-16</v>
      </c>
      <c r="BL131" s="1">
        <v>4.1128224737436502E-16</v>
      </c>
      <c r="BM131" s="1">
        <v>1.2320547706831299E-16</v>
      </c>
      <c r="BN131" s="1">
        <v>1.63477160296733E-16</v>
      </c>
      <c r="BO131" s="1">
        <v>2.2447765412645998E-16</v>
      </c>
      <c r="BP131" s="1">
        <v>9.5106315222325696E-17</v>
      </c>
      <c r="BQ131" s="1">
        <v>5.9779350252469797E-18</v>
      </c>
      <c r="BR131" s="1">
        <v>8.1213413103624304E-17</v>
      </c>
      <c r="BS131" s="1">
        <v>-9.0002597541249003E-17</v>
      </c>
      <c r="BT131" s="1">
        <v>4.7575696595126399E-17</v>
      </c>
      <c r="BU131" s="1">
        <v>-1.7537331783316899E-16</v>
      </c>
      <c r="BV131" s="1">
        <v>-2.3237258056555501E-17</v>
      </c>
      <c r="BW131" s="1">
        <v>1.0313473165768201E-17</v>
      </c>
      <c r="BX131" s="1">
        <v>8.9627520764293895E-17</v>
      </c>
      <c r="BY131" s="1">
        <v>3.3637372401361499E-17</v>
      </c>
      <c r="BZ131" s="1">
        <v>-1.6859343782149399E-16</v>
      </c>
      <c r="CA131" s="1">
        <v>6.6603180024449604E-17</v>
      </c>
      <c r="CB131" s="1">
        <v>1.9158725228801301E-16</v>
      </c>
      <c r="CC131" s="1">
        <v>1.5430981535280401E-17</v>
      </c>
      <c r="CD131" s="1">
        <v>8.2747545281056696E-16</v>
      </c>
      <c r="CE131" s="1">
        <v>7.6579454667873304E-17</v>
      </c>
      <c r="CF131" s="1">
        <v>-5.5164026541561002E-17</v>
      </c>
      <c r="CG131" s="1">
        <v>1.27781691807346E-16</v>
      </c>
      <c r="CH131" s="1">
        <v>5.6957883505167605E-17</v>
      </c>
      <c r="CI131" s="1">
        <v>-2.2869990897989302E-16</v>
      </c>
      <c r="CJ131" s="1">
        <v>4.3591461399011898E-16</v>
      </c>
      <c r="CK131" s="1">
        <v>1.6926312324541899E-16</v>
      </c>
      <c r="CL131" s="1">
        <v>-2.69629115956766E-17</v>
      </c>
      <c r="CM131" s="1">
        <v>-7.3728024130059801E-17</v>
      </c>
      <c r="CN131" s="1">
        <v>2.13889583467103E-16</v>
      </c>
      <c r="CO131" s="1">
        <v>-2.3805183356224298E-16</v>
      </c>
      <c r="CP131" s="1">
        <v>-2.8628623062275801E-16</v>
      </c>
      <c r="CQ131" s="1">
        <v>-4.3698641507086002E-17</v>
      </c>
      <c r="CR131" s="1">
        <v>4.41545569909477E-17</v>
      </c>
      <c r="CS131" s="1">
        <v>5.3295313041249398E-18</v>
      </c>
      <c r="CT131">
        <v>-1</v>
      </c>
      <c r="CU131" s="1">
        <v>-4.89744547724061E-17</v>
      </c>
      <c r="CV131" s="1">
        <v>-1.3265361811125899E-16</v>
      </c>
      <c r="CW131" s="1">
        <v>1.5180881828156999E-16</v>
      </c>
      <c r="CX131" s="1">
        <v>-1.3341788271634899E-16</v>
      </c>
      <c r="CY131" s="1">
        <v>-4.5756743798914797E-17</v>
      </c>
      <c r="CZ131" s="1">
        <v>1.5700920347660999E-17</v>
      </c>
      <c r="DA131" s="1">
        <v>4.8138047062764098E-17</v>
      </c>
      <c r="DB131" s="1">
        <v>2.4999849212943599E-16</v>
      </c>
      <c r="DC131" s="1">
        <v>-1.4138303378654301E-16</v>
      </c>
      <c r="DD131" s="1">
        <v>5.3479581088448702E-16</v>
      </c>
      <c r="DE131" s="1">
        <v>-1.16394238353562E-16</v>
      </c>
      <c r="DF131" s="1">
        <v>4.0801439426385699E-16</v>
      </c>
      <c r="DG131" s="1">
        <v>1.02396817718237E-15</v>
      </c>
      <c r="DH131" s="1">
        <v>-6.4912952247984605E-17</v>
      </c>
      <c r="DI131" s="1">
        <v>2.2577154989294998E-16</v>
      </c>
      <c r="DJ131" s="1">
        <v>-4.1677259380490501E-16</v>
      </c>
      <c r="DK131" s="1">
        <v>-5.9807332227891901E-17</v>
      </c>
      <c r="DL131" s="1">
        <v>9.2185355978837696E-18</v>
      </c>
      <c r="DM131" s="1">
        <v>-1.5934177699825401E-16</v>
      </c>
      <c r="DN131" s="1">
        <v>-2.8776097739189602E-16</v>
      </c>
      <c r="DO131" s="1">
        <v>6.5563839707737399E-17</v>
      </c>
      <c r="DP131" s="1">
        <v>-1.4296186164164301E-16</v>
      </c>
      <c r="DQ131" s="1">
        <v>7.6723528674759801E-17</v>
      </c>
      <c r="DR131" s="1">
        <v>7.6822382352138906E-17</v>
      </c>
      <c r="DS131" s="1">
        <v>3.1013907205711398E-16</v>
      </c>
      <c r="DT131" s="1">
        <v>-1.4346686243085899E-17</v>
      </c>
      <c r="DU131" s="1">
        <v>-1.5581947375226199E-16</v>
      </c>
      <c r="DV131" s="1">
        <v>2.8610994908950399E-17</v>
      </c>
      <c r="DW131" s="1">
        <v>1.2788926954119101E-16</v>
      </c>
      <c r="DX131" s="1">
        <v>-8.3568213106500296E-17</v>
      </c>
      <c r="DY131" s="1">
        <v>-2.4799176519827298E-16</v>
      </c>
      <c r="DZ131" s="1">
        <v>1.67279108660801E-16</v>
      </c>
      <c r="EA131" s="1">
        <v>-2.9123537975774199E-17</v>
      </c>
      <c r="EB131" s="1">
        <v>2.2972607514381398E-16</v>
      </c>
      <c r="EC131" s="1">
        <v>-1.5838205859564999E-16</v>
      </c>
      <c r="ED131" s="1">
        <v>-1.4139690395105501E-16</v>
      </c>
      <c r="EE131" s="1">
        <v>3.0430844476236999E-16</v>
      </c>
      <c r="EF131" s="1">
        <v>7.1052511747482306E-17</v>
      </c>
      <c r="EG131" s="1">
        <v>-2.02068179896987E-17</v>
      </c>
      <c r="EH131" s="1">
        <v>4.31512464649192E-17</v>
      </c>
      <c r="EI131" s="1">
        <v>-2.4966471817182302E-16</v>
      </c>
      <c r="EJ131" s="1">
        <v>-1.5393743520625901E-16</v>
      </c>
      <c r="EK131" s="1">
        <v>-6.1892990835998799E-18</v>
      </c>
      <c r="EL131" s="1">
        <v>-5.7142592630368797E-17</v>
      </c>
      <c r="EM131" s="1">
        <v>1.8619815791550101E-16</v>
      </c>
      <c r="EN131" s="1">
        <v>-3.1625754504064703E-17</v>
      </c>
      <c r="EO131" s="1">
        <v>-2.2449430031261102E-16</v>
      </c>
      <c r="EP131" s="1">
        <v>2.4932294653021699E-16</v>
      </c>
      <c r="EQ131" s="1">
        <v>5.1295879731705102E-17</v>
      </c>
      <c r="ER131" s="1">
        <v>7.0938212009381298E-17</v>
      </c>
      <c r="ES131" s="1">
        <v>7.4863149497795997E-17</v>
      </c>
      <c r="ET131" s="1">
        <v>-2.64817832534884E-16</v>
      </c>
      <c r="EU131" s="1">
        <v>1.7156960049434399E-16</v>
      </c>
      <c r="EV131" s="1">
        <v>2.6715695125531801E-17</v>
      </c>
      <c r="EW131" s="1">
        <v>-7.5457606906519095E-17</v>
      </c>
      <c r="EX131" s="1">
        <v>-8.6395531570071598E-17</v>
      </c>
      <c r="EY131" s="1">
        <v>-1.6166078974209899E-16</v>
      </c>
      <c r="EZ131" s="1">
        <v>3.0799205152345401E-17</v>
      </c>
      <c r="FA131" s="1">
        <v>2.50195759413371E-17</v>
      </c>
    </row>
    <row r="132" spans="1:157" x14ac:dyDescent="0.2">
      <c r="A132" t="s">
        <v>286</v>
      </c>
      <c r="B132" s="1">
        <v>-1.93762612667608E-18</v>
      </c>
      <c r="C132" s="1">
        <v>1.5325631086032601E-16</v>
      </c>
      <c r="D132" s="1">
        <v>-1.23056946577113E-17</v>
      </c>
      <c r="E132" s="1">
        <v>-2.4121569389671702E-13</v>
      </c>
      <c r="F132" s="1">
        <v>3.47816511757482E-16</v>
      </c>
      <c r="G132" s="1">
        <v>-3.6390524883126199E-16</v>
      </c>
      <c r="H132" s="1">
        <v>2.91254231815981E-16</v>
      </c>
      <c r="I132" s="1">
        <v>1.78794577965247E-16</v>
      </c>
      <c r="J132" s="1">
        <v>2.0800365739575199E-16</v>
      </c>
      <c r="K132" s="1">
        <v>1.5968265121636199E-16</v>
      </c>
      <c r="L132" s="1">
        <v>3.7974816366015499E-17</v>
      </c>
      <c r="M132" s="1">
        <v>2.6983362411786099E-17</v>
      </c>
      <c r="N132" s="1">
        <v>-1.3870295713646901E-16</v>
      </c>
      <c r="O132" s="1">
        <v>5.7648859266984105E-17</v>
      </c>
      <c r="P132" s="1">
        <v>4.1377474770079902E-16</v>
      </c>
      <c r="Q132" s="1">
        <v>4.8456261305411301E-17</v>
      </c>
      <c r="R132" s="1">
        <v>3.8125969395453202E-16</v>
      </c>
      <c r="S132" s="1">
        <v>1.4321265522105399E-16</v>
      </c>
      <c r="T132" s="1">
        <v>-3.8613479208245099E-17</v>
      </c>
      <c r="U132" s="1">
        <v>-2.4897488186006099E-16</v>
      </c>
      <c r="V132" s="1">
        <v>-9.5565327603664405E-17</v>
      </c>
      <c r="W132" s="1">
        <v>2.7233069446324898E-16</v>
      </c>
      <c r="X132" s="1">
        <v>8.2199368307637397E-17</v>
      </c>
      <c r="Y132" s="1">
        <v>6.8157931206952104E-17</v>
      </c>
      <c r="Z132" s="1">
        <v>3.1223736053686002E-17</v>
      </c>
      <c r="AA132" s="1">
        <v>-8.2061786827669795E-17</v>
      </c>
      <c r="AB132" s="1">
        <v>8.66410415899432E-17</v>
      </c>
      <c r="AC132" s="1">
        <v>6.1261859955512504E-17</v>
      </c>
      <c r="AD132" s="1">
        <v>3.8073232939907599E-17</v>
      </c>
      <c r="AE132" s="1">
        <v>-3.7807103842458902E-16</v>
      </c>
      <c r="AF132" s="1">
        <v>1.9048336051765001E-16</v>
      </c>
      <c r="AG132" s="1">
        <v>8.2941689384758997E-18</v>
      </c>
      <c r="AH132" s="1">
        <v>2.0380682090034399E-16</v>
      </c>
      <c r="AI132" s="1">
        <v>1.62841023748843E-16</v>
      </c>
      <c r="AJ132" s="1">
        <v>-8.58438584653568E-17</v>
      </c>
      <c r="AK132" s="1">
        <v>8.3928540976593106E-17</v>
      </c>
      <c r="AL132" s="1">
        <v>-2.4082252735070302E-16</v>
      </c>
      <c r="AM132" s="1">
        <v>-6.0654528116151996E-17</v>
      </c>
      <c r="AN132" s="1">
        <v>6.9032529592988101E-17</v>
      </c>
      <c r="AO132" s="1">
        <v>2.4705872952344799E-16</v>
      </c>
      <c r="AP132" s="1">
        <v>4.7862129796112103E-17</v>
      </c>
      <c r="AQ132" s="1">
        <v>-8.0756646054564905E-17</v>
      </c>
      <c r="AR132" s="1">
        <v>1.1144322489774201E-16</v>
      </c>
      <c r="AS132" s="1">
        <v>2.28398340179734E-16</v>
      </c>
      <c r="AT132" s="1">
        <v>-1.5207306216326601E-16</v>
      </c>
      <c r="AU132" s="1">
        <v>3.7169605670532003E-17</v>
      </c>
      <c r="AV132" s="1">
        <v>-2.4029773400298502E-16</v>
      </c>
      <c r="AW132" s="1">
        <v>-4.40354429827353E-17</v>
      </c>
      <c r="AX132" s="1">
        <v>1.29467291921925E-16</v>
      </c>
      <c r="AY132" s="1">
        <v>1.55210634892234E-16</v>
      </c>
      <c r="AZ132" s="1">
        <v>-1.3768721727943499E-16</v>
      </c>
      <c r="BA132" s="1">
        <v>-6.2050245584062295E-17</v>
      </c>
      <c r="BB132" s="1">
        <v>-8.8288785191158202E-17</v>
      </c>
      <c r="BC132" s="1">
        <v>1.71846044338953E-16</v>
      </c>
      <c r="BD132" s="1">
        <v>8.5694323273718305E-17</v>
      </c>
      <c r="BE132" s="1">
        <v>-1.95562973820969E-17</v>
      </c>
      <c r="BF132" s="1">
        <v>1.0847851102940499E-16</v>
      </c>
      <c r="BG132" s="1">
        <v>1.01070115318531E-16</v>
      </c>
      <c r="BH132" s="1">
        <v>4.8602326996978102E-17</v>
      </c>
      <c r="BI132" s="1">
        <v>2.7390292657125501E-16</v>
      </c>
      <c r="BJ132" s="1">
        <v>-3.5120029460148602E-16</v>
      </c>
      <c r="BK132" s="1">
        <v>7.2296505361975704E-17</v>
      </c>
      <c r="BL132" s="1">
        <v>-2.1917570433268099E-16</v>
      </c>
      <c r="BM132" s="1">
        <v>-5.1644317341541102E-17</v>
      </c>
      <c r="BN132" s="1">
        <v>-8.7245002372123799E-17</v>
      </c>
      <c r="BO132" s="1">
        <v>9.6455612170785801E-18</v>
      </c>
      <c r="BP132" s="1">
        <v>1.4814545835243398E-17</v>
      </c>
      <c r="BQ132" s="1">
        <v>4.2774973253929E-16</v>
      </c>
      <c r="BR132" s="1">
        <v>-2.15309157747145E-17</v>
      </c>
      <c r="BS132" s="1">
        <v>2.0678541225936401E-16</v>
      </c>
      <c r="BT132" s="1">
        <v>5.4664594740036E-17</v>
      </c>
      <c r="BU132" s="1">
        <v>-8.3955481265470499E-17</v>
      </c>
      <c r="BV132" s="1">
        <v>-1.4552963987357501E-17</v>
      </c>
      <c r="BW132" s="1">
        <v>-1.6468353373696999E-16</v>
      </c>
      <c r="BX132" s="1">
        <v>8.5783261733180407E-18</v>
      </c>
      <c r="BY132" s="1">
        <v>2.0778734635684599E-16</v>
      </c>
      <c r="BZ132" s="1">
        <v>-3.5887091909267898E-17</v>
      </c>
      <c r="CA132" s="1">
        <v>2.18357629324311E-16</v>
      </c>
      <c r="CB132" s="1">
        <v>1.0560759140764E-16</v>
      </c>
      <c r="CC132" s="1">
        <v>-6.5019837218017897E-17</v>
      </c>
      <c r="CD132" s="1">
        <v>1.5426782104749101E-16</v>
      </c>
      <c r="CE132" s="1">
        <v>-1.0536444001221E-16</v>
      </c>
      <c r="CF132" s="1">
        <v>1.2908464478799999E-17</v>
      </c>
      <c r="CG132" s="1">
        <v>-1.2743169390588199E-16</v>
      </c>
      <c r="CH132" s="1">
        <v>1.9686400946905801E-16</v>
      </c>
      <c r="CI132" s="1">
        <v>-1.7343143285380799E-16</v>
      </c>
      <c r="CJ132" s="1">
        <v>-6.7554053917082397E-17</v>
      </c>
      <c r="CK132" s="1">
        <v>3.5450266430459299E-16</v>
      </c>
      <c r="CL132" s="1">
        <v>-1.1222620097836001E-16</v>
      </c>
      <c r="CM132" s="1">
        <v>-9.5654583700481105E-17</v>
      </c>
      <c r="CN132" s="1">
        <v>4.1772700343266298E-16</v>
      </c>
      <c r="CO132" s="1">
        <v>1.7162920390445501E-16</v>
      </c>
      <c r="CP132" s="1">
        <v>6.5630442093867301E-17</v>
      </c>
      <c r="CQ132" s="1">
        <v>-4.5803730139248901E-17</v>
      </c>
      <c r="CR132" s="1">
        <v>-3.5459340270907502E-17</v>
      </c>
      <c r="CS132" s="1">
        <v>-6.9852266061220694E-17</v>
      </c>
      <c r="CT132" s="1">
        <v>3.0838563785397698E-17</v>
      </c>
      <c r="CU132" s="1">
        <v>-1.54566177616686E-16</v>
      </c>
      <c r="CV132" s="1">
        <v>6.36371618107425E-17</v>
      </c>
      <c r="CW132" s="1">
        <v>9.5372123755206405E-17</v>
      </c>
      <c r="CX132" s="1">
        <v>-4.5695489778391502E-18</v>
      </c>
      <c r="CY132" s="1">
        <v>-9.7519219200381495E-17</v>
      </c>
      <c r="CZ132" s="1">
        <v>7.0005155508199405E-17</v>
      </c>
      <c r="DA132" s="1">
        <v>3.4568282786218898E-16</v>
      </c>
      <c r="DB132" s="1">
        <v>2.9339230765462901E-16</v>
      </c>
      <c r="DC132" s="1">
        <v>2.6807332819089599E-16</v>
      </c>
      <c r="DD132" s="1">
        <v>4.7612780756346897E-17</v>
      </c>
      <c r="DE132" s="1">
        <v>-5.3051791068904602E-17</v>
      </c>
      <c r="DF132" s="1">
        <v>-1.8704986222569401E-16</v>
      </c>
      <c r="DG132" s="1">
        <v>-4.7355918122046402E-17</v>
      </c>
      <c r="DH132" s="1">
        <v>1.6624186260167999E-17</v>
      </c>
      <c r="DI132">
        <v>1</v>
      </c>
      <c r="DJ132" s="1">
        <v>2.6385821980725001E-16</v>
      </c>
      <c r="DK132" s="1">
        <v>-2.2478457944013599E-16</v>
      </c>
      <c r="DL132" s="1">
        <v>1.28593855363607E-17</v>
      </c>
      <c r="DM132" s="1">
        <v>-5.6106513051027305E-17</v>
      </c>
      <c r="DN132" s="1">
        <v>-1.9702618210082099E-16</v>
      </c>
      <c r="DO132" s="1">
        <v>-7.7826435767981705E-17</v>
      </c>
      <c r="DP132" s="1">
        <v>-3.31604964795528E-17</v>
      </c>
      <c r="DQ132" s="1">
        <v>-2.5320491229431101E-17</v>
      </c>
      <c r="DR132" s="1">
        <v>-2.9164728553096202E-16</v>
      </c>
      <c r="DS132" s="1">
        <v>3.7948617682949202E-16</v>
      </c>
      <c r="DT132" s="1">
        <v>5.8333809160458499E-17</v>
      </c>
      <c r="DU132" s="1">
        <v>4.27611421561785E-16</v>
      </c>
      <c r="DV132" s="1">
        <v>1.1955743672993899E-16</v>
      </c>
      <c r="DW132" s="1">
        <v>2.5385238616032499E-16</v>
      </c>
      <c r="DX132" s="1">
        <v>-1.2794792718900299E-16</v>
      </c>
      <c r="DY132" s="1">
        <v>-1.2225395934310701E-16</v>
      </c>
      <c r="DZ132" s="1">
        <v>-1.4666533245057301E-16</v>
      </c>
      <c r="EA132" s="1">
        <v>-5.2422340415481102E-17</v>
      </c>
      <c r="EB132" s="1">
        <v>-1.93747725384021E-16</v>
      </c>
      <c r="EC132" s="1">
        <v>-1.57270433731492E-16</v>
      </c>
      <c r="ED132" s="1">
        <v>1.40834474074077E-16</v>
      </c>
      <c r="EE132" s="1">
        <v>1.0232496816010699E-16</v>
      </c>
      <c r="EF132" s="1">
        <v>3.3694462422007602E-16</v>
      </c>
      <c r="EG132" s="1">
        <v>2.2927487816279002E-16</v>
      </c>
      <c r="EH132" s="1">
        <v>3.0791341698584499E-17</v>
      </c>
      <c r="EI132" s="1">
        <v>8.3490033006379203E-17</v>
      </c>
      <c r="EJ132" s="1">
        <v>1.05883974512538E-17</v>
      </c>
      <c r="EK132" s="1">
        <v>-1.8758356524765399E-16</v>
      </c>
      <c r="EL132" s="1">
        <v>-2.7021081625428402E-16</v>
      </c>
      <c r="EM132" s="1">
        <v>7.51007905957452E-17</v>
      </c>
      <c r="EN132" s="1">
        <v>6.5022192021242998E-17</v>
      </c>
      <c r="EO132" s="1">
        <v>1.1551280318464E-16</v>
      </c>
      <c r="EP132" s="1">
        <v>1.40223867363272E-16</v>
      </c>
      <c r="EQ132" s="1">
        <v>2.3063704195923499E-16</v>
      </c>
      <c r="ER132" s="1">
        <v>-1.7041925160440301E-16</v>
      </c>
      <c r="ES132" s="1">
        <v>1.12156460560457E-17</v>
      </c>
      <c r="ET132" s="1">
        <v>-8.1861148022031E-17</v>
      </c>
      <c r="EU132" s="1">
        <v>-1.9901865428002901E-16</v>
      </c>
      <c r="EV132" s="1">
        <v>2.0156570038004599E-16</v>
      </c>
      <c r="EW132" s="1">
        <v>5.4087799678448101E-17</v>
      </c>
      <c r="EX132" s="1">
        <v>2.3949108840177E-16</v>
      </c>
      <c r="EY132" s="1">
        <v>-1.04682287884982E-16</v>
      </c>
      <c r="EZ132" s="1">
        <v>2.5386899402376501E-17</v>
      </c>
      <c r="FA132" s="1">
        <v>-2.58271837990211E-16</v>
      </c>
    </row>
    <row r="133" spans="1:157" x14ac:dyDescent="0.2">
      <c r="A133" t="s">
        <v>287</v>
      </c>
      <c r="B133" s="1">
        <v>4.8394144725291197E-18</v>
      </c>
      <c r="C133" s="1">
        <v>1.15634000402023E-16</v>
      </c>
      <c r="D133" s="1">
        <v>-1.52482871164719E-16</v>
      </c>
      <c r="E133" s="1">
        <v>4.5654811159210901E-17</v>
      </c>
      <c r="F133" s="1">
        <v>-4.7781128505016498E-16</v>
      </c>
      <c r="G133" s="1">
        <v>-1.8583274592329E-16</v>
      </c>
      <c r="H133" s="1">
        <v>-1.6545343723636599E-16</v>
      </c>
      <c r="I133" s="1">
        <v>-4.3158825680521901E-17</v>
      </c>
      <c r="J133" s="1">
        <v>6.4704688022078504E-17</v>
      </c>
      <c r="K133" s="1">
        <v>-1.45547365392598E-16</v>
      </c>
      <c r="L133" s="1">
        <v>3.8502808067113502E-16</v>
      </c>
      <c r="M133" s="1">
        <v>7.9571696737350595E-17</v>
      </c>
      <c r="N133" s="1">
        <v>1.7308152760889201E-16</v>
      </c>
      <c r="O133" s="1">
        <v>-1.33424958767007E-16</v>
      </c>
      <c r="P133" s="1">
        <v>-4.4007390310316301E-16</v>
      </c>
      <c r="Q133" s="1">
        <v>-1.06913991488382E-16</v>
      </c>
      <c r="R133" s="1">
        <v>-2.9089334870199201E-16</v>
      </c>
      <c r="S133" s="1">
        <v>-2.1796818649980601E-17</v>
      </c>
      <c r="T133" s="1">
        <v>-6.2011169571924206E-17</v>
      </c>
      <c r="U133" s="1">
        <v>1.4528767213279899E-16</v>
      </c>
      <c r="V133" s="1">
        <v>-5.93119303406528E-17</v>
      </c>
      <c r="W133" s="1">
        <v>2.4993283082209698E-16</v>
      </c>
      <c r="X133" s="1">
        <v>-2.3289085964403501E-16</v>
      </c>
      <c r="Y133" s="1">
        <v>-8.9830427308478606E-17</v>
      </c>
      <c r="Z133" s="1">
        <v>1.77088142655028E-16</v>
      </c>
      <c r="AA133" s="1">
        <v>-3.9299802084400002E-18</v>
      </c>
      <c r="AB133" s="1">
        <v>1.54764986935546E-16</v>
      </c>
      <c r="AC133" s="1">
        <v>1.99733394002696E-17</v>
      </c>
      <c r="AD133" s="1">
        <v>-1.6162855102123999E-16</v>
      </c>
      <c r="AE133" s="1">
        <v>1.0242790913298E-16</v>
      </c>
      <c r="AF133" s="1">
        <v>4.6670537453465401E-17</v>
      </c>
      <c r="AG133" s="1">
        <v>4.6864126708291302E-17</v>
      </c>
      <c r="AH133" s="1">
        <v>2.4995737794427E-16</v>
      </c>
      <c r="AI133" s="1">
        <v>2.2450906421610502E-16</v>
      </c>
      <c r="AJ133" s="1">
        <v>-1.58970364394118E-16</v>
      </c>
      <c r="AK133" s="1">
        <v>3.4775263897809099E-16</v>
      </c>
      <c r="AL133" s="1">
        <v>1.07874382604733E-16</v>
      </c>
      <c r="AM133" s="1">
        <v>-2.5126485212940999E-16</v>
      </c>
      <c r="AN133" s="1">
        <v>-9.1848387659630795E-16</v>
      </c>
      <c r="AO133" s="1">
        <v>3.4221068328040203E-17</v>
      </c>
      <c r="AP133" s="1">
        <v>1.8167208273464299E-17</v>
      </c>
      <c r="AQ133" s="1">
        <v>2.3460239904037301E-16</v>
      </c>
      <c r="AR133" s="1">
        <v>6.35997004551591E-18</v>
      </c>
      <c r="AS133" s="1">
        <v>3.9979151241227303E-18</v>
      </c>
      <c r="AT133" s="1">
        <v>-1.29469837951011E-16</v>
      </c>
      <c r="AU133" s="1">
        <v>2.9065450030011698E-16</v>
      </c>
      <c r="AV133" s="1">
        <v>1.26947860491951E-16</v>
      </c>
      <c r="AW133" s="1">
        <v>3.0628350721968402E-17</v>
      </c>
      <c r="AX133" s="1">
        <v>1.42103329429065E-16</v>
      </c>
      <c r="AY133" s="1">
        <v>-7.0975808943638802E-17</v>
      </c>
      <c r="AZ133" s="1">
        <v>-3.3549472880750397E-17</v>
      </c>
      <c r="BA133" s="1">
        <v>8.7268534006189399E-17</v>
      </c>
      <c r="BB133" s="1">
        <v>-3.0814296291459001E-16</v>
      </c>
      <c r="BC133" s="1">
        <v>-1.7880865516538101E-17</v>
      </c>
      <c r="BD133" s="1">
        <v>8.19832601735596E-17</v>
      </c>
      <c r="BE133" s="1">
        <v>-4.6152818037457703E-18</v>
      </c>
      <c r="BF133" s="1">
        <v>-1.8351034792260101E-16</v>
      </c>
      <c r="BG133" s="1">
        <v>-3.7552340485598798E-17</v>
      </c>
      <c r="BH133" s="1">
        <v>-1.1736810124977699E-16</v>
      </c>
      <c r="BI133" s="1">
        <v>-2.5658189689329302E-16</v>
      </c>
      <c r="BJ133" s="1">
        <v>-8.3363524845656696E-16</v>
      </c>
      <c r="BK133" s="1">
        <v>-3.1371044554321398E-17</v>
      </c>
      <c r="BL133" s="1">
        <v>3.6820403103136197E-17</v>
      </c>
      <c r="BM133" s="1">
        <v>-8.6674630028873397E-17</v>
      </c>
      <c r="BN133">
        <v>-0.999999999999999</v>
      </c>
      <c r="BO133" s="1">
        <v>-5.0259439259365401E-16</v>
      </c>
      <c r="BP133" s="1">
        <v>-1.48136521289038E-16</v>
      </c>
      <c r="BQ133" s="1">
        <v>-9.1593775402446498E-18</v>
      </c>
      <c r="BR133" s="1">
        <v>5.0099704231072702E-16</v>
      </c>
      <c r="BS133" s="1">
        <v>2.6556148838176002E-16</v>
      </c>
      <c r="BT133" s="1">
        <v>-4.3228822771489902E-18</v>
      </c>
      <c r="BU133" s="1">
        <v>-2.2568208028013799E-16</v>
      </c>
      <c r="BV133" s="1">
        <v>-1.44840116302612E-16</v>
      </c>
      <c r="BW133" s="1">
        <v>-1.92285293463333E-16</v>
      </c>
      <c r="BX133" s="1">
        <v>-2.179759714984E-16</v>
      </c>
      <c r="BY133" s="1">
        <v>-4.51946287468794E-16</v>
      </c>
      <c r="BZ133" s="1">
        <v>-6.7491585237220602E-18</v>
      </c>
      <c r="CA133" s="1">
        <v>-3.6699628116259301E-17</v>
      </c>
      <c r="CB133" s="1">
        <v>-2.4642388736057999E-17</v>
      </c>
      <c r="CC133" s="1">
        <v>-1.1699103262190599E-16</v>
      </c>
      <c r="CD133" s="1">
        <v>2.9092268052651298E-17</v>
      </c>
      <c r="CE133" s="1">
        <v>3.23832673310596E-17</v>
      </c>
      <c r="CF133" s="1">
        <v>-6.8465408428759498E-19</v>
      </c>
      <c r="CG133" s="1">
        <v>6.4000635415054396E-17</v>
      </c>
      <c r="CH133" s="1">
        <v>1.40161718155722E-16</v>
      </c>
      <c r="CI133" s="1">
        <v>2.5899107961713099E-16</v>
      </c>
      <c r="CJ133" s="1">
        <v>1.8129095139175999E-16</v>
      </c>
      <c r="CK133" s="1">
        <v>1.4986725989337799E-17</v>
      </c>
      <c r="CL133" s="1">
        <v>2.48927476870276E-16</v>
      </c>
      <c r="CM133" s="1">
        <v>-2.7669324500541299E-16</v>
      </c>
      <c r="CN133" s="1">
        <v>-3.1547874469384597E-17</v>
      </c>
      <c r="CO133" s="1">
        <v>1.01108205331374E-17</v>
      </c>
      <c r="CP133" s="1">
        <v>7.7307641613438404E-16</v>
      </c>
      <c r="CQ133" s="1">
        <v>-1.1135468348497399E-16</v>
      </c>
      <c r="CR133" s="1">
        <v>2.4324112797403798E-16</v>
      </c>
      <c r="CS133" s="1">
        <v>2.6426745034020501E-16</v>
      </c>
      <c r="CT133" s="1">
        <v>-1.07433887086142E-16</v>
      </c>
      <c r="CU133" s="1">
        <v>-1.23094924316445E-16</v>
      </c>
      <c r="CV133" s="1">
        <v>2.0903785815456999E-16</v>
      </c>
      <c r="CW133" s="1">
        <v>-2.2627909167415401E-16</v>
      </c>
      <c r="CX133" s="1">
        <v>-1.05681973528976E-16</v>
      </c>
      <c r="CY133" s="1">
        <v>8.3186156766887097E-17</v>
      </c>
      <c r="CZ133" s="1">
        <v>-5.6958042323845905E-17</v>
      </c>
      <c r="DA133" s="1">
        <v>-4.7997611647087702E-17</v>
      </c>
      <c r="DB133" s="1">
        <v>6.1680277474567099E-18</v>
      </c>
      <c r="DC133" s="1">
        <v>-8.2285632737755897E-17</v>
      </c>
      <c r="DD133" s="1">
        <v>-1.6763652716475301E-16</v>
      </c>
      <c r="DE133" s="1">
        <v>2.1870678556959201E-16</v>
      </c>
      <c r="DF133" s="1">
        <v>1.8615472045401301E-16</v>
      </c>
      <c r="DG133" s="1">
        <v>4.8159434642205098E-17</v>
      </c>
      <c r="DH133" s="1">
        <v>1.34287610840962E-17</v>
      </c>
      <c r="DI133" s="1">
        <v>-2.00948494984945E-16</v>
      </c>
      <c r="DJ133" s="1">
        <v>6.6130097331537001E-18</v>
      </c>
      <c r="DK133" s="1">
        <v>3.3093521569614799E-16</v>
      </c>
      <c r="DL133" s="1">
        <v>-4.9116212914210901E-17</v>
      </c>
      <c r="DM133" s="1">
        <v>-1.69100029321944E-16</v>
      </c>
      <c r="DN133" s="1">
        <v>2.2672679615083399E-16</v>
      </c>
      <c r="DO133" s="1">
        <v>4.5572127726649303E-16</v>
      </c>
      <c r="DP133" s="1">
        <v>9.8011379549569199E-18</v>
      </c>
      <c r="DQ133" s="1">
        <v>-3.78404286326801E-16</v>
      </c>
      <c r="DR133" s="1">
        <v>-4.5013594015740803E-17</v>
      </c>
      <c r="DS133" s="1">
        <v>-8.8554849024604102E-17</v>
      </c>
      <c r="DT133" s="1">
        <v>3.8628379295270698E-17</v>
      </c>
      <c r="DU133" s="1">
        <v>1.3664129407962999E-16</v>
      </c>
      <c r="DV133" s="1">
        <v>9.58922925553361E-17</v>
      </c>
      <c r="DW133" s="1">
        <v>-1.3656818087699501E-16</v>
      </c>
      <c r="DX133" s="1">
        <v>-1.5602017811279599E-16</v>
      </c>
      <c r="DY133" s="1">
        <v>-1.09338639191391E-16</v>
      </c>
      <c r="DZ133" s="1">
        <v>7.1700627468753894E-17</v>
      </c>
      <c r="EA133" s="1">
        <v>-2.2785477909327901E-16</v>
      </c>
      <c r="EB133" s="1">
        <v>7.5575083626321295E-19</v>
      </c>
      <c r="EC133" s="1">
        <v>1.85148992906241E-16</v>
      </c>
      <c r="ED133" s="1">
        <v>1.4669054223403801E-16</v>
      </c>
      <c r="EE133" s="1">
        <v>-1.2276535548501101E-16</v>
      </c>
      <c r="EF133" s="1">
        <v>-1.9944449534286101E-17</v>
      </c>
      <c r="EG133" s="1">
        <v>-2.4008979483333801E-16</v>
      </c>
      <c r="EH133" s="1">
        <v>-4.38668198987635E-16</v>
      </c>
      <c r="EI133" s="1">
        <v>1.68918687751566E-17</v>
      </c>
      <c r="EJ133" s="1">
        <v>-1.6938488930210401E-16</v>
      </c>
      <c r="EK133" s="1">
        <v>1.38963561943255E-16</v>
      </c>
      <c r="EL133" s="1">
        <v>6.0794589178020603E-17</v>
      </c>
      <c r="EM133" s="1">
        <v>-2.0484568849329899E-16</v>
      </c>
      <c r="EN133" s="1">
        <v>1.6850016276288999E-16</v>
      </c>
      <c r="EO133" s="1">
        <v>4.7189419406157802E-17</v>
      </c>
      <c r="EP133" s="1">
        <v>-1.84692445248478E-16</v>
      </c>
      <c r="EQ133" s="1">
        <v>-1.07472324659234E-16</v>
      </c>
      <c r="ER133" s="1">
        <v>-3.4091398535399598E-16</v>
      </c>
      <c r="ES133" s="1">
        <v>-3.4339759343899401E-16</v>
      </c>
      <c r="ET133" s="1">
        <v>9.9748539845633305E-17</v>
      </c>
      <c r="EU133" s="1">
        <v>3.2588524455480899E-16</v>
      </c>
      <c r="EV133" s="1">
        <v>2.20663241877555E-16</v>
      </c>
      <c r="EW133" s="1">
        <v>-4.0081531646123599E-17</v>
      </c>
      <c r="EX133" s="1">
        <v>7.2639730861353199E-17</v>
      </c>
      <c r="EY133" s="1">
        <v>2.23601735519257E-16</v>
      </c>
      <c r="EZ133" s="1">
        <v>-2.8241514010378998E-16</v>
      </c>
      <c r="FA133" s="1">
        <v>5.5179988969817199E-16</v>
      </c>
    </row>
    <row r="134" spans="1:157" x14ac:dyDescent="0.2">
      <c r="A134" t="s">
        <v>288</v>
      </c>
      <c r="B134" s="1">
        <v>3.66827326467341E-17</v>
      </c>
      <c r="C134" s="1">
        <v>9.8957983874561103E-17</v>
      </c>
      <c r="D134" s="1">
        <v>-3.3298559222461001E-16</v>
      </c>
      <c r="E134" s="1">
        <v>-7.4385427576248001E-17</v>
      </c>
      <c r="F134" s="1">
        <v>1.1461645524480501E-16</v>
      </c>
      <c r="G134" s="1">
        <v>2.2600652763973101E-16</v>
      </c>
      <c r="H134" s="1">
        <v>1.9734910818222501E-16</v>
      </c>
      <c r="I134" s="1">
        <v>-1.1673828091338599E-16</v>
      </c>
      <c r="J134" s="1">
        <v>2.3404377953495399E-16</v>
      </c>
      <c r="K134" s="1">
        <v>-9.6701516423258701E-17</v>
      </c>
      <c r="L134" s="1">
        <v>5.3796680445398799E-17</v>
      </c>
      <c r="M134" s="1">
        <v>-4.5706313535474405E-16</v>
      </c>
      <c r="N134" s="1">
        <v>-4.8480855908342599E-17</v>
      </c>
      <c r="O134" s="1">
        <v>2.2339169322148302E-16</v>
      </c>
      <c r="P134" s="1">
        <v>4.6592053115347004E-16</v>
      </c>
      <c r="Q134" s="1">
        <v>3.4784203020254497E-17</v>
      </c>
      <c r="R134" s="1">
        <v>1.3314045029769199E-16</v>
      </c>
      <c r="S134" s="1">
        <v>3.0650124945882298E-17</v>
      </c>
      <c r="T134" s="1">
        <v>-1.07524347557933E-17</v>
      </c>
      <c r="U134" s="1">
        <v>8.2469994666083499E-17</v>
      </c>
      <c r="V134" s="1">
        <v>-2.39308671637291E-16</v>
      </c>
      <c r="W134" s="1">
        <v>1.3017825845414099E-16</v>
      </c>
      <c r="X134" s="1">
        <v>1.77494757374369E-16</v>
      </c>
      <c r="Y134" s="1">
        <v>1.11316094369631E-16</v>
      </c>
      <c r="Z134" s="1">
        <v>-2.3643126596485202E-16</v>
      </c>
      <c r="AA134" s="1">
        <v>5.0071438891145001E-17</v>
      </c>
      <c r="AB134" s="1">
        <v>-1.7506562917204801E-16</v>
      </c>
      <c r="AC134" s="1">
        <v>-4.6856517983713604E-16</v>
      </c>
      <c r="AD134" s="1">
        <v>1.3616955157117201E-16</v>
      </c>
      <c r="AE134" s="1">
        <v>-4.5636422603321502E-16</v>
      </c>
      <c r="AF134" s="1">
        <v>2.6025517327372098E-16</v>
      </c>
      <c r="AG134" s="1">
        <v>8.5479465374922904E-17</v>
      </c>
      <c r="AH134" s="1">
        <v>4.22280043752176E-16</v>
      </c>
      <c r="AI134" s="1">
        <v>-1.52723216092568E-16</v>
      </c>
      <c r="AJ134" s="1">
        <v>-1.78939865629297E-16</v>
      </c>
      <c r="AK134" s="1">
        <v>3.7526808143647102E-16</v>
      </c>
      <c r="AL134" s="1">
        <v>-2.1282924778495999E-16</v>
      </c>
      <c r="AM134" s="1">
        <v>-6.7966502110348602E-17</v>
      </c>
      <c r="AN134" s="1">
        <v>3.2530362810133797E-17</v>
      </c>
      <c r="AO134" s="1">
        <v>1.54568367174991E-16</v>
      </c>
      <c r="AP134" s="1">
        <v>4.6984296606161303E-16</v>
      </c>
      <c r="AQ134" s="1">
        <v>2.0451982174518399E-16</v>
      </c>
      <c r="AR134" s="1">
        <v>-2.8933253829544301E-16</v>
      </c>
      <c r="AS134" s="1">
        <v>5.6532398549169301E-16</v>
      </c>
      <c r="AT134" s="1">
        <v>2.1445479092387899E-17</v>
      </c>
      <c r="AU134" s="1">
        <v>3.50599847503555E-16</v>
      </c>
      <c r="AV134" s="1">
        <v>-1.3481488797877901E-16</v>
      </c>
      <c r="AW134" s="1">
        <v>3.3030240360594401E-16</v>
      </c>
      <c r="AX134" s="1">
        <v>-1.4893041498393501E-16</v>
      </c>
      <c r="AY134" s="1">
        <v>-2.3955335827992898E-16</v>
      </c>
      <c r="AZ134" s="1">
        <v>-6.4550819193253699E-16</v>
      </c>
      <c r="BA134" s="1">
        <v>-2.2288062644397101E-16</v>
      </c>
      <c r="BB134" s="1">
        <v>-1.44331978992409E-16</v>
      </c>
      <c r="BC134" s="1">
        <v>3.10817045929071E-16</v>
      </c>
      <c r="BD134" s="1">
        <v>1.8135905019374202E-15</v>
      </c>
      <c r="BE134" s="1">
        <v>6.03398826820021E-17</v>
      </c>
      <c r="BF134" s="1">
        <v>2.2318614206045098E-16</v>
      </c>
      <c r="BG134">
        <v>1</v>
      </c>
      <c r="BH134" s="1">
        <v>3.2306995322881099E-16</v>
      </c>
      <c r="BI134" s="1">
        <v>-1.3950902633030301E-16</v>
      </c>
      <c r="BJ134" s="1">
        <v>-1.33786139145872E-14</v>
      </c>
      <c r="BK134" s="1">
        <v>-1.87352139250529E-16</v>
      </c>
      <c r="BL134" s="1">
        <v>-1.4949239487465799E-16</v>
      </c>
      <c r="BM134" s="1">
        <v>6.4881453620318296E-17</v>
      </c>
      <c r="BN134" s="1">
        <v>-8.7564992229005298E-18</v>
      </c>
      <c r="BO134" s="1">
        <v>2.8133472747601499E-16</v>
      </c>
      <c r="BP134" s="1">
        <v>-1.39778013476447E-17</v>
      </c>
      <c r="BQ134" s="1">
        <v>-2.6120452626337302E-16</v>
      </c>
      <c r="BR134" s="1">
        <v>-6.07919529946242E-16</v>
      </c>
      <c r="BS134" s="1">
        <v>-3.7376323399564502E-16</v>
      </c>
      <c r="BT134" s="1">
        <v>4.7671769983679701E-16</v>
      </c>
      <c r="BU134" s="1">
        <v>-3.2141612667257298E-16</v>
      </c>
      <c r="BV134" s="1">
        <v>3.7561808494191802E-16</v>
      </c>
      <c r="BW134" s="1">
        <v>-2.3251714029038199E-15</v>
      </c>
      <c r="BX134" s="1">
        <v>-1.06006596865348E-16</v>
      </c>
      <c r="BY134" s="1">
        <v>-6.3249644237372597E-17</v>
      </c>
      <c r="BZ134" s="1">
        <v>3.8963515573696799E-17</v>
      </c>
      <c r="CA134" s="1">
        <v>3.0596638767952702E-16</v>
      </c>
      <c r="CB134" s="1">
        <v>-2.93342418737529E-16</v>
      </c>
      <c r="CC134" s="1">
        <v>-6.3030527401828296E-17</v>
      </c>
      <c r="CD134" s="1">
        <v>1.53698317121914E-16</v>
      </c>
      <c r="CE134" s="1">
        <v>-3.8127401410529899E-17</v>
      </c>
      <c r="CF134" s="1">
        <v>-1.0152295369051201E-16</v>
      </c>
      <c r="CG134" s="1">
        <v>-4.7574431267279301E-16</v>
      </c>
      <c r="CH134" s="1">
        <v>4.1838768913151897E-17</v>
      </c>
      <c r="CI134" s="1">
        <v>2.53855325592084E-17</v>
      </c>
      <c r="CJ134" s="1">
        <v>-1.6702387915278999E-17</v>
      </c>
      <c r="CK134" s="1">
        <v>1.50582526277774E-16</v>
      </c>
      <c r="CL134" s="1">
        <v>6.5717272897129204E-17</v>
      </c>
      <c r="CM134" s="1">
        <v>2.1629019395362799E-17</v>
      </c>
      <c r="CN134" s="1">
        <v>1.30208339871653E-16</v>
      </c>
      <c r="CO134" s="1">
        <v>-3.2156631754620101E-16</v>
      </c>
      <c r="CP134" s="1">
        <v>1.2027166401852201E-17</v>
      </c>
      <c r="CQ134" s="1">
        <v>-3.531464851467E-16</v>
      </c>
      <c r="CR134" s="1">
        <v>-2.4548063014701802E-16</v>
      </c>
      <c r="CS134" s="1">
        <v>-2.9400714769521698E-16</v>
      </c>
      <c r="CT134" s="1">
        <v>-1.18375766054545E-16</v>
      </c>
      <c r="CU134" s="1">
        <v>-5.5734212579301501E-17</v>
      </c>
      <c r="CV134" s="1">
        <v>-6.7248910297834405E-17</v>
      </c>
      <c r="CW134" s="1">
        <v>1.8404848335671101E-16</v>
      </c>
      <c r="CX134" s="1">
        <v>-1.2225782986546E-16</v>
      </c>
      <c r="CY134" s="1">
        <v>3.9119624635096001E-16</v>
      </c>
      <c r="CZ134" s="1">
        <v>-2.2410456258297402E-16</v>
      </c>
      <c r="DA134" s="1">
        <v>3.3449346968940101E-16</v>
      </c>
      <c r="DB134" s="1">
        <v>1.60133855079471E-16</v>
      </c>
      <c r="DC134" s="1">
        <v>1.23471943090423E-16</v>
      </c>
      <c r="DD134" s="1">
        <v>-3.8111539395101499E-17</v>
      </c>
      <c r="DE134" s="1">
        <v>1.2292609322164401E-16</v>
      </c>
      <c r="DF134" s="1">
        <v>1.1917997089840401E-16</v>
      </c>
      <c r="DG134" s="1">
        <v>8.4484389741043705E-17</v>
      </c>
      <c r="DH134" s="1">
        <v>-5.1076530749987099E-16</v>
      </c>
      <c r="DI134" s="1">
        <v>2.1709899130424999E-16</v>
      </c>
      <c r="DJ134" s="1">
        <v>-2.4700415526561401E-16</v>
      </c>
      <c r="DK134" s="1">
        <v>2.3130242588197301E-16</v>
      </c>
      <c r="DL134" s="1">
        <v>2.7042514702469401E-17</v>
      </c>
      <c r="DM134" s="1">
        <v>-3.6699687591807297E-17</v>
      </c>
      <c r="DN134" s="1">
        <v>-4.6491720919030402E-17</v>
      </c>
      <c r="DO134" s="1">
        <v>2.19419455831656E-17</v>
      </c>
      <c r="DP134" s="1">
        <v>1.4873600398300201E-16</v>
      </c>
      <c r="DQ134" s="1">
        <v>-2.4894090309128699E-16</v>
      </c>
      <c r="DR134" s="1">
        <v>-2.9883686739909598E-16</v>
      </c>
      <c r="DS134" s="1">
        <v>2.2686950176429798E-16</v>
      </c>
      <c r="DT134" s="1">
        <v>-2.4041515145836999E-17</v>
      </c>
      <c r="DU134" s="1">
        <v>1.68050596366128E-16</v>
      </c>
      <c r="DV134" s="1">
        <v>9.5750551570182903E-17</v>
      </c>
      <c r="DW134" s="1">
        <v>-1.7060810568654101E-16</v>
      </c>
      <c r="DX134" s="1">
        <v>-2.8825979364304399E-18</v>
      </c>
      <c r="DY134" s="1">
        <v>1.00646995891598E-16</v>
      </c>
      <c r="DZ134" s="1">
        <v>-2.94842064031566E-17</v>
      </c>
      <c r="EA134" s="1">
        <v>3.6689251844553398E-16</v>
      </c>
      <c r="EB134" s="1">
        <v>2.5386448391695099E-17</v>
      </c>
      <c r="EC134" s="1">
        <v>5.4691296130211097E-17</v>
      </c>
      <c r="ED134" s="1">
        <v>1.87028051127303E-16</v>
      </c>
      <c r="EE134" s="1">
        <v>-9.83553482527931E-18</v>
      </c>
      <c r="EF134" s="1">
        <v>-2.8573068288847602E-16</v>
      </c>
      <c r="EG134" s="1">
        <v>-1.61740941278193E-17</v>
      </c>
      <c r="EH134" s="1">
        <v>1.3189319428286299E-16</v>
      </c>
      <c r="EI134" s="1">
        <v>3.2582726988094902E-16</v>
      </c>
      <c r="EJ134" s="1">
        <v>-1.7379226941201199E-16</v>
      </c>
      <c r="EK134" s="1">
        <v>-5.8324928138685299E-17</v>
      </c>
      <c r="EL134" s="1">
        <v>-6.7788864869941203E-16</v>
      </c>
      <c r="EM134" s="1">
        <v>-3.2500274299593302E-17</v>
      </c>
      <c r="EN134" s="1">
        <v>-1.57011703915269E-16</v>
      </c>
      <c r="EO134" s="1">
        <v>2.9682334015486202E-16</v>
      </c>
      <c r="EP134" s="1">
        <v>5.0925822299164201E-17</v>
      </c>
      <c r="EQ134" s="1">
        <v>-1.06240896504156E-17</v>
      </c>
      <c r="ER134" s="1">
        <v>1.7318244084265401E-16</v>
      </c>
      <c r="ES134" s="1">
        <v>-2.6649871378928101E-16</v>
      </c>
      <c r="ET134" s="1">
        <v>-1.5795894342631099E-16</v>
      </c>
      <c r="EU134" s="1">
        <v>-1.10604399319628E-17</v>
      </c>
      <c r="EV134" s="1">
        <v>-1.2244874922463E-16</v>
      </c>
      <c r="EW134" s="1">
        <v>-1.2242126853794799E-16</v>
      </c>
      <c r="EX134" s="1">
        <v>-2.1882376757589701E-16</v>
      </c>
      <c r="EY134" s="1">
        <v>3.9297675516964801E-16</v>
      </c>
      <c r="EZ134" s="1">
        <v>5.9333842570146701E-17</v>
      </c>
      <c r="FA134" s="1">
        <v>-1.9438338032544E-16</v>
      </c>
    </row>
    <row r="135" spans="1:157" x14ac:dyDescent="0.2">
      <c r="A135" t="s">
        <v>289</v>
      </c>
      <c r="B135" s="1">
        <v>-3.5128150388530301E-17</v>
      </c>
      <c r="C135" s="1">
        <v>1.27359873949157E-17</v>
      </c>
      <c r="D135" s="1">
        <v>-1.33304408891556E-16</v>
      </c>
      <c r="E135" s="1">
        <v>2.14897172673747E-16</v>
      </c>
      <c r="F135" s="1">
        <v>-8.85251073834414E-17</v>
      </c>
      <c r="G135" s="1">
        <v>-4.3601698586272899E-16</v>
      </c>
      <c r="H135" s="1">
        <v>1.75640751942652E-17</v>
      </c>
      <c r="I135" s="1">
        <v>1.7118445866758801E-16</v>
      </c>
      <c r="J135" s="1">
        <v>-7.1664456343145107E-18</v>
      </c>
      <c r="K135" s="1">
        <v>8.5178163328102196E-17</v>
      </c>
      <c r="L135" s="1">
        <v>-7.1315208097840005E-17</v>
      </c>
      <c r="M135" s="1">
        <v>-2.5349324419068902E-16</v>
      </c>
      <c r="N135" s="1">
        <v>-2.3807549754520699E-16</v>
      </c>
      <c r="O135" s="1">
        <v>-4.1917288867363002E-16</v>
      </c>
      <c r="P135" s="1">
        <v>-2.9028838927363098E-17</v>
      </c>
      <c r="Q135" s="1">
        <v>-1.45425392648196E-16</v>
      </c>
      <c r="R135" s="1">
        <v>3.19978968463821E-16</v>
      </c>
      <c r="S135" s="1">
        <v>-1.6817415651260501E-16</v>
      </c>
      <c r="T135" s="1">
        <v>-2.1629835699214701E-18</v>
      </c>
      <c r="U135" s="1">
        <v>-1.6255557521523E-16</v>
      </c>
      <c r="V135" s="1">
        <v>1.9428191967457E-16</v>
      </c>
      <c r="W135" s="1">
        <v>-3.3989738107420599E-16</v>
      </c>
      <c r="X135" s="1">
        <v>5.2128779266282004E-16</v>
      </c>
      <c r="Y135" s="1">
        <v>9.5916316881182499E-17</v>
      </c>
      <c r="Z135" s="1">
        <v>2.31487328221022E-16</v>
      </c>
      <c r="AA135" s="1">
        <v>1.09831374138676E-16</v>
      </c>
      <c r="AB135" s="1">
        <v>6.7442033809808299E-17</v>
      </c>
      <c r="AC135">
        <v>-1</v>
      </c>
      <c r="AD135" s="1">
        <v>-1.4383127664146399E-16</v>
      </c>
      <c r="AE135" s="1">
        <v>-7.9584953453657805E-17</v>
      </c>
      <c r="AF135" s="1">
        <v>1.6373321359212801E-14</v>
      </c>
      <c r="AG135" s="1">
        <v>-1.9232730100356099E-16</v>
      </c>
      <c r="AH135" s="1">
        <v>-1.00452035501452E-16</v>
      </c>
      <c r="AI135" s="1">
        <v>1.10401596718768E-15</v>
      </c>
      <c r="AJ135" s="1">
        <v>1.41983897783502E-16</v>
      </c>
      <c r="AK135" s="1">
        <v>-2.8290900438293598E-19</v>
      </c>
      <c r="AL135" s="1">
        <v>-1.3061163343366601E-16</v>
      </c>
      <c r="AM135" s="1">
        <v>2.5277411321847002E-16</v>
      </c>
      <c r="AN135" s="1">
        <v>2.5987648448119698E-16</v>
      </c>
      <c r="AO135" s="1">
        <v>-4.0719499576650701E-16</v>
      </c>
      <c r="AP135" s="1">
        <v>3.9872106640393798E-16</v>
      </c>
      <c r="AQ135" s="1">
        <v>-7.6216720007991602E-14</v>
      </c>
      <c r="AR135" s="1">
        <v>-6.2617919551749894E-17</v>
      </c>
      <c r="AS135" s="1">
        <v>9.7694239037469201E-17</v>
      </c>
      <c r="AT135" s="1">
        <v>5.3979715662622101E-17</v>
      </c>
      <c r="AU135" s="1">
        <v>-2.7825768556851202E-17</v>
      </c>
      <c r="AV135" s="1">
        <v>-1.85268128421144E-16</v>
      </c>
      <c r="AW135" s="1">
        <v>3.2278022733663197E-17</v>
      </c>
      <c r="AX135" s="1">
        <v>-1.5742422112839801E-16</v>
      </c>
      <c r="AY135" s="1">
        <v>1.9175998211109901E-16</v>
      </c>
      <c r="AZ135" s="1">
        <v>2.2747819892280499E-16</v>
      </c>
      <c r="BA135" s="1">
        <v>1.8964740908550701E-17</v>
      </c>
      <c r="BB135" s="1">
        <v>-5.9153879337831099E-16</v>
      </c>
      <c r="BC135" s="1">
        <v>1.05407796939597E-16</v>
      </c>
      <c r="BD135" s="1">
        <v>-1.9981476273161199E-16</v>
      </c>
      <c r="BE135" s="1">
        <v>-2.6317821890959499E-16</v>
      </c>
      <c r="BF135" s="1">
        <v>3.8922857992229603E-17</v>
      </c>
      <c r="BG135" s="1">
        <v>-1.94540646502402E-16</v>
      </c>
      <c r="BH135" s="1">
        <v>-3.5104921577068698E-16</v>
      </c>
      <c r="BI135" s="1">
        <v>-5.2529449251797201E-16</v>
      </c>
      <c r="BJ135" s="1">
        <v>8.4711623999573493E-18</v>
      </c>
      <c r="BK135" s="1">
        <v>-1.68165486185801E-16</v>
      </c>
      <c r="BL135" s="1">
        <v>2.1211928833404801E-17</v>
      </c>
      <c r="BM135" s="1">
        <v>-5.5613430459638796E-17</v>
      </c>
      <c r="BN135" s="1">
        <v>8.6435670322092199E-17</v>
      </c>
      <c r="BO135" s="1">
        <v>-5.42782640243365E-16</v>
      </c>
      <c r="BP135" s="1">
        <v>5.5565361339882102E-17</v>
      </c>
      <c r="BQ135" s="1">
        <v>-2.1096955038760201E-16</v>
      </c>
      <c r="BR135" s="1">
        <v>-1.8809998939895299E-16</v>
      </c>
      <c r="BS135" s="1">
        <v>-5.6286428957346605E-17</v>
      </c>
      <c r="BT135" s="1">
        <v>-7.5414748014499394E-17</v>
      </c>
      <c r="BU135" s="1">
        <v>1.5930838127908699E-15</v>
      </c>
      <c r="BV135" s="1">
        <v>-1.1417495909219601E-16</v>
      </c>
      <c r="BW135" s="1">
        <v>2.2208435879608899E-17</v>
      </c>
      <c r="BX135" s="1">
        <v>-1.2736362673859399E-16</v>
      </c>
      <c r="BY135" s="1">
        <v>-3.12559344469155E-16</v>
      </c>
      <c r="BZ135" s="1">
        <v>-3.4900082748435301E-17</v>
      </c>
      <c r="CA135" s="1">
        <v>-9.3404407373249103E-17</v>
      </c>
      <c r="CB135" s="1">
        <v>-3.9246875955868599E-16</v>
      </c>
      <c r="CC135" s="1">
        <v>-4.8469645479751002E-17</v>
      </c>
      <c r="CD135" s="1">
        <v>2.0832846417363101E-16</v>
      </c>
      <c r="CE135" s="1">
        <v>1.1742703349972701E-16</v>
      </c>
      <c r="CF135" s="1">
        <v>8.8522870986142296E-18</v>
      </c>
      <c r="CG135" s="1">
        <v>-2.8000881982308301E-16</v>
      </c>
      <c r="CH135" s="1">
        <v>9.5036558719891499E-17</v>
      </c>
      <c r="CI135" s="1">
        <v>6.7816845888968302E-16</v>
      </c>
      <c r="CJ135" s="1">
        <v>1.7150120471464101E-16</v>
      </c>
      <c r="CK135" s="1">
        <v>7.5486526792197601E-17</v>
      </c>
      <c r="CL135" s="1">
        <v>-1.3620431713699299E-16</v>
      </c>
      <c r="CM135" s="1">
        <v>2.1828808832357901E-16</v>
      </c>
      <c r="CN135" s="1">
        <v>3.2621350754926603E-17</v>
      </c>
      <c r="CO135" s="1">
        <v>-2.779614739564E-16</v>
      </c>
      <c r="CP135" s="1">
        <v>2.34007164006376E-16</v>
      </c>
      <c r="CQ135" s="1">
        <v>-6.1894578081448698E-17</v>
      </c>
      <c r="CR135" s="1">
        <v>5.2834897481386099E-17</v>
      </c>
      <c r="CS135" s="1">
        <v>-1.45806666168325E-16</v>
      </c>
      <c r="CT135" s="1">
        <v>-1.4286217958894999E-16</v>
      </c>
      <c r="CU135" s="1">
        <v>-3.35370837004079E-16</v>
      </c>
      <c r="CV135" s="1">
        <v>9.0612858804226001E-17</v>
      </c>
      <c r="CW135" s="1">
        <v>-7.0798401863303403E-17</v>
      </c>
      <c r="CX135" s="1">
        <v>-2.5164332423388602E-16</v>
      </c>
      <c r="CY135" s="1">
        <v>1.1873410831957299E-16</v>
      </c>
      <c r="CZ135" s="1">
        <v>-7.5919803094837593E-18</v>
      </c>
      <c r="DA135" s="1">
        <v>-2.6692815892795101E-16</v>
      </c>
      <c r="DB135" s="1">
        <v>3.2290073726589201E-16</v>
      </c>
      <c r="DC135" s="1">
        <v>2.9389774888774599E-17</v>
      </c>
      <c r="DD135" s="1">
        <v>-1.4946171034027101E-17</v>
      </c>
      <c r="DE135" s="1">
        <v>-5.0117893164675801E-17</v>
      </c>
      <c r="DF135" s="1">
        <v>-5.0229715890796399E-16</v>
      </c>
      <c r="DG135" s="1">
        <v>6.7083064865982504E-17</v>
      </c>
      <c r="DH135" s="1">
        <v>1.02968806141425E-16</v>
      </c>
      <c r="DI135" s="1">
        <v>1.7744984427315599E-16</v>
      </c>
      <c r="DJ135" s="1">
        <v>1.8338771527823999E-16</v>
      </c>
      <c r="DK135" s="1">
        <v>-3.0938725431410599E-17</v>
      </c>
      <c r="DL135" s="1">
        <v>-6.3109036768128901E-17</v>
      </c>
      <c r="DM135" s="1">
        <v>7.8499625419739501E-17</v>
      </c>
      <c r="DN135" s="1">
        <v>1.5422775903606301E-16</v>
      </c>
      <c r="DO135" s="1">
        <v>-7.50945529717773E-17</v>
      </c>
      <c r="DP135" s="1">
        <v>-3.9281999961865398E-16</v>
      </c>
      <c r="DQ135" s="1">
        <v>1.53977037283676E-16</v>
      </c>
      <c r="DR135" s="1">
        <v>3.5862358547210401E-16</v>
      </c>
      <c r="DS135" s="1">
        <v>1.53712763004132E-16</v>
      </c>
      <c r="DT135" s="1">
        <v>-6.6973201073502995E-17</v>
      </c>
      <c r="DU135" s="1">
        <v>1.5920831276591801E-17</v>
      </c>
      <c r="DV135" s="1">
        <v>7.0928844937180602E-17</v>
      </c>
      <c r="DW135" s="1">
        <v>1.49299094351102E-16</v>
      </c>
      <c r="DX135" s="1">
        <v>6.0962655279786504E-17</v>
      </c>
      <c r="DY135" s="1">
        <v>3.7545682805212298E-16</v>
      </c>
      <c r="DZ135" s="1">
        <v>1.2522535092207601E-16</v>
      </c>
      <c r="EA135" s="1">
        <v>-1.00254819637019E-16</v>
      </c>
      <c r="EB135" s="1">
        <v>-2.3001349089280001E-16</v>
      </c>
      <c r="EC135" s="1">
        <v>-3.3261557430199701E-16</v>
      </c>
      <c r="ED135" s="1">
        <v>2.8475505299561899E-16</v>
      </c>
      <c r="EE135" s="1">
        <v>1.44219791784732E-16</v>
      </c>
      <c r="EF135" s="1">
        <v>4.4517964425987801E-16</v>
      </c>
      <c r="EG135" s="1">
        <v>-2.1202812292789101E-16</v>
      </c>
      <c r="EH135" s="1">
        <v>1.40816169202827E-16</v>
      </c>
      <c r="EI135" s="1">
        <v>8.2741566419589099E-17</v>
      </c>
      <c r="EJ135" s="1">
        <v>-4.1289743332566002E-16</v>
      </c>
      <c r="EK135" s="1">
        <v>-5.0361190911951699E-17</v>
      </c>
      <c r="EL135" s="1">
        <v>3.6515929169311799E-16</v>
      </c>
      <c r="EM135" s="1">
        <v>-2.0998285575613E-16</v>
      </c>
      <c r="EN135" s="1">
        <v>-1.3983497519631801E-16</v>
      </c>
      <c r="EO135" s="1">
        <v>1.2693296934373999E-16</v>
      </c>
      <c r="EP135" s="1">
        <v>3.81232588900215E-17</v>
      </c>
      <c r="EQ135" s="1">
        <v>-6.4676047720549406E-17</v>
      </c>
      <c r="ER135" s="1">
        <v>1.1564752587099801E-16</v>
      </c>
      <c r="ES135" s="1">
        <v>1.7162920390445501E-16</v>
      </c>
      <c r="ET135" s="1">
        <v>-3.6350418931418299E-17</v>
      </c>
      <c r="EU135" s="1">
        <v>-1.89396567006062E-16</v>
      </c>
      <c r="EV135" s="1">
        <v>2.3274093698295901E-16</v>
      </c>
      <c r="EW135" s="1">
        <v>6.1670774823691099E-17</v>
      </c>
      <c r="EX135" s="1">
        <v>2.74980775996636E-17</v>
      </c>
      <c r="EY135" s="1">
        <v>-9.76053005780075E-17</v>
      </c>
      <c r="EZ135" s="1">
        <v>-6.9822619908066498E-17</v>
      </c>
      <c r="FA135" s="1">
        <v>-1.58944038486375E-16</v>
      </c>
    </row>
    <row r="136" spans="1:157" x14ac:dyDescent="0.2">
      <c r="A136" t="s">
        <v>290</v>
      </c>
      <c r="B136" s="1">
        <v>-2.38578688055435E-16</v>
      </c>
      <c r="C136" s="1">
        <v>-1.8033400268470999E-16</v>
      </c>
      <c r="D136" s="1">
        <v>1.3314604351889999E-16</v>
      </c>
      <c r="E136" s="1">
        <v>8.7982260616389203E-17</v>
      </c>
      <c r="F136" s="1">
        <v>1.9112112608667099E-16</v>
      </c>
      <c r="G136" s="1">
        <v>-1.1872394953542501E-16</v>
      </c>
      <c r="H136" s="1">
        <v>2.1765358612646502E-17</v>
      </c>
      <c r="I136" s="1">
        <v>2.3260768811244401E-17</v>
      </c>
      <c r="J136" s="1">
        <v>-2.7130001417853901E-16</v>
      </c>
      <c r="K136" s="1">
        <v>-1.4905269849028301E-16</v>
      </c>
      <c r="L136" s="1">
        <v>-1.7334932566817401E-16</v>
      </c>
      <c r="M136" s="1">
        <v>-3.6913695841342403E-17</v>
      </c>
      <c r="N136" s="1">
        <v>-1.2794416786408401E-16</v>
      </c>
      <c r="O136" s="1">
        <v>-5.4663948877414096E-16</v>
      </c>
      <c r="P136" s="1">
        <v>-1.6215633807865201E-16</v>
      </c>
      <c r="Q136" s="1">
        <v>2.01907243637008E-17</v>
      </c>
      <c r="R136" s="1">
        <v>2.12561802144146E-16</v>
      </c>
      <c r="S136" s="1">
        <v>2.1152953791781599E-17</v>
      </c>
      <c r="T136" s="1">
        <v>-1.3630468947110999E-16</v>
      </c>
      <c r="U136" s="1">
        <v>-2.3420810392672102E-16</v>
      </c>
      <c r="V136" s="1">
        <v>-8.7230806340974896E-17</v>
      </c>
      <c r="W136" s="1">
        <v>-2.7336802526506402E-16</v>
      </c>
      <c r="X136" s="1">
        <v>3.3078034194643398E-16</v>
      </c>
      <c r="Y136" s="1">
        <v>-2.58778729781556E-16</v>
      </c>
      <c r="Z136" s="1">
        <v>-1.3005047410611001E-16</v>
      </c>
      <c r="AA136" s="1">
        <v>2.0818206371026701E-16</v>
      </c>
      <c r="AB136" s="1">
        <v>2.7767857593364101E-16</v>
      </c>
      <c r="AC136" s="1">
        <v>3.8197797789379897E-17</v>
      </c>
      <c r="AD136" s="1">
        <v>-1.86159630598129E-16</v>
      </c>
      <c r="AE136" s="1">
        <v>-1.02354073199522E-16</v>
      </c>
      <c r="AF136" s="1">
        <v>-7.0917833508866296E-17</v>
      </c>
      <c r="AG136" s="1">
        <v>-1.17924773949691E-16</v>
      </c>
      <c r="AH136" s="1">
        <v>-1.8555119821140301E-17</v>
      </c>
      <c r="AI136" s="1">
        <v>-2.8339689536055499E-16</v>
      </c>
      <c r="AJ136" s="1">
        <v>-3.3089553842726099E-17</v>
      </c>
      <c r="AK136" s="1">
        <v>-1.20269361147691E-16</v>
      </c>
      <c r="AL136" s="1">
        <v>1.46646390641663E-16</v>
      </c>
      <c r="AM136" s="1">
        <v>8.0056895493266594E-17</v>
      </c>
      <c r="AN136">
        <v>1</v>
      </c>
      <c r="AO136" s="1">
        <v>-2.0126879255301499E-16</v>
      </c>
      <c r="AP136" s="1">
        <v>-1.95340038378267E-16</v>
      </c>
      <c r="AQ136" s="1">
        <v>2.2815975928773398E-16</v>
      </c>
      <c r="AR136" s="1">
        <v>-5.5263646127866201E-17</v>
      </c>
      <c r="AS136" s="1">
        <v>2.5643583664945002E-16</v>
      </c>
      <c r="AT136" s="1">
        <v>1.6373993903372901E-17</v>
      </c>
      <c r="AU136" s="1">
        <v>-4.7680606267343798E-17</v>
      </c>
      <c r="AV136" s="1">
        <v>-2.8901314731732398E-16</v>
      </c>
      <c r="AW136" s="1">
        <v>2.62955050075546E-16</v>
      </c>
      <c r="AX136" s="1">
        <v>3.2928205328429599E-16</v>
      </c>
      <c r="AY136" s="1">
        <v>8.8795939700050604E-17</v>
      </c>
      <c r="AZ136" s="1">
        <v>4.5928241999977103E-16</v>
      </c>
      <c r="BA136" s="1">
        <v>3.3082290304927502E-17</v>
      </c>
      <c r="BB136" s="1">
        <v>-2.9959810104732302E-16</v>
      </c>
      <c r="BC136" s="1">
        <v>-7.5964491323936196E-17</v>
      </c>
      <c r="BD136" s="1">
        <v>1.3511606185014801E-16</v>
      </c>
      <c r="BE136" s="1">
        <v>9.2124732711476197E-17</v>
      </c>
      <c r="BF136" s="1">
        <v>-1.94753203364498E-16</v>
      </c>
      <c r="BG136" s="1">
        <v>-4.9155565574874697E-17</v>
      </c>
      <c r="BH136" s="1">
        <v>2.51287130351001E-17</v>
      </c>
      <c r="BI136" s="1">
        <v>2.4102953026190402E-16</v>
      </c>
      <c r="BJ136" s="1">
        <v>-2.2363372475300801E-16</v>
      </c>
      <c r="BK136" s="1">
        <v>-2.5213585742521002E-16</v>
      </c>
      <c r="BL136" s="1">
        <v>1.32325801734731E-16</v>
      </c>
      <c r="BM136" s="1">
        <v>-3.8945087313139099E-16</v>
      </c>
      <c r="BN136" s="1">
        <v>-7.7908379396951597E-16</v>
      </c>
      <c r="BO136" s="1">
        <v>1.28906869580013E-16</v>
      </c>
      <c r="BP136" s="1">
        <v>7.7777953348678899E-17</v>
      </c>
      <c r="BQ136" s="1">
        <v>7.6794000217294306E-17</v>
      </c>
      <c r="BR136" s="1">
        <v>-1.09766573117323E-16</v>
      </c>
      <c r="BS136" s="1">
        <v>1.2391339612430801E-16</v>
      </c>
      <c r="BT136" s="1">
        <v>1.61108429357572E-16</v>
      </c>
      <c r="BU136" s="1">
        <v>2.2948828283913502E-16</v>
      </c>
      <c r="BV136" s="1">
        <v>-2.5822815836584002E-16</v>
      </c>
      <c r="BW136" s="1">
        <v>1.9762256918979099E-16</v>
      </c>
      <c r="BX136" s="1">
        <v>-1.2151466760458099E-16</v>
      </c>
      <c r="BY136" s="1">
        <v>1.50400517366001E-16</v>
      </c>
      <c r="BZ136" s="1">
        <v>7.5312653498471097E-17</v>
      </c>
      <c r="CA136" s="1">
        <v>-3.2422188622945199E-17</v>
      </c>
      <c r="CB136" s="1">
        <v>6.7385463484383002E-17</v>
      </c>
      <c r="CC136" s="1">
        <v>1.3015038828862199E-16</v>
      </c>
      <c r="CD136" s="1">
        <v>-5.4224012354469E-17</v>
      </c>
      <c r="CE136" s="1">
        <v>-1.1088106976052E-16</v>
      </c>
      <c r="CF136" s="1">
        <v>-4.8388771315136903E-18</v>
      </c>
      <c r="CG136" s="1">
        <v>-8.9789404331104695E-17</v>
      </c>
      <c r="CH136" s="1">
        <v>3.3483275371061899E-16</v>
      </c>
      <c r="CI136" s="1">
        <v>-1.159012122387E-16</v>
      </c>
      <c r="CJ136" s="1">
        <v>2.1448284767871099E-17</v>
      </c>
      <c r="CK136" s="1">
        <v>-1.4390402885438501E-17</v>
      </c>
      <c r="CL136" s="1">
        <v>3.7598333002896499E-17</v>
      </c>
      <c r="CM136" s="1">
        <v>1.9879301994553201E-16</v>
      </c>
      <c r="CN136" s="1">
        <v>1.8312579096457799E-16</v>
      </c>
      <c r="CO136" s="1">
        <v>-5.8140993441226799E-16</v>
      </c>
      <c r="CP136" s="1">
        <v>-8.3184090953263998E-17</v>
      </c>
      <c r="CQ136" s="1">
        <v>2.1107065103315099E-16</v>
      </c>
      <c r="CR136" s="1">
        <v>5.3769330531505198E-17</v>
      </c>
      <c r="CS136" s="1">
        <v>2.1090860378204899E-16</v>
      </c>
      <c r="CT136" s="1">
        <v>-1.2514670390437399E-16</v>
      </c>
      <c r="CU136" s="1">
        <v>1.5180185667512701E-16</v>
      </c>
      <c r="CV136" s="1">
        <v>-2.3745605244521301E-16</v>
      </c>
      <c r="CW136" s="1">
        <v>1.14410434251533E-16</v>
      </c>
      <c r="CX136" s="1">
        <v>4.56449114616397E-17</v>
      </c>
      <c r="CY136" s="1">
        <v>5.2121517639329797E-17</v>
      </c>
      <c r="CZ136" s="1">
        <v>-6.4959628899608597E-17</v>
      </c>
      <c r="DA136" s="1">
        <v>5.0294097909534503E-16</v>
      </c>
      <c r="DB136" s="1">
        <v>-3.1148199635466199E-16</v>
      </c>
      <c r="DC136" s="1">
        <v>1.05521116613448E-16</v>
      </c>
      <c r="DD136" s="1">
        <v>-4.34057393739588E-16</v>
      </c>
      <c r="DE136" s="1">
        <v>3.3599079097299802E-16</v>
      </c>
      <c r="DF136" s="1">
        <v>2.5419845325333101E-16</v>
      </c>
      <c r="DG136" s="1">
        <v>-8.4214535160716803E-17</v>
      </c>
      <c r="DH136" s="1">
        <v>-6.0105205078818303E-17</v>
      </c>
      <c r="DI136" s="1">
        <v>-5.2750221693194103E-17</v>
      </c>
      <c r="DJ136" s="1">
        <v>2.2690784459169202E-16</v>
      </c>
      <c r="DK136" s="1">
        <v>3.5691702584162301E-16</v>
      </c>
      <c r="DL136" s="1">
        <v>-1.0054069325671701E-17</v>
      </c>
      <c r="DM136" s="1">
        <v>5.4938556958913897E-18</v>
      </c>
      <c r="DN136" s="1">
        <v>-1.19743353687446E-16</v>
      </c>
      <c r="DO136" s="1">
        <v>1.03940683506996E-16</v>
      </c>
      <c r="DP136" s="1">
        <v>1.33849840391019E-16</v>
      </c>
      <c r="DQ136" s="1">
        <v>-1.8911704613346801E-16</v>
      </c>
      <c r="DR136" s="1">
        <v>-4.1048825986543202E-16</v>
      </c>
      <c r="DS136" s="1">
        <v>2.6012042997000701E-16</v>
      </c>
      <c r="DT136" s="1">
        <v>2.5781057112284399E-16</v>
      </c>
      <c r="DU136" s="1">
        <v>2.2428754816936099E-16</v>
      </c>
      <c r="DV136" s="1">
        <v>3.8334212445535199E-16</v>
      </c>
      <c r="DW136" s="1">
        <v>3.2820527964057E-16</v>
      </c>
      <c r="DX136" s="1">
        <v>1.23765066121009E-16</v>
      </c>
      <c r="DY136" s="1">
        <v>1.40382002751423E-16</v>
      </c>
      <c r="DZ136" s="1">
        <v>1.6114632414923601E-16</v>
      </c>
      <c r="EA136" s="1">
        <v>-1.44632569809566E-16</v>
      </c>
      <c r="EB136" s="1">
        <v>7.1354055476702199E-18</v>
      </c>
      <c r="EC136" s="1">
        <v>-1.34958739993122E-16</v>
      </c>
      <c r="ED136" s="1">
        <v>2.1862078516798901E-16</v>
      </c>
      <c r="EE136" s="1">
        <v>9.06595326268309E-17</v>
      </c>
      <c r="EF136" s="1">
        <v>-1.42209522772164E-16</v>
      </c>
      <c r="EG136" s="1">
        <v>2.8007514929520599E-17</v>
      </c>
      <c r="EH136" s="1">
        <v>-9.03482627716831E-17</v>
      </c>
      <c r="EI136" s="1">
        <v>-2.3271213786275202E-16</v>
      </c>
      <c r="EJ136" s="1">
        <v>-2.4498416296080898E-16</v>
      </c>
      <c r="EK136" s="1">
        <v>1.1218612573204299E-16</v>
      </c>
      <c r="EL136" s="1">
        <v>-2.1141942363467302E-18</v>
      </c>
      <c r="EM136" s="1">
        <v>4.7759105697986501E-17</v>
      </c>
      <c r="EN136" s="1">
        <v>-2.0576124354701501E-16</v>
      </c>
      <c r="EO136" s="1">
        <v>-5.2963276125916898E-17</v>
      </c>
      <c r="EP136" s="1">
        <v>3.9969113088678101E-16</v>
      </c>
      <c r="EQ136" s="1">
        <v>-6.8934929379344003E-17</v>
      </c>
      <c r="ER136" s="1">
        <v>3.6214300736794498E-16</v>
      </c>
      <c r="ES136" s="1">
        <v>3.8261494667013402E-16</v>
      </c>
      <c r="ET136" s="1">
        <v>-2.12207587792093E-16</v>
      </c>
      <c r="EU136" s="1">
        <v>1.4680775041811499E-16</v>
      </c>
      <c r="EV136" s="1">
        <v>5.1054063862805699E-17</v>
      </c>
      <c r="EW136" s="1">
        <v>-2.75351776427533E-16</v>
      </c>
      <c r="EX136" s="1">
        <v>-1.4380078345536301E-16</v>
      </c>
      <c r="EY136" s="1">
        <v>-2.4599869667338302E-16</v>
      </c>
      <c r="EZ136" s="1">
        <v>-4.8629177941406097E-16</v>
      </c>
      <c r="FA136" s="1">
        <v>-3.2222488566269202E-16</v>
      </c>
    </row>
    <row r="137" spans="1:157" x14ac:dyDescent="0.2">
      <c r="A137" t="s">
        <v>291</v>
      </c>
      <c r="B137" s="1">
        <v>-8.3483567281383804E-17</v>
      </c>
      <c r="C137" s="1">
        <v>6.5022060679502701E-17</v>
      </c>
      <c r="D137" s="1">
        <v>3.6178947755304498E-16</v>
      </c>
      <c r="E137" s="1">
        <v>-1.67683415120688E-16</v>
      </c>
      <c r="F137" s="1">
        <v>-1.58564567726005E-18</v>
      </c>
      <c r="G137" s="1">
        <v>3.2788645388213997E-17</v>
      </c>
      <c r="H137" s="1">
        <v>-2.5804011705154999E-17</v>
      </c>
      <c r="I137" s="1">
        <v>2.7590425366738001E-16</v>
      </c>
      <c r="J137" s="1">
        <v>-1.36389143644144E-16</v>
      </c>
      <c r="K137" s="1">
        <v>-1.2398918009819301E-16</v>
      </c>
      <c r="L137" s="1">
        <v>2.40986677497617E-16</v>
      </c>
      <c r="M137" s="1">
        <v>2.02508637029558E-16</v>
      </c>
      <c r="N137" s="1">
        <v>-3.8827799719724E-16</v>
      </c>
      <c r="O137" s="1">
        <v>-5.9156781036240299E-17</v>
      </c>
      <c r="P137" s="1">
        <v>7.4559499035378199E-17</v>
      </c>
      <c r="Q137" s="1">
        <v>-3.4548779852608402E-17</v>
      </c>
      <c r="R137" s="1">
        <v>1.4605249287735701E-16</v>
      </c>
      <c r="S137" s="1">
        <v>-1.9540541873388401E-16</v>
      </c>
      <c r="T137" s="1">
        <v>-1.53420945556887E-16</v>
      </c>
      <c r="U137" s="1">
        <v>8.4880112853169406E-17</v>
      </c>
      <c r="V137" s="1">
        <v>-7.6649279779747205E-17</v>
      </c>
      <c r="W137" s="1">
        <v>-1.52330405234213E-17</v>
      </c>
      <c r="X137" s="1">
        <v>2.7501635138042099E-16</v>
      </c>
      <c r="Y137" s="1">
        <v>-6.2709237217024896E-17</v>
      </c>
      <c r="Z137" s="1">
        <v>1.42729286777086E-16</v>
      </c>
      <c r="AA137" s="1">
        <v>1.0220638354749299E-16</v>
      </c>
      <c r="AB137" s="1">
        <v>2.6774711462708399E-18</v>
      </c>
      <c r="AC137" s="1">
        <v>-1.40183952770587E-16</v>
      </c>
      <c r="AD137" s="1">
        <v>-2.4641861325698399E-13</v>
      </c>
      <c r="AE137" s="1">
        <v>4.0914766977060401E-16</v>
      </c>
      <c r="AF137" s="1">
        <v>1.68620542875808E-16</v>
      </c>
      <c r="AG137" s="1">
        <v>1.16683870681963E-16</v>
      </c>
      <c r="AH137" s="1">
        <v>2.07972777100608E-16</v>
      </c>
      <c r="AI137" s="1">
        <v>6.0688216604876098E-17</v>
      </c>
      <c r="AJ137" s="1">
        <v>-3.6929069489335099E-16</v>
      </c>
      <c r="AK137">
        <v>1</v>
      </c>
      <c r="AL137" s="1">
        <v>5.6693185709151203E-16</v>
      </c>
      <c r="AM137" s="1">
        <v>3.9489099517469099E-16</v>
      </c>
      <c r="AN137" s="1">
        <v>1.2710872868029599E-16</v>
      </c>
      <c r="AO137" s="1">
        <v>1.06675329377207E-17</v>
      </c>
      <c r="AP137" s="1">
        <v>2.0969020587285401E-16</v>
      </c>
      <c r="AQ137" s="1">
        <v>-2.27115791180243E-16</v>
      </c>
      <c r="AR137" s="1">
        <v>4.3845177192290499E-17</v>
      </c>
      <c r="AS137" s="1">
        <v>-4.0090069393546001E-16</v>
      </c>
      <c r="AT137" s="1">
        <v>-4.3047908445358101E-17</v>
      </c>
      <c r="AU137" s="1">
        <v>-1.08619413828144E-16</v>
      </c>
      <c r="AV137" s="1">
        <v>-1.8121422873558501E-17</v>
      </c>
      <c r="AW137" s="1">
        <v>4.7510844660612704E-16</v>
      </c>
      <c r="AX137" s="1">
        <v>-9.07833497668214E-17</v>
      </c>
      <c r="AY137" s="1">
        <v>-2.32138744840589E-16</v>
      </c>
      <c r="AZ137" s="1">
        <v>2.3156177502079001E-17</v>
      </c>
      <c r="BA137" s="1">
        <v>3.55626842377487E-17</v>
      </c>
      <c r="BB137" s="1">
        <v>-4.7661484244465699E-17</v>
      </c>
      <c r="BC137" s="1">
        <v>1.1314068268627799E-16</v>
      </c>
      <c r="BD137" s="1">
        <v>-1.00738864747918E-16</v>
      </c>
      <c r="BE137" s="1">
        <v>5.1361748580895804E-16</v>
      </c>
      <c r="BF137" s="1">
        <v>-9.1222060287499105E-17</v>
      </c>
      <c r="BG137" s="1">
        <v>-2.56268193606457E-16</v>
      </c>
      <c r="BH137" s="1">
        <v>-5.72659334248249E-17</v>
      </c>
      <c r="BI137" s="1">
        <v>-1.4338625708109899E-16</v>
      </c>
      <c r="BJ137" s="1">
        <v>2.7288619415962498E-16</v>
      </c>
      <c r="BK137" s="1">
        <v>4.3382032120979601E-16</v>
      </c>
      <c r="BL137" s="1">
        <v>1.2431586131812999E-16</v>
      </c>
      <c r="BM137" s="1">
        <v>1.49858763094125E-16</v>
      </c>
      <c r="BN137" s="1">
        <v>3.1728439837226298E-16</v>
      </c>
      <c r="BO137" s="1">
        <v>-6.5498807480837296E-17</v>
      </c>
      <c r="BP137" s="1">
        <v>-2.3407924903962001E-16</v>
      </c>
      <c r="BQ137" s="1">
        <v>-3.65940227404252E-16</v>
      </c>
      <c r="BR137" s="1">
        <v>3.0532175779518E-16</v>
      </c>
      <c r="BS137" s="1">
        <v>-1.8548123769500699E-16</v>
      </c>
      <c r="BT137" s="1">
        <v>3.6151170602601302E-16</v>
      </c>
      <c r="BU137" s="1">
        <v>-3.6343301605092998E-16</v>
      </c>
      <c r="BV137" s="1">
        <v>-2.01326179035191E-16</v>
      </c>
      <c r="BW137" s="1">
        <v>-3.06699734847642E-16</v>
      </c>
      <c r="BX137" s="1">
        <v>5.7726165836639305E-17</v>
      </c>
      <c r="BY137" s="1">
        <v>-5.53666121515252E-16</v>
      </c>
      <c r="BZ137" s="1">
        <v>6.7558579442739995E-17</v>
      </c>
      <c r="CA137" s="1">
        <v>-3.39484819492329E-17</v>
      </c>
      <c r="CB137" s="1">
        <v>-2.1773050369799701E-16</v>
      </c>
      <c r="CC137" s="1">
        <v>3.0941974640463397E-17</v>
      </c>
      <c r="CD137" s="1">
        <v>6.7051342454329901E-17</v>
      </c>
      <c r="CE137" s="1">
        <v>-5.0094263155978402E-17</v>
      </c>
      <c r="CF137" s="1">
        <v>-5.51301445408562E-17</v>
      </c>
      <c r="CG137" s="1">
        <v>-4.1186236852424E-17</v>
      </c>
      <c r="CH137" s="1">
        <v>3.8108585321252698E-16</v>
      </c>
      <c r="CI137" s="1">
        <v>-1.5981140022436301E-16</v>
      </c>
      <c r="CJ137" s="1">
        <v>1.8698009089277501E-16</v>
      </c>
      <c r="CK137" s="1">
        <v>2.4984148884319101E-16</v>
      </c>
      <c r="CL137" s="1">
        <v>-8.9280463958641601E-17</v>
      </c>
      <c r="CM137" s="1">
        <v>4.4822608812919901E-16</v>
      </c>
      <c r="CN137" s="1">
        <v>-2.05906740151473E-16</v>
      </c>
      <c r="CO137" s="1">
        <v>3.3172008820355501E-18</v>
      </c>
      <c r="CP137" s="1">
        <v>-1.2901782896636E-17</v>
      </c>
      <c r="CQ137" s="1">
        <v>-4.8333597731763795E-16</v>
      </c>
      <c r="CR137" s="1">
        <v>3.90204976721259E-16</v>
      </c>
      <c r="CS137" s="1">
        <v>-1.28086179720181E-16</v>
      </c>
      <c r="CT137" s="1">
        <v>7.3641105782536901E-17</v>
      </c>
      <c r="CU137" s="1">
        <v>-1.3914379631135801E-16</v>
      </c>
      <c r="CV137" s="1">
        <v>-4.5398986905290902E-17</v>
      </c>
      <c r="CW137" s="1">
        <v>1.9380113833178401E-17</v>
      </c>
      <c r="CX137" s="1">
        <v>-2.70183181383388E-16</v>
      </c>
      <c r="CY137" s="1">
        <v>-1.6191747128126001E-16</v>
      </c>
      <c r="CZ137" s="1">
        <v>1.91544930520281E-17</v>
      </c>
      <c r="DA137" s="1">
        <v>3.23698689747127E-17</v>
      </c>
      <c r="DB137" s="1">
        <v>1.93418939252241E-16</v>
      </c>
      <c r="DC137" s="1">
        <v>-1.1477428822925899E-16</v>
      </c>
      <c r="DD137" s="1">
        <v>2.7188719821185702E-16</v>
      </c>
      <c r="DE137" s="1">
        <v>-1.9326375353612499E-16</v>
      </c>
      <c r="DF137" s="1">
        <v>2.0320970543459901E-16</v>
      </c>
      <c r="DG137" s="1">
        <v>-1.76302360671499E-17</v>
      </c>
      <c r="DH137" s="1">
        <v>2.1458733127117099E-16</v>
      </c>
      <c r="DI137" s="1">
        <v>-2.6723326215277799E-17</v>
      </c>
      <c r="DJ137" s="1">
        <v>4.3245351825363E-16</v>
      </c>
      <c r="DK137" s="1">
        <v>-1.1701675463023399E-16</v>
      </c>
      <c r="DL137" s="1">
        <v>-1.86935089261341E-16</v>
      </c>
      <c r="DM137" s="1">
        <v>-1.03188941766308E-16</v>
      </c>
      <c r="DN137" s="1">
        <v>-3.7594710330934897E-17</v>
      </c>
      <c r="DO137" s="1">
        <v>-4.4565960893427199E-16</v>
      </c>
      <c r="DP137" s="1">
        <v>-5.5480658045156703E-17</v>
      </c>
      <c r="DQ137" s="1">
        <v>5.0470288755557995E-16</v>
      </c>
      <c r="DR137" s="1">
        <v>-2.4123498337802501E-17</v>
      </c>
      <c r="DS137" s="1">
        <v>1.4512046078718499E-16</v>
      </c>
      <c r="DT137" s="1">
        <v>-5.8448661492335704E-17</v>
      </c>
      <c r="DU137" s="1">
        <v>-2.2436208706871901E-17</v>
      </c>
      <c r="DV137" s="1">
        <v>7.8594493109831995E-17</v>
      </c>
      <c r="DW137" s="1">
        <v>-2.1970526648290501E-16</v>
      </c>
      <c r="DX137" s="1">
        <v>-2.7484525072507498E-16</v>
      </c>
      <c r="DY137" s="1">
        <v>2.0302165857212401E-16</v>
      </c>
      <c r="DZ137" s="1">
        <v>3.6158142452391598E-17</v>
      </c>
      <c r="EA137" s="1">
        <v>-3.19148461998264E-16</v>
      </c>
      <c r="EB137" s="1">
        <v>-2.8679857967672801E-16</v>
      </c>
      <c r="EC137" s="1">
        <v>-4.6550372178636902E-17</v>
      </c>
      <c r="ED137" s="1">
        <v>1.9043044876993699E-16</v>
      </c>
      <c r="EE137" s="1">
        <v>-1.77417469030847E-16</v>
      </c>
      <c r="EF137" s="1">
        <v>1.76975750597959E-16</v>
      </c>
      <c r="EG137" s="1">
        <v>5.7813140811761702E-18</v>
      </c>
      <c r="EH137" s="1">
        <v>-8.4608697521090596E-18</v>
      </c>
      <c r="EI137" s="1">
        <v>-5.1772347802077302E-17</v>
      </c>
      <c r="EJ137" s="1">
        <v>3.0682074448392503E-17</v>
      </c>
      <c r="EK137" s="1">
        <v>-5.55551969445151E-17</v>
      </c>
      <c r="EL137" s="1">
        <v>-3.29597460435593E-16</v>
      </c>
      <c r="EM137" s="1">
        <v>-1.3540329881628299E-16</v>
      </c>
      <c r="EN137" s="1">
        <v>-2.13858878522766E-16</v>
      </c>
      <c r="EO137" s="1">
        <v>4.5590701353015498E-17</v>
      </c>
      <c r="EP137" s="1">
        <v>8.1925026658435904E-17</v>
      </c>
      <c r="EQ137" s="1">
        <v>-3.1053921912237198E-16</v>
      </c>
      <c r="ER137" s="1">
        <v>-1.3178053890087699E-16</v>
      </c>
      <c r="ES137" s="1">
        <v>1.1264860572124401E-16</v>
      </c>
      <c r="ET137" s="1">
        <v>8.7265569390874292E-18</v>
      </c>
      <c r="EU137" s="1">
        <v>-1.01169615220054E-16</v>
      </c>
      <c r="EV137" s="1">
        <v>-9.9702554155409197E-17</v>
      </c>
      <c r="EW137" s="1">
        <v>-1.6656055874808599E-16</v>
      </c>
      <c r="EX137" s="1">
        <v>1.90670504558732E-16</v>
      </c>
      <c r="EY137" s="1">
        <v>-5.5917727045939904E-17</v>
      </c>
      <c r="EZ137" s="1">
        <v>9.76866157409439E-17</v>
      </c>
      <c r="FA137" s="1">
        <v>-3.0270924655795299E-16</v>
      </c>
    </row>
    <row r="138" spans="1:157" x14ac:dyDescent="0.2">
      <c r="A138" t="s">
        <v>292</v>
      </c>
      <c r="B138" s="1">
        <v>1.2620113287731301E-16</v>
      </c>
      <c r="C138" s="1">
        <v>4.2636462191229299E-18</v>
      </c>
      <c r="D138" s="1">
        <v>6.1189576464363698E-17</v>
      </c>
      <c r="E138" s="1">
        <v>-2.2831011705321698E-16</v>
      </c>
      <c r="F138" s="1">
        <v>1.1151696970371199E-16</v>
      </c>
      <c r="G138" s="1">
        <v>1.82427179916053E-16</v>
      </c>
      <c r="H138" s="1">
        <v>1.1107651257114E-16</v>
      </c>
      <c r="I138" s="1">
        <v>3.1701621537222901E-16</v>
      </c>
      <c r="J138" s="1">
        <v>5.0850695814967099E-17</v>
      </c>
      <c r="K138" s="1">
        <v>-1.5722351463107899E-16</v>
      </c>
      <c r="L138" s="1">
        <v>5.0779235728133898E-17</v>
      </c>
      <c r="M138" s="1">
        <v>3.41049345882471E-16</v>
      </c>
      <c r="N138" s="1">
        <v>-4.1432616614944101E-18</v>
      </c>
      <c r="O138" s="1">
        <v>-4.95412630190095E-17</v>
      </c>
      <c r="P138" s="1">
        <v>9.9815806975655697E-17</v>
      </c>
      <c r="Q138" s="1">
        <v>-3.8909305465073497E-17</v>
      </c>
      <c r="R138" s="1">
        <v>-3.0064453663643501E-16</v>
      </c>
      <c r="S138" s="1">
        <v>-9.6508392911313205E-17</v>
      </c>
      <c r="T138" s="1">
        <v>-8.4687431634604101E-17</v>
      </c>
      <c r="U138" s="1">
        <v>1.9307724279923701E-16</v>
      </c>
      <c r="V138" s="1">
        <v>5.7518632782950301E-17</v>
      </c>
      <c r="W138" s="1">
        <v>-1.8675382421062798E-17</v>
      </c>
      <c r="X138" s="1">
        <v>7.3126895435305499E-17</v>
      </c>
      <c r="Y138" s="1">
        <v>-2.6489600172662602E-16</v>
      </c>
      <c r="Z138" s="1">
        <v>-3.9825541004118502E-16</v>
      </c>
      <c r="AA138" s="1">
        <v>1.4873898553785499E-17</v>
      </c>
      <c r="AB138" s="1">
        <v>5.3380439852439598E-17</v>
      </c>
      <c r="AC138" s="1">
        <v>7.5952425399657602E-14</v>
      </c>
      <c r="AD138" s="1">
        <v>-7.2333225563728195E-17</v>
      </c>
      <c r="AE138" s="1">
        <v>-1.7625650763203401E-16</v>
      </c>
      <c r="AF138" s="1">
        <v>4.3293039780293402E-16</v>
      </c>
      <c r="AG138" s="1">
        <v>-2.50916569965141E-16</v>
      </c>
      <c r="AH138" s="1">
        <v>3.1696975669290403E-17</v>
      </c>
      <c r="AI138" s="1">
        <v>2.55871712706579E-16</v>
      </c>
      <c r="AJ138" s="1">
        <v>4.3204990705426401E-16</v>
      </c>
      <c r="AK138" s="1">
        <v>3.4476782052091799E-17</v>
      </c>
      <c r="AL138" s="1">
        <v>4.3187986519010202E-16</v>
      </c>
      <c r="AM138" s="1">
        <v>2.3723825841640502E-16</v>
      </c>
      <c r="AN138" s="1">
        <v>-9.3294749909430402E-17</v>
      </c>
      <c r="AO138" s="1">
        <v>2.51628077640835E-17</v>
      </c>
      <c r="AP138" s="1">
        <v>7.8958113766176401E-16</v>
      </c>
      <c r="AQ138">
        <v>-1</v>
      </c>
      <c r="AR138" s="1">
        <v>-1.6753191779347E-16</v>
      </c>
      <c r="AS138" s="1">
        <v>7.6795395129863898E-17</v>
      </c>
      <c r="AT138" s="1">
        <v>9.69751080652503E-17</v>
      </c>
      <c r="AU138" s="1">
        <v>-1.9108577475358001E-16</v>
      </c>
      <c r="AV138" s="1">
        <v>2.1150582099529301E-16</v>
      </c>
      <c r="AW138" s="1">
        <v>-1.6232828387675499E-16</v>
      </c>
      <c r="AX138" s="1">
        <v>7.4052088556097098E-17</v>
      </c>
      <c r="AY138" s="1">
        <v>9.2386020901622702E-17</v>
      </c>
      <c r="AZ138" s="1">
        <v>-4.3901809721093102E-16</v>
      </c>
      <c r="BA138" s="1">
        <v>-2.56948290239013E-16</v>
      </c>
      <c r="BB138" s="1">
        <v>-3.5794681569573002E-16</v>
      </c>
      <c r="BC138" s="1">
        <v>2.6733580315096101E-16</v>
      </c>
      <c r="BD138" s="1">
        <v>1.07622965447544E-16</v>
      </c>
      <c r="BE138" s="1">
        <v>-7.5469513281702999E-16</v>
      </c>
      <c r="BF138" s="1">
        <v>5.66089059308994E-17</v>
      </c>
      <c r="BG138" s="1">
        <v>3.0299582514476998E-16</v>
      </c>
      <c r="BH138" s="1">
        <v>-2.5934413465974702E-16</v>
      </c>
      <c r="BI138" s="1">
        <v>2.3061011369721001E-16</v>
      </c>
      <c r="BJ138" s="1">
        <v>-3.5477173728432501E-16</v>
      </c>
      <c r="BK138" s="1">
        <v>-1.0668785036929E-16</v>
      </c>
      <c r="BL138" s="1">
        <v>-3.4974201600564099E-16</v>
      </c>
      <c r="BM138" s="1">
        <v>3.8408497235009398E-17</v>
      </c>
      <c r="BN138" s="1">
        <v>-9.85687529561571E-17</v>
      </c>
      <c r="BO138" s="1">
        <v>9.4243994967923202E-17</v>
      </c>
      <c r="BP138" s="1">
        <v>-9.7036094437452601E-18</v>
      </c>
      <c r="BQ138" s="1">
        <v>1.1553050060016499E-16</v>
      </c>
      <c r="BR138" s="1">
        <v>-1.2182805513491501E-17</v>
      </c>
      <c r="BS138" s="1">
        <v>1.97286121251358E-16</v>
      </c>
      <c r="BT138" s="1">
        <v>-1.08582173329867E-16</v>
      </c>
      <c r="BU138" s="1">
        <v>1.56104187933367E-16</v>
      </c>
      <c r="BV138" s="1">
        <v>3.1727058995420102E-16</v>
      </c>
      <c r="BW138" s="1">
        <v>1.1961037171933E-16</v>
      </c>
      <c r="BX138" s="1">
        <v>1.9394837248575601E-16</v>
      </c>
      <c r="BY138" s="1">
        <v>9.8457209359338805E-17</v>
      </c>
      <c r="BZ138" s="1">
        <v>1.9681167553627201E-17</v>
      </c>
      <c r="CA138" s="1">
        <v>-8.2885414984290601E-17</v>
      </c>
      <c r="CB138" s="1">
        <v>-1.3489547440175299E-16</v>
      </c>
      <c r="CC138" s="1">
        <v>-1.5749851366274399E-16</v>
      </c>
      <c r="CD138" s="1">
        <v>2.5975686493324302E-16</v>
      </c>
      <c r="CE138" s="1">
        <v>7.6885167656841496E-17</v>
      </c>
      <c r="CF138" s="1">
        <v>8.4146359721263997E-17</v>
      </c>
      <c r="CG138" s="1">
        <v>-1.22180802663158E-16</v>
      </c>
      <c r="CH138" s="1">
        <v>1.07592515100659E-16</v>
      </c>
      <c r="CI138" s="1">
        <v>-2.9522825156780301E-16</v>
      </c>
      <c r="CJ138" s="1">
        <v>2.12817726940879E-16</v>
      </c>
      <c r="CK138" s="1">
        <v>1.9841692158050101E-16</v>
      </c>
      <c r="CL138" s="1">
        <v>2.9361211162067299E-16</v>
      </c>
      <c r="CM138" s="1">
        <v>-3.1826432333959499E-16</v>
      </c>
      <c r="CN138" s="1">
        <v>7.5764823888640299E-17</v>
      </c>
      <c r="CO138" s="1">
        <v>1.4514242624061399E-16</v>
      </c>
      <c r="CP138" s="1">
        <v>9.4257752213894198E-18</v>
      </c>
      <c r="CQ138" s="1">
        <v>-2.75526693434463E-16</v>
      </c>
      <c r="CR138" s="1">
        <v>-6.5532156975940998E-17</v>
      </c>
      <c r="CS138" s="1">
        <v>1.46811495645638E-16</v>
      </c>
      <c r="CT138" s="1">
        <v>1.20581841376479E-16</v>
      </c>
      <c r="CU138" s="1">
        <v>1.6651990116661699E-16</v>
      </c>
      <c r="CV138" s="1">
        <v>1.8073586631786699E-17</v>
      </c>
      <c r="CW138" s="1">
        <v>-2.3798237686056798E-16</v>
      </c>
      <c r="CX138" s="1">
        <v>-5.3776427755281001E-17</v>
      </c>
      <c r="CY138" s="1">
        <v>7.9787728112681999E-17</v>
      </c>
      <c r="CZ138" s="1">
        <v>4.1369938295389302E-17</v>
      </c>
      <c r="DA138" s="1">
        <v>2.4626015268672599E-16</v>
      </c>
      <c r="DB138" s="1">
        <v>7.1572369604279602E-17</v>
      </c>
      <c r="DC138" s="1">
        <v>-1.46598681242746E-16</v>
      </c>
      <c r="DD138" s="1">
        <v>-4.0992271338737501E-16</v>
      </c>
      <c r="DE138" s="1">
        <v>-8.7811044921901205E-17</v>
      </c>
      <c r="DF138" s="1">
        <v>-9.2765331670511899E-17</v>
      </c>
      <c r="DG138" s="1">
        <v>-1.47250654985247E-16</v>
      </c>
      <c r="DH138" s="1">
        <v>-2.9230171971798999E-16</v>
      </c>
      <c r="DI138" s="1">
        <v>-7.5181367141085196E-17</v>
      </c>
      <c r="DJ138" s="1">
        <v>2.4883244539842199E-16</v>
      </c>
      <c r="DK138" s="1">
        <v>3.1907731123069499E-16</v>
      </c>
      <c r="DL138" s="1">
        <v>-8.3788499142395402E-17</v>
      </c>
      <c r="DM138" s="1">
        <v>1.9658448859646101E-16</v>
      </c>
      <c r="DN138" s="1">
        <v>8.6139862603973303E-17</v>
      </c>
      <c r="DO138" s="1">
        <v>1.30354982450648E-16</v>
      </c>
      <c r="DP138" s="1">
        <v>1.8565268137919801E-17</v>
      </c>
      <c r="DQ138" s="1">
        <v>-7.7957524333496798E-17</v>
      </c>
      <c r="DR138" s="1">
        <v>1.2423432237378801E-16</v>
      </c>
      <c r="DS138" s="1">
        <v>-2.3151782140712301E-16</v>
      </c>
      <c r="DT138" s="1">
        <v>-2.5495352899175499E-16</v>
      </c>
      <c r="DU138" s="1">
        <v>2.33388070154661E-16</v>
      </c>
      <c r="DV138" s="1">
        <v>-2.46893163465683E-17</v>
      </c>
      <c r="DW138" s="1">
        <v>6.0820752970254304E-17</v>
      </c>
      <c r="DX138" s="1">
        <v>5.6143037809909498E-17</v>
      </c>
      <c r="DY138" s="1">
        <v>1.78208658147739E-16</v>
      </c>
      <c r="DZ138" s="1">
        <v>1.32272665043232E-17</v>
      </c>
      <c r="EA138" s="1">
        <v>8.13185510682018E-17</v>
      </c>
      <c r="EB138" s="1">
        <v>5.4841656389747998E-16</v>
      </c>
      <c r="EC138" s="1">
        <v>-1.05551938088646E-16</v>
      </c>
      <c r="ED138" s="1">
        <v>-3.1744628699970598E-16</v>
      </c>
      <c r="EE138" s="1">
        <v>1.5318466385594701E-16</v>
      </c>
      <c r="EF138" s="1">
        <v>-1.39939319245627E-16</v>
      </c>
      <c r="EG138" s="1">
        <v>1.8852710310417901E-16</v>
      </c>
      <c r="EH138" s="1">
        <v>5.4136300675734902E-17</v>
      </c>
      <c r="EI138" s="1">
        <v>-1.4075485297703601E-16</v>
      </c>
      <c r="EJ138" s="1">
        <v>1.01240554229386E-16</v>
      </c>
      <c r="EK138" s="1">
        <v>1.12939985055099E-16</v>
      </c>
      <c r="EL138" s="1">
        <v>-1.1893697832166001E-16</v>
      </c>
      <c r="EM138" s="1">
        <v>-1.1142887827719799E-16</v>
      </c>
      <c r="EN138" s="1">
        <v>-2.7316473735772299E-16</v>
      </c>
      <c r="EO138" s="1">
        <v>-1.3135109319661901E-16</v>
      </c>
      <c r="EP138" s="1">
        <v>-1.9932040501609299E-16</v>
      </c>
      <c r="EQ138" s="1">
        <v>7.2705920060520099E-17</v>
      </c>
      <c r="ER138" s="1">
        <v>-4.7602785767570699E-16</v>
      </c>
      <c r="ES138" s="1">
        <v>-1.40512601554121E-16</v>
      </c>
      <c r="ET138" s="1">
        <v>-1.6520191790068999E-16</v>
      </c>
      <c r="EU138" s="1">
        <v>-3.0608382581981397E-17</v>
      </c>
      <c r="EV138" s="1">
        <v>2.53273015624403E-16</v>
      </c>
      <c r="EW138" s="1">
        <v>9.5176010085282203E-17</v>
      </c>
      <c r="EX138" s="1">
        <v>-2.0900029753731501E-16</v>
      </c>
      <c r="EY138" s="1">
        <v>3.54750950837257E-16</v>
      </c>
      <c r="EZ138" s="1">
        <v>5.4741367688793099E-16</v>
      </c>
      <c r="FA138" s="1">
        <v>-3.1485231088978999E-16</v>
      </c>
    </row>
    <row r="139" spans="1:157" x14ac:dyDescent="0.2">
      <c r="A139" t="s">
        <v>293</v>
      </c>
      <c r="B139" s="1">
        <v>-1.96023752785379E-16</v>
      </c>
      <c r="C139" s="1">
        <v>2.7800574240951798E-16</v>
      </c>
      <c r="D139" s="1">
        <v>7.3739243924793603E-18</v>
      </c>
      <c r="E139" s="1">
        <v>-3.2168407825188698E-16</v>
      </c>
      <c r="F139" s="1">
        <v>-3.2783563190530401E-16</v>
      </c>
      <c r="G139" s="1">
        <v>-1.6814620442534599E-16</v>
      </c>
      <c r="H139" s="1">
        <v>-4.39318720291126E-16</v>
      </c>
      <c r="I139" s="1">
        <v>1.6283573136253499E-17</v>
      </c>
      <c r="J139" s="1">
        <v>-2.5137696429102399E-16</v>
      </c>
      <c r="K139" s="1">
        <v>-1.1960508108432901E-16</v>
      </c>
      <c r="L139" s="1">
        <v>1.8599812775318099E-16</v>
      </c>
      <c r="M139" s="1">
        <v>-8.4560993190291299E-17</v>
      </c>
      <c r="N139" s="1">
        <v>-1.9945264803498299E-16</v>
      </c>
      <c r="O139" s="1">
        <v>1.70280727452427E-16</v>
      </c>
      <c r="P139" s="1">
        <v>1.4276646563375901E-17</v>
      </c>
      <c r="Q139" s="1">
        <v>1.2771562778700301E-16</v>
      </c>
      <c r="R139" s="1">
        <v>-4.4454306184601997E-16</v>
      </c>
      <c r="S139" s="1">
        <v>5.2651568001327301E-18</v>
      </c>
      <c r="T139" s="1">
        <v>5.5696000322721299E-17</v>
      </c>
      <c r="U139" s="1">
        <v>7.69163090830844E-17</v>
      </c>
      <c r="V139" s="1">
        <v>-2.3588538091785901E-16</v>
      </c>
      <c r="W139" s="1">
        <v>-3.9773956697630701E-16</v>
      </c>
      <c r="X139" s="1">
        <v>-1.23516038434517E-16</v>
      </c>
      <c r="Y139" s="1">
        <v>2.8452853137808698E-16</v>
      </c>
      <c r="Z139" s="1">
        <v>-1.0044794314899301E-16</v>
      </c>
      <c r="AA139" s="1">
        <v>1.9946778874891499E-16</v>
      </c>
      <c r="AB139" s="1">
        <v>-2.45584497562176E-17</v>
      </c>
      <c r="AC139" s="1">
        <v>-2.3869219047036698E-16</v>
      </c>
      <c r="AD139" s="1">
        <v>1.6393475661159699E-16</v>
      </c>
      <c r="AE139" s="1">
        <v>3.9506436694615999E-16</v>
      </c>
      <c r="AF139" s="1">
        <v>1.7338425617116599E-16</v>
      </c>
      <c r="AG139" s="1">
        <v>2.7580070388957798E-16</v>
      </c>
      <c r="AH139" s="1">
        <v>3.5347165330861901E-16</v>
      </c>
      <c r="AI139" s="1">
        <v>-1.92174835073056E-17</v>
      </c>
      <c r="AJ139" s="1">
        <v>1.99289911829992E-17</v>
      </c>
      <c r="AK139" s="1">
        <v>-2.4369137892506199E-17</v>
      </c>
      <c r="AL139" s="1">
        <v>-2.4854276013046102E-16</v>
      </c>
      <c r="AM139" s="1">
        <v>-4.4817360272172298E-17</v>
      </c>
      <c r="AN139" s="1">
        <v>3.0069669627527699E-17</v>
      </c>
      <c r="AO139" s="1">
        <v>3.0526135682803E-16</v>
      </c>
      <c r="AP139" s="1">
        <v>9.5376333377307895E-17</v>
      </c>
      <c r="AQ139" s="1">
        <v>2.01587912215893E-16</v>
      </c>
      <c r="AR139" s="1">
        <v>2.3281523388475798E-16</v>
      </c>
      <c r="AS139" s="1">
        <v>-1.35377887827866E-16</v>
      </c>
      <c r="AT139" s="1">
        <v>2.08595415788528E-16</v>
      </c>
      <c r="AU139" s="1">
        <v>4.5174092054184299E-17</v>
      </c>
      <c r="AV139" s="1">
        <v>7.4491465513332201E-17</v>
      </c>
      <c r="AW139" s="1">
        <v>2.1153190821841699E-16</v>
      </c>
      <c r="AX139" s="1">
        <v>-6.6311609013015895E-17</v>
      </c>
      <c r="AY139" s="1">
        <v>-9.2445353317597199E-17</v>
      </c>
      <c r="AZ139" s="1">
        <v>-2.6950104108264701E-16</v>
      </c>
      <c r="BA139" s="1">
        <v>-3.5258979211104302E-16</v>
      </c>
      <c r="BB139" s="1">
        <v>-1.2114323499444599E-16</v>
      </c>
      <c r="BC139" s="1">
        <v>-3.6277724867808399E-16</v>
      </c>
      <c r="BD139" s="1">
        <v>-1.25876271074779E-16</v>
      </c>
      <c r="BE139" s="1">
        <v>-6.9913675949896298E-17</v>
      </c>
      <c r="BF139" s="1">
        <v>-1.1725646495430701E-16</v>
      </c>
      <c r="BG139" s="1">
        <v>2.0545645764587099E-16</v>
      </c>
      <c r="BH139" s="1">
        <v>-2.7682421494657899E-16</v>
      </c>
      <c r="BI139" s="1">
        <v>2.6868009907387601E-16</v>
      </c>
      <c r="BJ139" s="1">
        <v>-3.4684093720587998E-16</v>
      </c>
      <c r="BK139" s="1">
        <v>-1.1992214217868599E-17</v>
      </c>
      <c r="BL139" s="1">
        <v>-2.05296282598025E-18</v>
      </c>
      <c r="BM139" s="1">
        <v>1.2124916650942699E-16</v>
      </c>
      <c r="BN139" s="1">
        <v>2.7854874038356102E-16</v>
      </c>
      <c r="BO139" s="1">
        <v>3.57385326259308E-16</v>
      </c>
      <c r="BP139" s="1">
        <v>-1.6664187391102201E-16</v>
      </c>
      <c r="BQ139" s="1">
        <v>-5.06540093705822E-17</v>
      </c>
      <c r="BR139" s="1">
        <v>2.37506016057862E-16</v>
      </c>
      <c r="BS139" s="1">
        <v>-1.3343212176838299E-17</v>
      </c>
      <c r="BT139" s="1">
        <v>2.9302341816379998E-16</v>
      </c>
      <c r="BU139" s="1">
        <v>-1.09587241349685E-16</v>
      </c>
      <c r="BV139" s="1">
        <v>-2.6648503553567499E-16</v>
      </c>
      <c r="BW139" s="1">
        <v>-9.3431308201850406E-17</v>
      </c>
      <c r="BX139" s="1">
        <v>-2.5038009911234E-17</v>
      </c>
      <c r="BY139" s="1">
        <v>1.27217409244011E-17</v>
      </c>
      <c r="BZ139" s="1">
        <v>-9.9486416578331903E-17</v>
      </c>
      <c r="CA139" s="1">
        <v>1.5211093011112299E-16</v>
      </c>
      <c r="CB139" s="1">
        <v>-2.1082072921479501E-16</v>
      </c>
      <c r="CC139" s="1">
        <v>-3.5309889075087199E-16</v>
      </c>
      <c r="CD139" s="1">
        <v>6.9546494596436997E-17</v>
      </c>
      <c r="CE139" s="1">
        <v>3.4476607447824301E-18</v>
      </c>
      <c r="CF139" s="1">
        <v>-1.7059536076501201E-16</v>
      </c>
      <c r="CG139" s="1">
        <v>2.5615310060947602E-16</v>
      </c>
      <c r="CH139" s="1">
        <v>-1.84888956474238E-16</v>
      </c>
      <c r="CI139" s="1">
        <v>2.8308518723596501E-16</v>
      </c>
      <c r="CJ139" s="1">
        <v>-2.3338607672778002E-16</v>
      </c>
      <c r="CK139" s="1">
        <v>9.6138146103968395E-17</v>
      </c>
      <c r="CL139" s="1">
        <v>-5.7425731633910606E-17</v>
      </c>
      <c r="CM139" s="1">
        <v>-3.8559870938688999E-16</v>
      </c>
      <c r="CN139" s="1">
        <v>1.6318492543068201E-16</v>
      </c>
      <c r="CO139" s="1">
        <v>-9.0955680353334994E-17</v>
      </c>
      <c r="CP139" s="1">
        <v>1.8349049780982599E-16</v>
      </c>
      <c r="CQ139" s="1">
        <v>-3.6888802249303798E-16</v>
      </c>
      <c r="CR139" s="1">
        <v>-3.2593420542647698E-16</v>
      </c>
      <c r="CS139" s="1">
        <v>1.3748098774342501E-16</v>
      </c>
      <c r="CT139" s="1">
        <v>6.5735296796413694E-17</v>
      </c>
      <c r="CU139" s="1">
        <v>-1.09070738552042E-16</v>
      </c>
      <c r="CV139" s="1">
        <v>5.8005840048471597E-17</v>
      </c>
      <c r="CW139" s="1">
        <v>-7.35360123488294E-17</v>
      </c>
      <c r="CX139" s="1">
        <v>7.7628875549962105E-17</v>
      </c>
      <c r="CY139" s="1">
        <v>1.8276095404336799E-16</v>
      </c>
      <c r="CZ139" s="1">
        <v>5.0017927420429199E-16</v>
      </c>
      <c r="DA139" s="1">
        <v>-3.1329703365980299E-17</v>
      </c>
      <c r="DB139" s="1">
        <v>-4.57666286807933E-17</v>
      </c>
      <c r="DC139" s="1">
        <v>-1.9153914428202799E-16</v>
      </c>
      <c r="DD139" s="1">
        <v>1.3290966439147399E-16</v>
      </c>
      <c r="DE139" s="1">
        <v>2.9516162274008799E-16</v>
      </c>
      <c r="DF139" s="1">
        <v>4.1621941338221899E-16</v>
      </c>
      <c r="DG139" s="1">
        <v>-6.0770490153828194E-17</v>
      </c>
      <c r="DH139" s="1">
        <v>-2.1093735154328201E-16</v>
      </c>
      <c r="DI139" s="1">
        <v>-7.3586659151829599E-17</v>
      </c>
      <c r="DJ139" s="1">
        <v>5.8721406101351601E-17</v>
      </c>
      <c r="DK139" s="1">
        <v>-2.78021624277279E-16</v>
      </c>
      <c r="DL139" s="1">
        <v>1.7063648129027299E-16</v>
      </c>
      <c r="DM139" s="1">
        <v>3.47788340010827E-16</v>
      </c>
      <c r="DN139" s="1">
        <v>-3.4114421357256402E-16</v>
      </c>
      <c r="DO139">
        <v>1</v>
      </c>
      <c r="DP139" s="1">
        <v>1.2505933246441399E-16</v>
      </c>
      <c r="DQ139" s="1">
        <v>-4.5843455984476204E-16</v>
      </c>
      <c r="DR139" s="1">
        <v>-1.86977440908703E-16</v>
      </c>
      <c r="DS139" s="1">
        <v>1.3262503074928901E-16</v>
      </c>
      <c r="DT139" s="1">
        <v>3.3474233855721602E-16</v>
      </c>
      <c r="DU139" s="1">
        <v>-1.4489176189142601E-16</v>
      </c>
      <c r="DV139" s="1">
        <v>-6.0623842100884796E-17</v>
      </c>
      <c r="DW139" s="1">
        <v>9.0156469504250301E-17</v>
      </c>
      <c r="DX139" s="1">
        <v>2.6974441831670998E-16</v>
      </c>
      <c r="DY139" s="1">
        <v>-3.4156102585991203E-17</v>
      </c>
      <c r="DZ139" s="1">
        <v>1.46638343828665E-17</v>
      </c>
      <c r="EA139" s="1">
        <v>-3.51417029156864E-17</v>
      </c>
      <c r="EB139" s="1">
        <v>-6.1853733940298003E-17</v>
      </c>
      <c r="EC139" s="1">
        <v>1.46489377386173E-16</v>
      </c>
      <c r="ED139" s="1">
        <v>1.2518556375193E-16</v>
      </c>
      <c r="EE139" s="1">
        <v>2.0396435741317301E-16</v>
      </c>
      <c r="EF139" s="1">
        <v>2.26337466569239E-16</v>
      </c>
      <c r="EG139" s="1">
        <v>5.6900930676678096E-17</v>
      </c>
      <c r="EH139" s="1">
        <v>-1.2346623854475501E-16</v>
      </c>
      <c r="EI139" s="1">
        <v>-2.0071292718137901E-16</v>
      </c>
      <c r="EJ139" s="1">
        <v>3.2208745456700001E-16</v>
      </c>
      <c r="EK139" s="1">
        <v>-2.23501501594309E-16</v>
      </c>
      <c r="EL139" s="1">
        <v>-1.0039712117215799E-16</v>
      </c>
      <c r="EM139" s="1">
        <v>1.5398381354725399E-16</v>
      </c>
      <c r="EN139" s="1">
        <v>2.59801945581839E-16</v>
      </c>
      <c r="EO139" s="1">
        <v>-6.9876830016690798E-17</v>
      </c>
      <c r="EP139" s="1">
        <v>2.09440754669887E-16</v>
      </c>
      <c r="EQ139" s="1">
        <v>8.7613699932195798E-17</v>
      </c>
      <c r="ER139" s="1">
        <v>4.3110334773570699E-16</v>
      </c>
      <c r="ES139" s="1">
        <v>-1.85832252364016E-16</v>
      </c>
      <c r="ET139" s="1">
        <v>-1.7654623016326701E-16</v>
      </c>
      <c r="EU139" s="1">
        <v>2.98494410612415E-16</v>
      </c>
      <c r="EV139" s="1">
        <v>-1.5072781889800799E-16</v>
      </c>
      <c r="EW139" s="1">
        <v>2.9085078529639298E-16</v>
      </c>
      <c r="EX139" s="1">
        <v>-1.14708589848966E-16</v>
      </c>
      <c r="EY139" s="1">
        <v>1.22731685925359E-16</v>
      </c>
      <c r="EZ139" s="1">
        <v>7.2424705122031696E-17</v>
      </c>
      <c r="FA139" s="1">
        <v>2.3418766925686899E-17</v>
      </c>
    </row>
    <row r="140" spans="1:157" x14ac:dyDescent="0.2">
      <c r="A140" t="s">
        <v>294</v>
      </c>
      <c r="B140" s="1">
        <v>2.81892564846231E-18</v>
      </c>
      <c r="C140" s="1">
        <v>-3.1101991031993797E-17</v>
      </c>
      <c r="D140" s="1">
        <v>2.3811385001771598E-16</v>
      </c>
      <c r="E140" s="1">
        <v>1.2371983953507099E-16</v>
      </c>
      <c r="F140" s="1">
        <v>-2.2174644932759799E-16</v>
      </c>
      <c r="G140" s="1">
        <v>1.0701244849021401E-16</v>
      </c>
      <c r="H140" s="1">
        <v>-1.96349013437125E-16</v>
      </c>
      <c r="I140" s="1">
        <v>4.7971075693036902E-17</v>
      </c>
      <c r="J140" s="1">
        <v>7.4984714911911799E-17</v>
      </c>
      <c r="K140" s="1">
        <v>-4.3717602158716202E-17</v>
      </c>
      <c r="L140" s="1">
        <v>-2.5676267219049299E-17</v>
      </c>
      <c r="M140" s="1">
        <v>2.9862315962039799E-16</v>
      </c>
      <c r="N140" s="1">
        <v>1.07429082821145E-16</v>
      </c>
      <c r="O140" s="1">
        <v>-1.02823023533094E-16</v>
      </c>
      <c r="P140" s="1">
        <v>-1.3909973883957299E-16</v>
      </c>
      <c r="Q140" s="1">
        <v>7.6632764803991097E-17</v>
      </c>
      <c r="R140" s="1">
        <v>3.9387479090858801E-16</v>
      </c>
      <c r="S140" s="1">
        <v>5.7188276466821305E-17</v>
      </c>
      <c r="T140" s="1">
        <v>-5.9600181332485504E-17</v>
      </c>
      <c r="U140" s="1">
        <v>-5.7486792053257399E-16</v>
      </c>
      <c r="V140" s="1">
        <v>-9.28150643316604E-17</v>
      </c>
      <c r="W140" s="1">
        <v>3.71501874402158E-16</v>
      </c>
      <c r="X140" s="1">
        <v>4.3073997060133499E-16</v>
      </c>
      <c r="Y140" s="1">
        <v>-5.1104885839641E-17</v>
      </c>
      <c r="Z140" s="1">
        <v>4.05288324602238E-17</v>
      </c>
      <c r="AA140" s="1">
        <v>-1.7447523460723E-16</v>
      </c>
      <c r="AB140" s="1">
        <v>-4.7880231409443798E-17</v>
      </c>
      <c r="AC140" s="1">
        <v>-1.56157960775607E-14</v>
      </c>
      <c r="AD140" s="1">
        <v>-2.3055389791314801E-17</v>
      </c>
      <c r="AE140" s="1">
        <v>-4.9956347410527696E-16</v>
      </c>
      <c r="AF140">
        <v>-0.999999999999999</v>
      </c>
      <c r="AG140" s="1">
        <v>6.5102952325965499E-17</v>
      </c>
      <c r="AH140" s="1">
        <v>4.5803553828037104E-16</v>
      </c>
      <c r="AI140" s="1">
        <v>-3.98606928714296E-16</v>
      </c>
      <c r="AJ140" s="1">
        <v>2.7939678226714601E-16</v>
      </c>
      <c r="AK140" s="1">
        <v>-4.5502609926500999E-18</v>
      </c>
      <c r="AL140" s="1">
        <v>-1.6883695979383199E-16</v>
      </c>
      <c r="AM140" s="1">
        <v>4.9804097342542498E-16</v>
      </c>
      <c r="AN140" s="1">
        <v>6.6460746140414204E-17</v>
      </c>
      <c r="AO140" s="1">
        <v>-1.58205425756369E-16</v>
      </c>
      <c r="AP140" s="1">
        <v>-9.1124016223854395E-17</v>
      </c>
      <c r="AQ140" s="1">
        <v>-9.281194112949549E-16</v>
      </c>
      <c r="AR140" s="1">
        <v>1.78260654758786E-16</v>
      </c>
      <c r="AS140" s="1">
        <v>-6.3507142253338398E-17</v>
      </c>
      <c r="AT140" s="1">
        <v>-3.4270953045908998E-17</v>
      </c>
      <c r="AU140" s="1">
        <v>3.1581906267874399E-16</v>
      </c>
      <c r="AV140" s="1">
        <v>-1.2395480150119399E-16</v>
      </c>
      <c r="AW140" s="1">
        <v>-2.67266069204844E-16</v>
      </c>
      <c r="AX140" s="1">
        <v>-5.0795229644514504E-16</v>
      </c>
      <c r="AY140" s="1">
        <v>6.27535169239602E-17</v>
      </c>
      <c r="AZ140" s="1">
        <v>-8.2321386614351996E-17</v>
      </c>
      <c r="BA140" s="1">
        <v>2.15935922788831E-16</v>
      </c>
      <c r="BB140" s="1">
        <v>1.10585225494727E-16</v>
      </c>
      <c r="BC140" s="1">
        <v>-7.80202347684686E-17</v>
      </c>
      <c r="BD140" s="1">
        <v>-3.5925434144165699E-17</v>
      </c>
      <c r="BE140" s="1">
        <v>1.25324242018668E-16</v>
      </c>
      <c r="BF140" s="1">
        <v>3.9387709673682799E-16</v>
      </c>
      <c r="BG140" s="1">
        <v>1.0682249051167999E-16</v>
      </c>
      <c r="BH140" s="1">
        <v>-3.7085197229458E-17</v>
      </c>
      <c r="BI140" s="1">
        <v>3.7287726944694099E-17</v>
      </c>
      <c r="BJ140" s="1">
        <v>3.9529935906084699E-16</v>
      </c>
      <c r="BK140" s="1">
        <v>1.7357144653941501E-16</v>
      </c>
      <c r="BL140" s="1">
        <v>3.9165586879522197E-17</v>
      </c>
      <c r="BM140" s="1">
        <v>1.1712813946279801E-16</v>
      </c>
      <c r="BN140" s="1">
        <v>3.0033952775336102E-16</v>
      </c>
      <c r="BO140" s="1">
        <v>1.01144069930236E-16</v>
      </c>
      <c r="BP140" s="1">
        <v>-2.3613923316734301E-16</v>
      </c>
      <c r="BQ140" s="1">
        <v>2.3717252693952602E-16</v>
      </c>
      <c r="BR140" s="1">
        <v>2.7143525959898699E-16</v>
      </c>
      <c r="BS140" s="1">
        <v>-2.8717903405396698E-16</v>
      </c>
      <c r="BT140" s="1">
        <v>-2.00755803114547E-16</v>
      </c>
      <c r="BU140" s="1">
        <v>7.8784780907133906E-17</v>
      </c>
      <c r="BV140" s="1">
        <v>2.28709060154028E-16</v>
      </c>
      <c r="BW140" s="1">
        <v>3.924960543616E-16</v>
      </c>
      <c r="BX140" s="1">
        <v>-2.6456315321729202E-16</v>
      </c>
      <c r="BY140" s="1">
        <v>-6.74767667130848E-17</v>
      </c>
      <c r="BZ140" s="1">
        <v>5.2978962370095497E-17</v>
      </c>
      <c r="CA140" s="1">
        <v>1.1454190660920099E-16</v>
      </c>
      <c r="CB140" s="1">
        <v>3.8155260055372798E-16</v>
      </c>
      <c r="CC140" s="1">
        <v>-5.0651214648789601E-17</v>
      </c>
      <c r="CD140" s="1">
        <v>1.8715104625757499E-16</v>
      </c>
      <c r="CE140" s="1">
        <v>1.14854389200828E-16</v>
      </c>
      <c r="CF140" s="1">
        <v>2.6358389091236001E-16</v>
      </c>
      <c r="CG140" s="1">
        <v>-9.25888610855279E-17</v>
      </c>
      <c r="CH140" s="1">
        <v>6.4908347702457496E-17</v>
      </c>
      <c r="CI140" s="1">
        <v>-2.7419472942158402E-16</v>
      </c>
      <c r="CJ140" s="1">
        <v>8.0306193309853801E-17</v>
      </c>
      <c r="CK140" s="1">
        <v>-2.1962906792217999E-16</v>
      </c>
      <c r="CL140" s="1">
        <v>-7.7953786996431995E-17</v>
      </c>
      <c r="CM140" s="1">
        <v>-8.4276818354540803E-17</v>
      </c>
      <c r="CN140" s="1">
        <v>1.98600106763383E-16</v>
      </c>
      <c r="CO140" s="1">
        <v>-8.8810433498292102E-17</v>
      </c>
      <c r="CP140" s="1">
        <v>7.1733252760184005E-17</v>
      </c>
      <c r="CQ140" s="1">
        <v>-1.3859396687953001E-16</v>
      </c>
      <c r="CR140" s="1">
        <v>-9.1549312917094098E-17</v>
      </c>
      <c r="CS140" s="1">
        <v>1.62958566259939E-17</v>
      </c>
      <c r="CT140" s="1">
        <v>-2.04477724391939E-16</v>
      </c>
      <c r="CU140" s="1">
        <v>3.0990563847782498E-16</v>
      </c>
      <c r="CV140" s="1">
        <v>2.14377886472581E-16</v>
      </c>
      <c r="CW140" s="1">
        <v>2.1708437998591E-16</v>
      </c>
      <c r="CX140" s="1">
        <v>-1.02348685082632E-16</v>
      </c>
      <c r="CY140" s="1">
        <v>1.42892769032337E-16</v>
      </c>
      <c r="CZ140" s="1">
        <v>1.4049617862584299E-16</v>
      </c>
      <c r="DA140" s="1">
        <v>3.0221667219136499E-16</v>
      </c>
      <c r="DB140" s="1">
        <v>5.9757182905637206E-17</v>
      </c>
      <c r="DC140" s="1">
        <v>5.0846702839070301E-17</v>
      </c>
      <c r="DD140" s="1">
        <v>4.2728070769448698E-17</v>
      </c>
      <c r="DE140" s="1">
        <v>-1.83811911736706E-16</v>
      </c>
      <c r="DF140" s="1">
        <v>-2.9684249931478299E-16</v>
      </c>
      <c r="DG140" s="1">
        <v>7.7657223796188295E-17</v>
      </c>
      <c r="DH140" s="1">
        <v>-2.4402607831916801E-16</v>
      </c>
      <c r="DI140" s="1">
        <v>5.4002179831361301E-17</v>
      </c>
      <c r="DJ140" s="1">
        <v>7.7480644784192603E-17</v>
      </c>
      <c r="DK140" s="1">
        <v>1.18622729098228E-16</v>
      </c>
      <c r="DL140" s="1">
        <v>-1.1341347647261501E-16</v>
      </c>
      <c r="DM140" s="1">
        <v>2.9086772595533802E-16</v>
      </c>
      <c r="DN140" s="1">
        <v>-6.0062089850265702E-16</v>
      </c>
      <c r="DO140" s="1">
        <v>-5.6802029442873396E-18</v>
      </c>
      <c r="DP140" s="1">
        <v>-1.0506596677742299E-16</v>
      </c>
      <c r="DQ140" s="1">
        <v>-3.2424421220894602E-16</v>
      </c>
      <c r="DR140" s="1">
        <v>2.40421831748661E-16</v>
      </c>
      <c r="DS140" s="1">
        <v>1.2812559173347399E-16</v>
      </c>
      <c r="DT140" s="1">
        <v>-1.6885771210103901E-16</v>
      </c>
      <c r="DU140" s="1">
        <v>2.1914944631131601E-16</v>
      </c>
      <c r="DV140" s="1">
        <v>1.25894506950407E-16</v>
      </c>
      <c r="DW140" s="1">
        <v>-2.43911277046026E-16</v>
      </c>
      <c r="DX140" s="1">
        <v>3.1769664752666998E-16</v>
      </c>
      <c r="DY140" s="1">
        <v>1.10239054050714E-16</v>
      </c>
      <c r="DZ140" s="1">
        <v>-1.8992511556514799E-16</v>
      </c>
      <c r="EA140" s="1">
        <v>6.41034534482054E-17</v>
      </c>
      <c r="EB140" s="1">
        <v>1.7306577178299899E-16</v>
      </c>
      <c r="EC140" s="1">
        <v>-1.17907081297736E-16</v>
      </c>
      <c r="ED140" s="1">
        <v>-3.19140087685403E-16</v>
      </c>
      <c r="EE140" s="1">
        <v>-8.0383936091682105E-17</v>
      </c>
      <c r="EF140" s="1">
        <v>-1.2137318209641899E-16</v>
      </c>
      <c r="EG140" s="1">
        <v>-2.03130794329176E-16</v>
      </c>
      <c r="EH140" s="1">
        <v>-1.5272825605788499E-16</v>
      </c>
      <c r="EI140" s="1">
        <v>8.3124425311748006E-17</v>
      </c>
      <c r="EJ140" s="1">
        <v>3.8775686017644199E-17</v>
      </c>
      <c r="EK140" s="1">
        <v>7.6585330958944795E-17</v>
      </c>
      <c r="EL140" s="1">
        <v>3.1506915132428798E-16</v>
      </c>
      <c r="EM140" s="1">
        <v>9.9909230194539197E-17</v>
      </c>
      <c r="EN140" s="1">
        <v>-9.5518211395972904E-17</v>
      </c>
      <c r="EO140" s="1">
        <v>-2.0328790734103199E-17</v>
      </c>
      <c r="EP140" s="1">
        <v>1.3383120566617901E-17</v>
      </c>
      <c r="EQ140" s="1">
        <v>1.8601521148062199E-16</v>
      </c>
      <c r="ER140" s="1">
        <v>-7.5223301979759905E-17</v>
      </c>
      <c r="ES140" s="1">
        <v>-1.76291273246143E-16</v>
      </c>
      <c r="ET140" s="1">
        <v>-2.6418957624861601E-18</v>
      </c>
      <c r="EU140" s="1">
        <v>-3.4152368433293401E-18</v>
      </c>
      <c r="EV140" s="1">
        <v>9.7656122554842795E-17</v>
      </c>
      <c r="EW140" s="1">
        <v>1.8138702345682499E-16</v>
      </c>
      <c r="EX140" s="1">
        <v>1.5590827240341601E-16</v>
      </c>
      <c r="EY140" s="1">
        <v>-1.68078441789565E-16</v>
      </c>
      <c r="EZ140" s="1">
        <v>-1.9884267843384201E-16</v>
      </c>
      <c r="FA140" s="1">
        <v>-2.4242760576775899E-16</v>
      </c>
    </row>
    <row r="141" spans="1:157" x14ac:dyDescent="0.2">
      <c r="A141" t="s">
        <v>295</v>
      </c>
      <c r="B141" s="1">
        <v>8.1532003370909896E-17</v>
      </c>
      <c r="C141" s="1">
        <v>2.36297416570243E-16</v>
      </c>
      <c r="D141" s="1">
        <v>-1.5535048362729901E-16</v>
      </c>
      <c r="E141" s="1">
        <v>2.5804153039051501E-16</v>
      </c>
      <c r="F141" s="1">
        <v>6.4428714099951101E-16</v>
      </c>
      <c r="G141" s="1">
        <v>-2.3349140817422602E-16</v>
      </c>
      <c r="H141" s="1">
        <v>3.3903001933621699E-16</v>
      </c>
      <c r="I141" s="1">
        <v>-2.7328459251975898E-16</v>
      </c>
      <c r="J141" s="1">
        <v>-1.62882891659297E-16</v>
      </c>
      <c r="K141" s="1">
        <v>1.4237582781655799E-16</v>
      </c>
      <c r="L141" s="1">
        <v>1.96656306050336E-16</v>
      </c>
      <c r="M141" s="1">
        <v>-4.0698239049674598E-17</v>
      </c>
      <c r="N141" s="1">
        <v>8.7295744939620202E-17</v>
      </c>
      <c r="O141" s="1">
        <v>8.8315043212522395E-17</v>
      </c>
      <c r="P141" s="1">
        <v>5.9568147814882101E-16</v>
      </c>
      <c r="Q141" s="1">
        <v>-1.5504091066542701E-16</v>
      </c>
      <c r="R141" s="1">
        <v>7.3696562962726798E-16</v>
      </c>
      <c r="S141" s="1">
        <v>6.9775186063020195E-17</v>
      </c>
      <c r="T141" s="1">
        <v>1.2690224306504701E-16</v>
      </c>
      <c r="U141" s="1">
        <v>-4.81195182170432E-17</v>
      </c>
      <c r="V141" s="1">
        <v>-1.0982583207699501E-15</v>
      </c>
      <c r="W141" s="1">
        <v>2.2751982589608301E-16</v>
      </c>
      <c r="X141" s="1">
        <v>-7.0059548575940695E-14</v>
      </c>
      <c r="Y141" s="1">
        <v>7.2615795754932296E-16</v>
      </c>
      <c r="Z141" s="1">
        <v>1.4612842999441699E-16</v>
      </c>
      <c r="AA141" s="1">
        <v>1.4036586156633899E-14</v>
      </c>
      <c r="AB141" s="1">
        <v>7.7255334020222996E-17</v>
      </c>
      <c r="AC141" s="1">
        <v>-1.6802253761504701E-16</v>
      </c>
      <c r="AD141" s="1">
        <v>2.7806397592464202E-17</v>
      </c>
      <c r="AE141" s="1">
        <v>4.9173868293632697E-16</v>
      </c>
      <c r="AF141" s="1">
        <v>4.5576471199501599E-16</v>
      </c>
      <c r="AG141" s="1">
        <v>-7.8835389280031103E-16</v>
      </c>
      <c r="AH141" s="1">
        <v>-8.5381410022656306E-17</v>
      </c>
      <c r="AI141" s="1">
        <v>2.3323899235594399E-16</v>
      </c>
      <c r="AJ141" s="1">
        <v>-3.9004427265050198E-16</v>
      </c>
      <c r="AK141" s="1">
        <v>-1.0448998437329E-16</v>
      </c>
      <c r="AL141" s="1">
        <v>-9.31316960670839E-17</v>
      </c>
      <c r="AM141" s="1">
        <v>-2.6562106192947601E-17</v>
      </c>
      <c r="AN141" s="1">
        <v>-1.3965371014560601E-16</v>
      </c>
      <c r="AO141" s="1">
        <v>-1.5203055557088501E-16</v>
      </c>
      <c r="AP141" s="1">
        <v>-1.1967601456813899E-16</v>
      </c>
      <c r="AQ141" s="1">
        <v>-2.2338630511348202E-16</v>
      </c>
      <c r="AR141" s="1">
        <v>8.9668682145300698E-18</v>
      </c>
      <c r="AS141" s="1">
        <v>1.2174912770654399E-16</v>
      </c>
      <c r="AT141" s="1">
        <v>3.7720071207128503E-17</v>
      </c>
      <c r="AU141" s="1">
        <v>-3.29421952192873E-17</v>
      </c>
      <c r="AV141" s="1">
        <v>3.7090556320729102E-16</v>
      </c>
      <c r="AW141" s="1">
        <v>2.16075419000095E-16</v>
      </c>
      <c r="AX141" s="1">
        <v>4.2142299595933E-19</v>
      </c>
      <c r="AY141" s="1">
        <v>-4.7371735049397399E-17</v>
      </c>
      <c r="AZ141" s="1">
        <v>-9.5042132844853895E-17</v>
      </c>
      <c r="BA141" s="1">
        <v>-1.6763653770332E-16</v>
      </c>
      <c r="BB141" s="1">
        <v>3.1856079775561499E-16</v>
      </c>
      <c r="BC141" s="1">
        <v>-6.2775835281654599E-16</v>
      </c>
      <c r="BD141" s="1">
        <v>1.2660700208420199E-16</v>
      </c>
      <c r="BE141" s="1">
        <v>3.5141279399212798E-17</v>
      </c>
      <c r="BF141" s="1">
        <v>1.01008340146896E-15</v>
      </c>
      <c r="BG141" s="1">
        <v>1.07202343555797E-17</v>
      </c>
      <c r="BH141" s="1">
        <v>-3.20953909836801E-17</v>
      </c>
      <c r="BI141" s="1">
        <v>-2.1463364925700301E-16</v>
      </c>
      <c r="BJ141" s="1">
        <v>-2.4492102796116501E-17</v>
      </c>
      <c r="BK141" s="1">
        <v>-3.8979582457144998E-17</v>
      </c>
      <c r="BL141" s="1">
        <v>-6.9366762085825601E-17</v>
      </c>
      <c r="BM141" s="1">
        <v>1.5407444607261E-16</v>
      </c>
      <c r="BN141" s="1">
        <v>4.3556861656013302E-16</v>
      </c>
      <c r="BO141" s="1">
        <v>-1.1998941640803301E-16</v>
      </c>
      <c r="BP141" s="1">
        <v>-6.72205346941013E-17</v>
      </c>
      <c r="BQ141" s="1">
        <v>3.2831425508398098E-17</v>
      </c>
      <c r="BR141" s="1">
        <v>1.4060024487000801E-16</v>
      </c>
      <c r="BS141" s="1">
        <v>-1.9548017641906901E-16</v>
      </c>
      <c r="BT141" s="1">
        <v>1.03690747283501E-16</v>
      </c>
      <c r="BU141" s="1">
        <v>-1.32240280771072E-16</v>
      </c>
      <c r="BV141" s="1">
        <v>3.38577703742383E-16</v>
      </c>
      <c r="BW141" s="1">
        <v>1.3692596390158401E-16</v>
      </c>
      <c r="BX141" s="1">
        <v>2.2665848398982998E-16</v>
      </c>
      <c r="BY141" s="1">
        <v>-4.1739957895900498E-17</v>
      </c>
      <c r="BZ141" s="1">
        <v>-6.8814077904026695E-17</v>
      </c>
      <c r="CA141" s="1">
        <v>-9.4255613486895305E-17</v>
      </c>
      <c r="CB141" s="1">
        <v>3.5119937580434401E-16</v>
      </c>
      <c r="CC141" s="1">
        <v>2.3262571755060799E-17</v>
      </c>
      <c r="CD141" s="1">
        <v>8.8880998699310899E-17</v>
      </c>
      <c r="CE141" s="1">
        <v>-1.5240776902324E-16</v>
      </c>
      <c r="CF141" s="1">
        <v>-9.6229204186273997E-17</v>
      </c>
      <c r="CG141" s="1">
        <v>9.1421859367595998E-17</v>
      </c>
      <c r="CH141" s="1">
        <v>2.7067155120683E-17</v>
      </c>
      <c r="CI141" s="1">
        <v>1.4078365209724301E-15</v>
      </c>
      <c r="CJ141" s="1">
        <v>8.1128357182155996E-17</v>
      </c>
      <c r="CK141" s="1">
        <v>2.03490350130645E-16</v>
      </c>
      <c r="CL141" s="1">
        <v>3.3592245535080698E-18</v>
      </c>
      <c r="CM141" s="1">
        <v>-1.02703385110427E-16</v>
      </c>
      <c r="CN141" s="1">
        <v>5.0375509461410396E-16</v>
      </c>
      <c r="CO141" s="1">
        <v>-2.3780149734917701E-16</v>
      </c>
      <c r="CP141" s="1">
        <v>-8.5099264688043194E-17</v>
      </c>
      <c r="CQ141" s="1">
        <v>2.0301563557913E-16</v>
      </c>
      <c r="CR141" s="1">
        <v>-3.1285435614831498E-17</v>
      </c>
      <c r="CS141" s="1">
        <v>-9.41275953137138E-17</v>
      </c>
      <c r="CT141" s="1">
        <v>-1.4492047327683101E-16</v>
      </c>
      <c r="CU141" s="1">
        <v>-5.03882959662638E-17</v>
      </c>
      <c r="CV141" s="1">
        <v>1.2172477148757001E-16</v>
      </c>
      <c r="CW141" s="1">
        <v>-2.37169225231204E-17</v>
      </c>
      <c r="CX141" s="1">
        <v>-2.3787395664332002E-16</v>
      </c>
      <c r="CY141" s="1">
        <v>-9.4097703409541202E-17</v>
      </c>
      <c r="CZ141" s="1">
        <v>-4.9297851926610898E-17</v>
      </c>
      <c r="DA141" s="1">
        <v>-2.48995582124316E-16</v>
      </c>
      <c r="DB141" s="1">
        <v>-9.3523289679848694E-18</v>
      </c>
      <c r="DC141" s="1">
        <v>-1.9561311220720801E-16</v>
      </c>
      <c r="DD141" s="1">
        <v>-9.2106706766504603E-17</v>
      </c>
      <c r="DE141" s="1">
        <v>3.8895005361763002E-17</v>
      </c>
      <c r="DF141" s="1">
        <v>-4.28058834884459E-16</v>
      </c>
      <c r="DG141" s="1">
        <v>1.2180788298155601E-15</v>
      </c>
      <c r="DH141" s="1">
        <v>3.0298277425645101E-16</v>
      </c>
      <c r="DI141" s="1">
        <v>2.0121433480688801E-16</v>
      </c>
      <c r="DJ141" s="1">
        <v>-6.6645399322915605E-17</v>
      </c>
      <c r="DK141" s="1">
        <v>1.5561774010250699E-16</v>
      </c>
      <c r="DL141" s="1">
        <v>-2.1810590172029901E-16</v>
      </c>
      <c r="DM141" s="1">
        <v>1.63538345192282E-16</v>
      </c>
      <c r="DN141" s="1">
        <v>-3.1951438023147801E-16</v>
      </c>
      <c r="DO141" s="1">
        <v>-3.4877428636143102E-17</v>
      </c>
      <c r="DP141" s="1">
        <v>2.3767744499955702E-16</v>
      </c>
      <c r="DQ141" s="1">
        <v>-8.2304497418805905E-17</v>
      </c>
      <c r="DR141" s="1">
        <v>-2.39385063421221E-16</v>
      </c>
      <c r="DS141" s="1">
        <v>2.14834660478003E-16</v>
      </c>
      <c r="DT141" s="1">
        <v>1.60770241520655E-16</v>
      </c>
      <c r="DU141" s="1">
        <v>4.3879694799561799E-17</v>
      </c>
      <c r="DV141" s="1">
        <v>1.84439730198729E-16</v>
      </c>
      <c r="DW141" s="1">
        <v>3.0607392739174603E-17</v>
      </c>
      <c r="DX141" s="1">
        <v>1.9206302672401799E-16</v>
      </c>
      <c r="DY141" s="1">
        <v>5.5367782130615997E-17</v>
      </c>
      <c r="DZ141" s="1">
        <v>-1.0993810029003E-16</v>
      </c>
      <c r="EA141" s="1">
        <v>7.7426265268978899E-16</v>
      </c>
      <c r="EB141" s="1">
        <v>5.2925329049879899E-16</v>
      </c>
      <c r="EC141" s="1">
        <v>-1.1477280418331799E-16</v>
      </c>
      <c r="ED141" s="1">
        <v>-3.1974830981122901E-16</v>
      </c>
      <c r="EE141" s="1">
        <v>1.0401911193884301E-16</v>
      </c>
      <c r="EF141" s="1">
        <v>3.0731692639167902E-16</v>
      </c>
      <c r="EG141" s="1">
        <v>1.21113552903362E-16</v>
      </c>
      <c r="EH141" s="1">
        <v>-8.2373869890815994E-17</v>
      </c>
      <c r="EI141">
        <v>1</v>
      </c>
      <c r="EJ141" s="1">
        <v>-1.01714680921612E-16</v>
      </c>
      <c r="EK141" s="1">
        <v>1.6537471262192999E-16</v>
      </c>
      <c r="EL141" s="1">
        <v>1.63714528045311E-16</v>
      </c>
      <c r="EM141" s="1">
        <v>2.9297853205989499E-16</v>
      </c>
      <c r="EN141" s="1">
        <v>1.45012040569936E-16</v>
      </c>
      <c r="EO141" s="1">
        <v>4.60081191894224E-16</v>
      </c>
      <c r="EP141" s="1">
        <v>-3.4497957875773101E-17</v>
      </c>
      <c r="EQ141" s="1">
        <v>-1.04286696465949E-16</v>
      </c>
      <c r="ER141" s="1">
        <v>5.4521308529096501E-16</v>
      </c>
      <c r="ES141" s="1">
        <v>3.7231502603152198E-16</v>
      </c>
      <c r="ET141" s="1">
        <v>1.9077130147945499E-16</v>
      </c>
      <c r="EU141" s="1">
        <v>-4.2451936063669901E-16</v>
      </c>
      <c r="EV141" s="1">
        <v>4.0761258300950298E-16</v>
      </c>
      <c r="EW141" s="1">
        <v>-2.89346454782069E-17</v>
      </c>
      <c r="EX141" s="1">
        <v>-3.4178795861247699E-16</v>
      </c>
      <c r="EY141" s="1">
        <v>-2.0797708173703201E-16</v>
      </c>
      <c r="EZ141" s="1">
        <v>9.3675067702747595E-17</v>
      </c>
      <c r="FA141" s="1">
        <v>-3.2959746043559298E-17</v>
      </c>
    </row>
    <row r="142" spans="1:157" x14ac:dyDescent="0.2">
      <c r="A142" t="s">
        <v>296</v>
      </c>
      <c r="B142" s="1">
        <v>-4.33680868994202E-18</v>
      </c>
      <c r="C142" s="1">
        <v>-2.37081980837637E-16</v>
      </c>
      <c r="D142" s="1">
        <v>6.5055023631419599E-17</v>
      </c>
      <c r="E142" s="1">
        <v>4.4616378243666901E-17</v>
      </c>
      <c r="F142" s="1">
        <v>-9.6087417536527806E-17</v>
      </c>
      <c r="G142" s="1">
        <v>5.5385790355064203E-17</v>
      </c>
      <c r="H142" s="1">
        <v>-3.2591117304914298E-16</v>
      </c>
      <c r="I142" s="1">
        <v>-3.7488333580671601E-16</v>
      </c>
      <c r="J142" s="1">
        <v>-5.3422779594374298E-17</v>
      </c>
      <c r="K142" s="1">
        <v>-1.1518968529232201E-16</v>
      </c>
      <c r="L142" s="1">
        <v>-1.98717617736133E-16</v>
      </c>
      <c r="M142" s="1">
        <v>-2.3928341946755098E-16</v>
      </c>
      <c r="N142" s="1">
        <v>-2.02205293355323E-16</v>
      </c>
      <c r="O142" s="1">
        <v>-3.6059886630510099E-16</v>
      </c>
      <c r="P142" s="1">
        <v>-9.3766337932054199E-17</v>
      </c>
      <c r="Q142" s="1">
        <v>-1.3366179907672899E-16</v>
      </c>
      <c r="R142" s="1">
        <v>-2.47037717008146E-16</v>
      </c>
      <c r="S142" s="1">
        <v>1.2948423258086999E-16</v>
      </c>
      <c r="T142" s="1">
        <v>-8.8049925463698403E-17</v>
      </c>
      <c r="U142" s="1">
        <v>2.6536885786943098E-16</v>
      </c>
      <c r="V142" s="1">
        <v>2.2516138805833299E-15</v>
      </c>
      <c r="W142" s="1">
        <v>-1.21213802883879E-16</v>
      </c>
      <c r="X142" s="1">
        <v>-2.59117542960458E-15</v>
      </c>
      <c r="Y142">
        <v>-1</v>
      </c>
      <c r="Z142" s="1">
        <v>-2.0080610080557701E-16</v>
      </c>
      <c r="AA142" s="1">
        <v>-1.16467030247466E-16</v>
      </c>
      <c r="AB142" s="1">
        <v>1.2697870912289199E-17</v>
      </c>
      <c r="AC142" s="1">
        <v>1.6711113016380099E-16</v>
      </c>
      <c r="AD142" s="1">
        <v>-3.1087887933422101E-16</v>
      </c>
      <c r="AE142" s="1">
        <v>-1.6799594669552301E-17</v>
      </c>
      <c r="AF142" s="1">
        <v>2.5809602122606899E-16</v>
      </c>
      <c r="AG142" s="1">
        <v>-4.62717158426079E-17</v>
      </c>
      <c r="AH142" s="1">
        <v>-3.93564964258104E-16</v>
      </c>
      <c r="AI142" s="1">
        <v>1.22514845490862E-17</v>
      </c>
      <c r="AJ142" s="1">
        <v>5.8944175766479494E-17</v>
      </c>
      <c r="AK142" s="1">
        <v>4.5904950576446797E-16</v>
      </c>
      <c r="AL142" s="1">
        <v>1.5574564207754301E-16</v>
      </c>
      <c r="AM142" s="1">
        <v>5.53324272793872E-17</v>
      </c>
      <c r="AN142" s="1">
        <v>-7.3652479379076805E-17</v>
      </c>
      <c r="AO142" s="1">
        <v>-5.5768818653812605E-16</v>
      </c>
      <c r="AP142" s="1">
        <v>-8.0507940537679497E-17</v>
      </c>
      <c r="AQ142" s="1">
        <v>1.5654862931154E-17</v>
      </c>
      <c r="AR142" s="1">
        <v>-2.1014381327606401E-16</v>
      </c>
      <c r="AS142" s="1">
        <v>-2.8444043995157199E-16</v>
      </c>
      <c r="AT142" s="1">
        <v>-1.16551733542192E-17</v>
      </c>
      <c r="AU142" s="1">
        <v>1.8354771220817899E-16</v>
      </c>
      <c r="AV142" s="1">
        <v>2.8358663074073998E-18</v>
      </c>
      <c r="AW142" s="1">
        <v>-1.3297510015647001E-16</v>
      </c>
      <c r="AX142" s="1">
        <v>1.11148370525923E-16</v>
      </c>
      <c r="AY142" s="1">
        <v>9.2891157622484601E-17</v>
      </c>
      <c r="AZ142" s="1">
        <v>6.7873875868339597E-16</v>
      </c>
      <c r="BA142" s="1">
        <v>-2.78707037312378E-16</v>
      </c>
      <c r="BB142" s="1">
        <v>-6.1725259420317998E-17</v>
      </c>
      <c r="BC142" s="1">
        <v>-2.0450886537910301E-16</v>
      </c>
      <c r="BD142" s="1">
        <v>-1.5675924770815601E-16</v>
      </c>
      <c r="BE142" s="1">
        <v>-1.7494237327764099E-16</v>
      </c>
      <c r="BF142" s="1">
        <v>-4.0069401789633001E-16</v>
      </c>
      <c r="BG142" s="1">
        <v>2.9194383261902202E-16</v>
      </c>
      <c r="BH142" s="1">
        <v>-1.64285962832849E-16</v>
      </c>
      <c r="BI142" s="1">
        <v>-2.3133996447554701E-16</v>
      </c>
      <c r="BJ142" s="1">
        <v>-5.3992607197416001E-16</v>
      </c>
      <c r="BK142" s="1">
        <v>1.2970400235855799E-16</v>
      </c>
      <c r="BL142" s="1">
        <v>3.21676560109466E-16</v>
      </c>
      <c r="BM142" s="1">
        <v>-1.4564180956622001E-16</v>
      </c>
      <c r="BN142" s="1">
        <v>2.6337389435793099E-16</v>
      </c>
      <c r="BO142" s="1">
        <v>-3.9585993943685E-17</v>
      </c>
      <c r="BP142" s="1">
        <v>4.1199682554449199E-18</v>
      </c>
      <c r="BQ142" s="1">
        <v>9.3888601025345E-17</v>
      </c>
      <c r="BR142" s="1">
        <v>-6.2616615181212197E-17</v>
      </c>
      <c r="BS142" s="1">
        <v>5.1683114520618499E-17</v>
      </c>
      <c r="BT142" s="1">
        <v>1.99910109021128E-16</v>
      </c>
      <c r="BU142" s="1">
        <v>-2.7714032007538098E-16</v>
      </c>
      <c r="BV142" s="1">
        <v>3.8805967445508497E-17</v>
      </c>
      <c r="BW142" s="1">
        <v>-1.1520328120906199E-16</v>
      </c>
      <c r="BX142" s="1">
        <v>-1.6413444022593699E-16</v>
      </c>
      <c r="BY142" s="1">
        <v>-3.06819010316183E-16</v>
      </c>
      <c r="BZ142" s="1">
        <v>1.2452751692087399E-16</v>
      </c>
      <c r="CA142" s="1">
        <v>-4.7202057964644104E-16</v>
      </c>
      <c r="CB142" s="1">
        <v>-2.7664038379649302E-16</v>
      </c>
      <c r="CC142" s="1">
        <v>-2.9281976303667902E-17</v>
      </c>
      <c r="CD142" s="1">
        <v>1.2448964306584299E-16</v>
      </c>
      <c r="CE142" s="1">
        <v>1.7124452540283901E-17</v>
      </c>
      <c r="CF142" s="1">
        <v>-1.9789350533671E-16</v>
      </c>
      <c r="CG142" s="1">
        <v>-5.6156932077191997E-17</v>
      </c>
      <c r="CH142" s="1">
        <v>1.25050367509025E-16</v>
      </c>
      <c r="CI142" s="1">
        <v>-4.9949194086407199E-16</v>
      </c>
      <c r="CJ142" s="1">
        <v>1.85961847575283E-16</v>
      </c>
      <c r="CK142" s="1">
        <v>-5.9779954615207594E-17</v>
      </c>
      <c r="CL142" s="1">
        <v>-3.1283862797821302E-17</v>
      </c>
      <c r="CM142" s="1">
        <v>3.61030440109397E-16</v>
      </c>
      <c r="CN142" s="1">
        <v>-1.54236314588627E-16</v>
      </c>
      <c r="CO142" s="1">
        <v>-9.8639659173736307E-18</v>
      </c>
      <c r="CP142" s="1">
        <v>9.0851169847427902E-17</v>
      </c>
      <c r="CQ142" s="1">
        <v>-2.2508551254707699E-16</v>
      </c>
      <c r="CR142" s="1">
        <v>-2.3782371784222601E-16</v>
      </c>
      <c r="CS142" s="1">
        <v>1.2817578383858E-16</v>
      </c>
      <c r="CT142" s="1">
        <v>6.62596120183724E-17</v>
      </c>
      <c r="CU142" s="1">
        <v>4.3368086899420202E-17</v>
      </c>
      <c r="CV142" s="1">
        <v>2.9561189158755101E-16</v>
      </c>
      <c r="CW142" s="1">
        <v>3.5635014904167302E-16</v>
      </c>
      <c r="CX142" s="1">
        <v>-1.65557671738537E-16</v>
      </c>
      <c r="CY142" s="1">
        <v>-1.4278852300865299E-16</v>
      </c>
      <c r="CZ142" s="1">
        <v>-6.8397973116921397E-18</v>
      </c>
      <c r="DA142" s="1">
        <v>-1.9870845682495401E-16</v>
      </c>
      <c r="DB142" s="1">
        <v>1.1262030117274299E-16</v>
      </c>
      <c r="DC142" s="1">
        <v>2.5307108006606502E-16</v>
      </c>
      <c r="DD142" s="1">
        <v>2.6549093423494202E-16</v>
      </c>
      <c r="DE142" s="1">
        <v>9.4363916850725003E-17</v>
      </c>
      <c r="DF142" s="1">
        <v>-1.42372352100898E-17</v>
      </c>
      <c r="DG142" s="1">
        <v>-1.6305611269342701E-16</v>
      </c>
      <c r="DH142" s="1">
        <v>-1.72776579064261E-17</v>
      </c>
      <c r="DI142" s="1">
        <v>-2.7937088247559598E-16</v>
      </c>
      <c r="DJ142" s="1">
        <v>1.2663142561451799E-17</v>
      </c>
      <c r="DK142" s="1">
        <v>-2.9096767584311402E-16</v>
      </c>
      <c r="DL142" s="1">
        <v>1.6461915923297901E-16</v>
      </c>
      <c r="DM142" s="1">
        <v>-1.3657559241528299E-16</v>
      </c>
      <c r="DN142" s="1">
        <v>1.6154612370034001E-17</v>
      </c>
      <c r="DO142" s="1">
        <v>-1.36401103628149E-16</v>
      </c>
      <c r="DP142" s="1">
        <v>-3.4591470313149999E-16</v>
      </c>
      <c r="DQ142" s="1">
        <v>-1.2003473302130099E-16</v>
      </c>
      <c r="DR142" s="1">
        <v>5.2884332655232801E-16</v>
      </c>
      <c r="DS142" s="1">
        <v>-5.7733765684853099E-17</v>
      </c>
      <c r="DT142" s="1">
        <v>-3.0817091500184901E-16</v>
      </c>
      <c r="DU142" s="1">
        <v>-2.1180905879041E-16</v>
      </c>
      <c r="DV142" s="1">
        <v>1.25218574658498E-16</v>
      </c>
      <c r="DW142" s="1">
        <v>-2.2234242058782802E-16</v>
      </c>
      <c r="DX142" s="1">
        <v>-1.9719435231848499E-16</v>
      </c>
      <c r="DY142" s="1">
        <v>1.50997474888058E-16</v>
      </c>
      <c r="DZ142" s="1">
        <v>1.4726176007784401E-16</v>
      </c>
      <c r="EA142" s="1">
        <v>-2.8914316687472801E-16</v>
      </c>
      <c r="EB142" s="1">
        <v>-3.0799473214882002E-16</v>
      </c>
      <c r="EC142" s="1">
        <v>4.8923146461101202E-17</v>
      </c>
      <c r="ED142" s="1">
        <v>2.2086699247837E-16</v>
      </c>
      <c r="EE142" s="1">
        <v>1.4769455515982E-16</v>
      </c>
      <c r="EF142" s="1">
        <v>-1.1609674252089399E-16</v>
      </c>
      <c r="EG142" s="1">
        <v>-3.0828068072468799E-16</v>
      </c>
      <c r="EH142" s="1">
        <v>2.9913035065714202E-16</v>
      </c>
      <c r="EI142" s="1">
        <v>7.7939567235015005E-16</v>
      </c>
      <c r="EJ142" s="1">
        <v>-2.9459805905504603E-17</v>
      </c>
      <c r="EK142" s="1">
        <v>-1.7463108866952501E-16</v>
      </c>
      <c r="EL142" s="1">
        <v>2.1532255145562101E-16</v>
      </c>
      <c r="EM142" s="1">
        <v>-1.68688305511588E-16</v>
      </c>
      <c r="EN142" s="1">
        <v>5.1759811714458001E-16</v>
      </c>
      <c r="EO142" s="1">
        <v>-9.2048764444019302E-17</v>
      </c>
      <c r="EP142" s="1">
        <v>-4.6817205060639701E-17</v>
      </c>
      <c r="EQ142" s="1">
        <v>-1.33492392487278E-18</v>
      </c>
      <c r="ER142" s="1">
        <v>1.1923343985319899E-16</v>
      </c>
      <c r="ES142" s="1">
        <v>-7.8062556418956295E-17</v>
      </c>
      <c r="ET142" s="1">
        <v>-1.09445127114728E-16</v>
      </c>
      <c r="EU142" s="1">
        <v>2.5107411809333099E-16</v>
      </c>
      <c r="EV142" s="1">
        <v>2.6791313308474598E-16</v>
      </c>
      <c r="EW142" s="1">
        <v>2.56847494661816E-16</v>
      </c>
      <c r="EX142" s="1">
        <v>-1.5114117097626799E-16</v>
      </c>
      <c r="EY142" s="1">
        <v>-2.3435029958274198E-16</v>
      </c>
      <c r="EZ142" s="1">
        <v>8.2616205543395401E-17</v>
      </c>
      <c r="FA142" s="1">
        <v>8.4567769453869297E-17</v>
      </c>
    </row>
    <row r="143" spans="1:157" x14ac:dyDescent="0.2">
      <c r="A143" t="s">
        <v>297</v>
      </c>
      <c r="B143" s="1">
        <v>3.1441863002079598E-17</v>
      </c>
      <c r="C143" s="1">
        <v>-1.40238427577007E-16</v>
      </c>
      <c r="D143" s="1">
        <v>-2.92993550415202E-16</v>
      </c>
      <c r="E143" s="1">
        <v>2.0223099767669301E-16</v>
      </c>
      <c r="F143" s="1">
        <v>-5.4548582989998001E-16</v>
      </c>
      <c r="G143" s="1">
        <v>-4.0421132220980398E-16</v>
      </c>
      <c r="H143" s="1">
        <v>5.4871471949491399E-16</v>
      </c>
      <c r="I143" s="1">
        <v>4.70471745058192E-17</v>
      </c>
      <c r="J143" s="1">
        <v>1.00391963333159E-16</v>
      </c>
      <c r="K143" s="1">
        <v>3.8836751717925997E-17</v>
      </c>
      <c r="L143" s="1">
        <v>-3.3252357308901199E-16</v>
      </c>
      <c r="M143" s="1">
        <v>1.5744987236741799E-16</v>
      </c>
      <c r="N143" s="1">
        <v>2.4504419642094598E-16</v>
      </c>
      <c r="O143" s="1">
        <v>-3.4189637882972597E-17</v>
      </c>
      <c r="P143" s="1">
        <v>-2.0587120318069999E-17</v>
      </c>
      <c r="Q143" s="1">
        <v>1.1623324915402401E-16</v>
      </c>
      <c r="R143" s="1">
        <v>-7.4393451775290596E-16</v>
      </c>
      <c r="S143" s="1">
        <v>-5.6790170981611796E-17</v>
      </c>
      <c r="T143" s="1">
        <v>1.07312629785524E-16</v>
      </c>
      <c r="U143" s="1">
        <v>7.2248813436578401E-16</v>
      </c>
      <c r="V143" s="1">
        <v>2.9486083507975598E-16</v>
      </c>
      <c r="W143" s="1">
        <v>2.5080306755020902E-16</v>
      </c>
      <c r="X143" s="1">
        <v>-3.1075267142508002E-16</v>
      </c>
      <c r="Y143" s="1">
        <v>-8.74468344415867E-17</v>
      </c>
      <c r="Z143" s="1">
        <v>-5.8118742159380203E-17</v>
      </c>
      <c r="AA143" s="1">
        <v>1.6757191608710701E-16</v>
      </c>
      <c r="AB143">
        <v>-1</v>
      </c>
      <c r="AC143" s="1">
        <v>8.3213787287683297E-17</v>
      </c>
      <c r="AD143" s="1">
        <v>-1.6420580715471901E-16</v>
      </c>
      <c r="AE143" s="1">
        <v>2.1057955972026099E-16</v>
      </c>
      <c r="AF143" s="1">
        <v>3.3909693493904998E-16</v>
      </c>
      <c r="AG143" s="1">
        <v>7.3417427736213699E-17</v>
      </c>
      <c r="AH143" s="1">
        <v>4.6686419420037201E-17</v>
      </c>
      <c r="AI143" s="1">
        <v>-2.6539913929729502E-16</v>
      </c>
      <c r="AJ143" s="1">
        <v>-1.6052227262534699E-16</v>
      </c>
      <c r="AK143" s="1">
        <v>1.2208878791839299E-16</v>
      </c>
      <c r="AL143" s="1">
        <v>3.96240953934378E-17</v>
      </c>
      <c r="AM143" s="1">
        <v>3.1856909146234201E-18</v>
      </c>
      <c r="AN143" s="1">
        <v>-8.7822705311930796E-17</v>
      </c>
      <c r="AO143" s="1">
        <v>-9.2813635195389997E-17</v>
      </c>
      <c r="AP143" s="1">
        <v>-1.07065811565891E-16</v>
      </c>
      <c r="AQ143" s="1">
        <v>-5.1701197034508003E-17</v>
      </c>
      <c r="AR143" s="1">
        <v>1.09319201965805E-16</v>
      </c>
      <c r="AS143" s="1">
        <v>-2.03434020524433E-16</v>
      </c>
      <c r="AT143" s="1">
        <v>1.02618888592806E-16</v>
      </c>
      <c r="AU143" s="1">
        <v>-9.3659773902647697E-17</v>
      </c>
      <c r="AV143" s="1">
        <v>-1.4861616576050299E-16</v>
      </c>
      <c r="AW143" s="1">
        <v>1.6248250833115901E-16</v>
      </c>
      <c r="AX143" s="1">
        <v>-2.5232509073671201E-17</v>
      </c>
      <c r="AY143" s="1">
        <v>9.9043278820315503E-17</v>
      </c>
      <c r="AZ143" s="1">
        <v>-3.0837012301957303E-17</v>
      </c>
      <c r="BA143" s="1">
        <v>-1.03213838539862E-16</v>
      </c>
      <c r="BB143" s="1">
        <v>-1.7573683497600999E-17</v>
      </c>
      <c r="BC143" s="1">
        <v>5.1963513704485598E-17</v>
      </c>
      <c r="BD143" s="1">
        <v>-7.9063580494139802E-17</v>
      </c>
      <c r="BE143" s="1">
        <v>-3.4703696230689998E-11</v>
      </c>
      <c r="BF143" s="1">
        <v>-4.9258354014626602E-16</v>
      </c>
      <c r="BG143" s="1">
        <v>-1.5313064810448601E-16</v>
      </c>
      <c r="BH143" s="1">
        <v>-2.02172401500369E-16</v>
      </c>
      <c r="BI143" s="1">
        <v>-7.6733758917169701E-17</v>
      </c>
      <c r="BJ143" s="1">
        <v>2.52382923188649E-17</v>
      </c>
      <c r="BK143" s="1">
        <v>-1.6952974986144101E-16</v>
      </c>
      <c r="BL143" s="1">
        <v>-2.4810097714858401E-16</v>
      </c>
      <c r="BM143" s="1">
        <v>-2.68437975874689E-17</v>
      </c>
      <c r="BN143" s="1">
        <v>-1.3678590003629899E-16</v>
      </c>
      <c r="BO143" s="1">
        <v>-1.3452740568570301E-16</v>
      </c>
      <c r="BP143" s="1">
        <v>4.9737774662772497E-17</v>
      </c>
      <c r="BQ143" s="1">
        <v>-1.1981686973894099E-16</v>
      </c>
      <c r="BR143" s="1">
        <v>-2.2284287823931799E-16</v>
      </c>
      <c r="BS143" s="1">
        <v>4.1560306563835903E-17</v>
      </c>
      <c r="BT143" s="1">
        <v>4.9120154154501002E-17</v>
      </c>
      <c r="BU143" s="1">
        <v>1.4255705298757201E-16</v>
      </c>
      <c r="BV143" s="1">
        <v>-1.02020036299097E-16</v>
      </c>
      <c r="BW143" s="1">
        <v>-2.5054215126643698E-16</v>
      </c>
      <c r="BX143" s="1">
        <v>-8.2801565694221902E-17</v>
      </c>
      <c r="BY143" s="1">
        <v>-2.9999963451062899E-17</v>
      </c>
      <c r="BZ143" s="1">
        <v>-2.6488757091602898E-16</v>
      </c>
      <c r="CA143" s="1">
        <v>-3.43918914290663E-16</v>
      </c>
      <c r="CB143" s="1">
        <v>3.3923926205313401E-16</v>
      </c>
      <c r="CC143" s="1">
        <v>-4.72095935406352E-17</v>
      </c>
      <c r="CD143" s="1">
        <v>9.5795128758397203E-18</v>
      </c>
      <c r="CE143" s="1">
        <v>-1.3873203927045699E-16</v>
      </c>
      <c r="CF143" s="1">
        <v>-5.0001778360861398E-17</v>
      </c>
      <c r="CG143" s="1">
        <v>4.3703929050807998E-17</v>
      </c>
      <c r="CH143" s="1">
        <v>2.02231851460607E-16</v>
      </c>
      <c r="CI143" s="1">
        <v>2.01661604082304E-16</v>
      </c>
      <c r="CJ143" s="1">
        <v>2.5063928240248101E-16</v>
      </c>
      <c r="CK143" s="1">
        <v>1.35966631832943E-17</v>
      </c>
      <c r="CL143" s="1">
        <v>-3.0028558385616199E-16</v>
      </c>
      <c r="CM143" s="1">
        <v>-1.5001337721820701E-16</v>
      </c>
      <c r="CN143" s="1">
        <v>-6.4459040433760904E-17</v>
      </c>
      <c r="CO143" s="1">
        <v>2.7182500808846501E-18</v>
      </c>
      <c r="CP143" s="1">
        <v>-1.18902087072976E-16</v>
      </c>
      <c r="CQ143" s="1">
        <v>1.78049401721343E-16</v>
      </c>
      <c r="CR143" s="1">
        <v>1.4021467419393301E-17</v>
      </c>
      <c r="CS143" s="1">
        <v>1.9667064883038E-16</v>
      </c>
      <c r="CT143" s="1">
        <v>1.1523728554294901E-17</v>
      </c>
      <c r="CU143" s="1">
        <v>-2.4875663594964299E-17</v>
      </c>
      <c r="CV143" s="1">
        <v>-2.2630974070260801E-16</v>
      </c>
      <c r="CW143" s="1">
        <v>-1.03226211215987E-16</v>
      </c>
      <c r="CX143" s="1">
        <v>1.2072591190626099E-16</v>
      </c>
      <c r="CY143" s="1">
        <v>3.8357991921761302E-17</v>
      </c>
      <c r="CZ143" s="1">
        <v>-3.4382984473507899E-18</v>
      </c>
      <c r="DA143" s="1">
        <v>-5.0829792672300298E-17</v>
      </c>
      <c r="DB143" s="1">
        <v>-1.4810367201500299E-17</v>
      </c>
      <c r="DC143" s="1">
        <v>2.1416758417427299E-16</v>
      </c>
      <c r="DD143" s="1">
        <v>6.2805666340959097E-17</v>
      </c>
      <c r="DE143" s="1">
        <v>1.4627426654886901E-16</v>
      </c>
      <c r="DF143" s="1">
        <v>3.80422460294958E-17</v>
      </c>
      <c r="DG143" s="1">
        <v>-1.2161372611766401E-16</v>
      </c>
      <c r="DH143" s="1">
        <v>1.38888802578062E-16</v>
      </c>
      <c r="DI143" s="1">
        <v>-1.2393728378007401E-16</v>
      </c>
      <c r="DJ143" s="1">
        <v>-5.5526186066071603E-17</v>
      </c>
      <c r="DK143" s="1">
        <v>1.38654211267845E-16</v>
      </c>
      <c r="DL143" s="1">
        <v>1.41275354723124E-16</v>
      </c>
      <c r="DM143" s="1">
        <v>-3.9795937202611998E-17</v>
      </c>
      <c r="DN143" s="1">
        <v>-8.6252348579368698E-16</v>
      </c>
      <c r="DO143" s="1">
        <v>-4.7693460644574299E-17</v>
      </c>
      <c r="DP143" s="1">
        <v>1.5750577654193699E-17</v>
      </c>
      <c r="DQ143" s="1">
        <v>9.3241386833753406E-17</v>
      </c>
      <c r="DR143" s="1">
        <v>-1.72792180141036E-16</v>
      </c>
      <c r="DS143" s="1">
        <v>4.6184979668809098E-16</v>
      </c>
      <c r="DT143" s="1">
        <v>1.29188618082279E-16</v>
      </c>
      <c r="DU143" s="1">
        <v>1.7052890810597199E-16</v>
      </c>
      <c r="DV143" s="1">
        <v>-1.4670441239854999E-16</v>
      </c>
      <c r="DW143" s="1">
        <v>2.8433250486531899E-17</v>
      </c>
      <c r="DX143" s="1">
        <v>-4.1420758153682498E-17</v>
      </c>
      <c r="DY143" s="1">
        <v>1.55008952414824E-16</v>
      </c>
      <c r="DZ143" s="1">
        <v>2.3193794974896198E-16</v>
      </c>
      <c r="EA143" s="1">
        <v>-4.2456679448174599E-17</v>
      </c>
      <c r="EB143" s="1">
        <v>7.9031562110615202E-17</v>
      </c>
      <c r="EC143" s="1">
        <v>6.7787198674614097E-17</v>
      </c>
      <c r="ED143" s="1">
        <v>-3.6955793910456903E-17</v>
      </c>
      <c r="EE143" s="1">
        <v>-2.50198506473147E-17</v>
      </c>
      <c r="EF143" s="1">
        <v>-2.3316709042284801E-18</v>
      </c>
      <c r="EG143" s="1">
        <v>-7.2089095483170396E-17</v>
      </c>
      <c r="EH143" s="1">
        <v>4.0716272726256202E-17</v>
      </c>
      <c r="EI143" s="1">
        <v>-7.0632383405641597E-17</v>
      </c>
      <c r="EJ143" s="1">
        <v>1.2309231020265299E-16</v>
      </c>
      <c r="EK143" s="1">
        <v>-7.8055780155378297E-17</v>
      </c>
      <c r="EL143" s="1">
        <v>9.2428235204389302E-17</v>
      </c>
      <c r="EM143" s="1">
        <v>9.2326591250718706E-18</v>
      </c>
      <c r="EN143" s="1">
        <v>1.42111799758537E-16</v>
      </c>
      <c r="EO143" s="1">
        <v>-5.5294310796760703E-18</v>
      </c>
      <c r="EP143" s="1">
        <v>-2.5380495231527899E-17</v>
      </c>
      <c r="EQ143" s="1">
        <v>7.5865352953778701E-17</v>
      </c>
      <c r="ER143" s="1">
        <v>-3.87843469295298E-16</v>
      </c>
      <c r="ES143" s="1">
        <v>2.8151309408586098E-16</v>
      </c>
      <c r="ET143" s="1">
        <v>7.3209057631189203E-17</v>
      </c>
      <c r="EU143" s="1">
        <v>-7.0181761877702297E-17</v>
      </c>
      <c r="EV143" s="1">
        <v>8.2733096090116494E-17</v>
      </c>
      <c r="EW143" s="1">
        <v>-4.5716062229209098E-17</v>
      </c>
      <c r="EX143" s="1">
        <v>1.2081230926688101E-16</v>
      </c>
      <c r="EY143" s="1">
        <v>-1.71263285671241E-16</v>
      </c>
      <c r="EZ143" s="1">
        <v>6.3208986655904896E-17</v>
      </c>
      <c r="FA143" s="1">
        <v>1.5330618718945001E-16</v>
      </c>
    </row>
    <row r="144" spans="1:157" x14ac:dyDescent="0.2">
      <c r="A144" t="s">
        <v>298</v>
      </c>
      <c r="B144" s="1">
        <v>3.9464959078472398E-17</v>
      </c>
      <c r="C144" s="1">
        <v>2.2273133688701798E-16</v>
      </c>
      <c r="D144" s="1">
        <v>7.6525276076031798E-17</v>
      </c>
      <c r="E144" s="1">
        <v>1.4276081566141399E-16</v>
      </c>
      <c r="F144" s="1">
        <v>-2.6495190590114499E-17</v>
      </c>
      <c r="G144" s="1">
        <v>3.1881473101704601E-16</v>
      </c>
      <c r="H144" s="1">
        <v>-8.4134088584875095E-17</v>
      </c>
      <c r="I144" s="1">
        <v>2.78129303340699E-16</v>
      </c>
      <c r="J144" s="1">
        <v>-3.6087340205815202E-16</v>
      </c>
      <c r="K144" s="1">
        <v>-1.56656068800054E-16</v>
      </c>
      <c r="L144" s="1">
        <v>2.1463042172325999E-16</v>
      </c>
      <c r="M144" s="1">
        <v>-1.46082690215266E-16</v>
      </c>
      <c r="N144" s="1">
        <v>3.73007157828547E-16</v>
      </c>
      <c r="O144" s="1">
        <v>-2.90024081139872E-17</v>
      </c>
      <c r="P144" s="1">
        <v>2.5783954399787498E-16</v>
      </c>
      <c r="Q144" s="1">
        <v>8.5123423067268204E-17</v>
      </c>
      <c r="R144" s="1">
        <v>1.10486018676612E-16</v>
      </c>
      <c r="S144" s="1">
        <v>-1.4481891705796199E-16</v>
      </c>
      <c r="T144" s="1">
        <v>-7.0872506283944498E-17</v>
      </c>
      <c r="U144" s="1">
        <v>1.33925861598035E-16</v>
      </c>
      <c r="V144" s="1">
        <v>-2.18143204056162E-17</v>
      </c>
      <c r="W144" s="1">
        <v>-3.6911662962268998E-16</v>
      </c>
      <c r="X144" s="1">
        <v>-8.4363634513581E-16</v>
      </c>
      <c r="Y144" s="1">
        <v>-1.09606063374706E-16</v>
      </c>
      <c r="Z144" s="1">
        <v>1.6840709057309999E-17</v>
      </c>
      <c r="AA144">
        <v>1</v>
      </c>
      <c r="AB144" s="1">
        <v>-2.67237200792837E-16</v>
      </c>
      <c r="AC144" s="1">
        <v>4.2062470314522399E-16</v>
      </c>
      <c r="AD144" s="1">
        <v>-2.3114512691033102E-16</v>
      </c>
      <c r="AE144" s="1">
        <v>-1.2491333302446E-17</v>
      </c>
      <c r="AF144" s="1">
        <v>3.5649922684038999E-17</v>
      </c>
      <c r="AG144" s="1">
        <v>5.80309048427499E-16</v>
      </c>
      <c r="AH144" s="1">
        <v>-5.1599950806722201E-17</v>
      </c>
      <c r="AI144" s="1">
        <v>4.5967461607954204E-16</v>
      </c>
      <c r="AJ144" s="1">
        <v>-2.8007737324026499E-16</v>
      </c>
      <c r="AK144" s="1">
        <v>-9.8382876823586997E-17</v>
      </c>
      <c r="AL144" s="1">
        <v>2.4920810451052902E-16</v>
      </c>
      <c r="AM144" s="1">
        <v>1.4923873497673499E-17</v>
      </c>
      <c r="AN144" s="1">
        <v>-2.1031912783619E-16</v>
      </c>
      <c r="AO144" s="1">
        <v>-1.15847002130076E-16</v>
      </c>
      <c r="AP144" s="1">
        <v>-2.8502362213575702E-16</v>
      </c>
      <c r="AQ144" s="1">
        <v>1.0246388156345799E-16</v>
      </c>
      <c r="AR144" s="1">
        <v>-2.4766800562112699E-16</v>
      </c>
      <c r="AS144" s="1">
        <v>1.84805648431943E-16</v>
      </c>
      <c r="AT144" s="1">
        <v>-2.8991227279083502E-16</v>
      </c>
      <c r="AU144" s="1">
        <v>2.2855069166991999E-16</v>
      </c>
      <c r="AV144" s="1">
        <v>1.65184977241745E-16</v>
      </c>
      <c r="AW144" s="1">
        <v>-1.24546982388734E-16</v>
      </c>
      <c r="AX144" s="1">
        <v>7.2310832501198796E-16</v>
      </c>
      <c r="AY144" s="1">
        <v>-1.9522420542256799E-16</v>
      </c>
      <c r="AZ144" s="1">
        <v>-2.3653909722527599E-16</v>
      </c>
      <c r="BA144" s="1">
        <v>4.5054731933955498E-16</v>
      </c>
      <c r="BB144" s="1">
        <v>-1.1457754978114299E-16</v>
      </c>
      <c r="BC144" s="1">
        <v>-1.75868394869902E-16</v>
      </c>
      <c r="BD144" s="1">
        <v>7.6488641686649398E-17</v>
      </c>
      <c r="BE144" s="1">
        <v>4.13989047036434E-16</v>
      </c>
      <c r="BF144" s="1">
        <v>-7.4159428598008503E-17</v>
      </c>
      <c r="BG144" s="1">
        <v>-2.8146035913670299E-16</v>
      </c>
      <c r="BH144" s="1">
        <v>9.0278777447913494E-17</v>
      </c>
      <c r="BI144" s="1">
        <v>-8.55348035558187E-18</v>
      </c>
      <c r="BJ144" s="1">
        <v>-2.97910932029593E-16</v>
      </c>
      <c r="BK144" s="1">
        <v>1.07126115589658E-16</v>
      </c>
      <c r="BL144" s="1">
        <v>-2.0464699356119601E-16</v>
      </c>
      <c r="BM144" s="1">
        <v>-2.02616210213859E-16</v>
      </c>
      <c r="BN144" s="1">
        <v>2.4061616435147198E-16</v>
      </c>
      <c r="BO144" s="1">
        <v>1.6646573028398199E-17</v>
      </c>
      <c r="BP144" s="1">
        <v>-2.5809432716017399E-16</v>
      </c>
      <c r="BQ144" s="1">
        <v>1.52224353792284E-17</v>
      </c>
      <c r="BR144" s="1">
        <v>1.2172557798551799E-16</v>
      </c>
      <c r="BS144" s="1">
        <v>3.3552670931692298E-16</v>
      </c>
      <c r="BT144" s="1">
        <v>3.8249319848444102E-16</v>
      </c>
      <c r="BU144" s="1">
        <v>-1.6647905079301499E-16</v>
      </c>
      <c r="BV144" s="1">
        <v>4.7989498659639603E-17</v>
      </c>
      <c r="BW144" s="1">
        <v>1.20309263319399E-17</v>
      </c>
      <c r="BX144" s="1">
        <v>3.8404184746675499E-17</v>
      </c>
      <c r="BY144" s="1">
        <v>-5.3497382112153901E-17</v>
      </c>
      <c r="BZ144" s="1">
        <v>9.9864898875050594E-18</v>
      </c>
      <c r="CA144" s="1">
        <v>1.5809593277003901E-16</v>
      </c>
      <c r="CB144" s="1">
        <v>6.3601435093770294E-17</v>
      </c>
      <c r="CC144" s="1">
        <v>-4.2500683993053802E-17</v>
      </c>
      <c r="CD144" s="1">
        <v>2.26187164608147E-16</v>
      </c>
      <c r="CE144" s="1">
        <v>-1.6326274290687499E-16</v>
      </c>
      <c r="CF144" s="1">
        <v>4.5172078177528502E-17</v>
      </c>
      <c r="CG144" s="1">
        <v>1.23019875510255E-16</v>
      </c>
      <c r="CH144" s="1">
        <v>-4.3531834427017702E-17</v>
      </c>
      <c r="CI144" s="1">
        <v>-3.98986399474666E-17</v>
      </c>
      <c r="CJ144" s="1">
        <v>1.3346843585918701E-16</v>
      </c>
      <c r="CK144" s="1">
        <v>-3.3756021704341102E-16</v>
      </c>
      <c r="CL144" s="1">
        <v>-1.5047708170659899E-16</v>
      </c>
      <c r="CM144" s="1">
        <v>3.2335686415109501E-16</v>
      </c>
      <c r="CN144" s="1">
        <v>-2.5718236883426902E-16</v>
      </c>
      <c r="CO144" s="1">
        <v>-1.1062474308578001E-17</v>
      </c>
      <c r="CP144" s="1">
        <v>5.0057189464263902E-17</v>
      </c>
      <c r="CQ144" s="1">
        <v>9.2864946951441796E-17</v>
      </c>
      <c r="CR144" s="1">
        <v>-9.2096345150703901E-17</v>
      </c>
      <c r="CS144" s="1">
        <v>4.7188975353272598E-17</v>
      </c>
      <c r="CT144" s="1">
        <v>-1.65447199405655E-16</v>
      </c>
      <c r="CU144" s="1">
        <v>-2.9484878080743298E-16</v>
      </c>
      <c r="CV144" s="1">
        <v>5.8927670912415595E-17</v>
      </c>
      <c r="CW144" s="1">
        <v>1.51449490969069E-16</v>
      </c>
      <c r="CX144" s="1">
        <v>-6.8304736866586804E-17</v>
      </c>
      <c r="CY144" s="1">
        <v>-3.60320421955332E-16</v>
      </c>
      <c r="CZ144" s="1">
        <v>1.3299112340816799E-16</v>
      </c>
      <c r="DA144" s="1">
        <v>-1.4926515165270101E-16</v>
      </c>
      <c r="DB144" s="1">
        <v>-2.8079061329694802E-16</v>
      </c>
      <c r="DC144" s="1">
        <v>1.8674541079912099E-16</v>
      </c>
      <c r="DD144" s="1">
        <v>3.1161347194990098E-16</v>
      </c>
      <c r="DE144" s="1">
        <v>9.7189550990620503E-17</v>
      </c>
      <c r="DF144" s="1">
        <v>-1.5362366923192099E-16</v>
      </c>
      <c r="DG144" s="1">
        <v>-1.39127183393549E-16</v>
      </c>
      <c r="DH144" s="1">
        <v>-3.0882769681855801E-17</v>
      </c>
      <c r="DI144" s="1">
        <v>1.8952820671244399E-16</v>
      </c>
      <c r="DJ144" s="1">
        <v>-7.4460972327230997E-17</v>
      </c>
      <c r="DK144" s="1">
        <v>-9.9351882515245904E-17</v>
      </c>
      <c r="DL144" s="1">
        <v>-1.5507479198331701E-16</v>
      </c>
      <c r="DM144" s="1">
        <v>-1.10849507741276E-16</v>
      </c>
      <c r="DN144" s="1">
        <v>1.1899118843028399E-16</v>
      </c>
      <c r="DO144" s="1">
        <v>-3.1722908533978601E-16</v>
      </c>
      <c r="DP144" s="1">
        <v>3.3021071228940502E-16</v>
      </c>
      <c r="DQ144" s="1">
        <v>3.1428310474923599E-16</v>
      </c>
      <c r="DR144" s="1">
        <v>-6.1741925591260399E-17</v>
      </c>
      <c r="DS144" s="1">
        <v>3.4946546524639002E-16</v>
      </c>
      <c r="DT144" s="1">
        <v>1.2166103628003001E-16</v>
      </c>
      <c r="DU144" s="1">
        <v>-3.08472458731071E-16</v>
      </c>
      <c r="DV144" s="1">
        <v>3.1451688584267798E-16</v>
      </c>
      <c r="DW144" s="1">
        <v>-7.1098680292682399E-17</v>
      </c>
      <c r="DX144" s="1">
        <v>-3.3581468226844001E-16</v>
      </c>
      <c r="DY144" s="1">
        <v>2.9027669166885E-16</v>
      </c>
      <c r="DZ144" s="1">
        <v>-5.7733765684853099E-17</v>
      </c>
      <c r="EA144" s="1">
        <v>-4.2710111705993002E-16</v>
      </c>
      <c r="EB144" s="1">
        <v>-6.2124784483419404E-16</v>
      </c>
      <c r="EC144" s="1">
        <v>-7.4359880740361501E-17</v>
      </c>
      <c r="ED144" s="1">
        <v>-2.3540321985168099E-16</v>
      </c>
      <c r="EE144" s="1">
        <v>1.0103406843831801E-16</v>
      </c>
      <c r="EF144" s="1">
        <v>3.2332692775862798E-16</v>
      </c>
      <c r="EG144" s="1">
        <v>-3.14335247851954E-16</v>
      </c>
      <c r="EH144" s="1">
        <v>4.3720368445829397E-17</v>
      </c>
      <c r="EI144" s="1">
        <v>-1.45020544780727E-14</v>
      </c>
      <c r="EJ144" s="1">
        <v>1.7763805563227699E-16</v>
      </c>
      <c r="EK144" s="1">
        <v>1.2197952066819701E-16</v>
      </c>
      <c r="EL144" s="1">
        <v>-9.0856142054285296E-17</v>
      </c>
      <c r="EM144" s="1">
        <v>2.3790106169763201E-16</v>
      </c>
      <c r="EN144" s="1">
        <v>-3.6049722235142998E-17</v>
      </c>
      <c r="EO144" s="1">
        <v>6.0227430681569796E-17</v>
      </c>
      <c r="EP144" s="1">
        <v>-5.3776427755281001E-17</v>
      </c>
      <c r="EQ144" s="1">
        <v>3.29163779566599E-16</v>
      </c>
      <c r="ER144" s="1">
        <v>7.1004230869486198E-17</v>
      </c>
      <c r="ES144" s="1">
        <v>1.06034972469082E-16</v>
      </c>
      <c r="ET144" s="1">
        <v>-1.33288257546989E-16</v>
      </c>
      <c r="EU144" s="1">
        <v>-2.2132632098576001E-16</v>
      </c>
      <c r="EV144" s="1">
        <v>-2.3440450969136601E-16</v>
      </c>
      <c r="EW144" s="1">
        <v>-2.04710922692419E-17</v>
      </c>
      <c r="EX144" s="1">
        <v>-2.8023238026961297E-17</v>
      </c>
      <c r="EY144" s="1">
        <v>-2.86148058373237E-16</v>
      </c>
      <c r="EZ144" s="1">
        <v>7.6761513811973702E-17</v>
      </c>
      <c r="FA144" s="1">
        <v>-4.1633363423443401E-17</v>
      </c>
    </row>
    <row r="145" spans="1:157" x14ac:dyDescent="0.2">
      <c r="A145" t="s">
        <v>299</v>
      </c>
      <c r="B145" s="1">
        <v>-6.10405823109339E-17</v>
      </c>
      <c r="C145" s="1">
        <v>-1.98892018103019E-16</v>
      </c>
      <c r="D145" s="1">
        <v>-1.06207634378986E-16</v>
      </c>
      <c r="E145" s="1">
        <v>3.3993814902165899E-16</v>
      </c>
      <c r="F145" s="1">
        <v>6.8585951805075195E-17</v>
      </c>
      <c r="G145" s="1">
        <v>2.9190449428277698E-17</v>
      </c>
      <c r="H145" s="1">
        <v>7.8821497939696197E-17</v>
      </c>
      <c r="I145" s="1">
        <v>4.43031053940705E-17</v>
      </c>
      <c r="J145" s="1">
        <v>6.0705949135589301E-17</v>
      </c>
      <c r="K145" s="1">
        <v>-3.3635212671815701E-17</v>
      </c>
      <c r="L145" s="1">
        <v>4.2934549582792701E-16</v>
      </c>
      <c r="M145" s="1">
        <v>-1.09761917437001E-16</v>
      </c>
      <c r="N145" s="1">
        <v>2.24173728117073E-16</v>
      </c>
      <c r="O145" s="1">
        <v>2.1888347796587799E-16</v>
      </c>
      <c r="P145" s="1">
        <v>2.0517585926874498E-17</v>
      </c>
      <c r="Q145" s="1">
        <v>-7.98142205538782E-17</v>
      </c>
      <c r="R145" s="1">
        <v>2.8675099063820103E-17</v>
      </c>
      <c r="S145" s="1">
        <v>2.3627560547185101E-16</v>
      </c>
      <c r="T145" s="1">
        <v>9.1254420910737003E-17</v>
      </c>
      <c r="U145" s="1">
        <v>-3.2441785396313301E-16</v>
      </c>
      <c r="V145" s="1">
        <v>-1.5196149696650299E-16</v>
      </c>
      <c r="W145" s="1">
        <v>2.2307459698889298E-16</v>
      </c>
      <c r="X145" s="1">
        <v>1.19391835014335E-16</v>
      </c>
      <c r="Y145" s="1">
        <v>4.4128722486054502E-17</v>
      </c>
      <c r="Z145" s="1">
        <v>8.6997059946594704E-17</v>
      </c>
      <c r="AA145" s="1">
        <v>-1.5412696211533999E-16</v>
      </c>
      <c r="AB145" s="1">
        <v>4.6889838135866701E-17</v>
      </c>
      <c r="AC145" s="1">
        <v>1.5155028788979199E-16</v>
      </c>
      <c r="AD145">
        <v>-1</v>
      </c>
      <c r="AE145" s="1">
        <v>-2.43885242777528E-16</v>
      </c>
      <c r="AF145" s="1">
        <v>1.09597593045234E-17</v>
      </c>
      <c r="AG145" s="1">
        <v>8.8254056840320098E-17</v>
      </c>
      <c r="AH145" s="1">
        <v>-2.89395101635831E-16</v>
      </c>
      <c r="AI145" s="1">
        <v>7.3739300256170395E-17</v>
      </c>
      <c r="AJ145" s="1">
        <v>-3.62598711093568E-16</v>
      </c>
      <c r="AK145" s="1">
        <v>-2.4643047087121301E-13</v>
      </c>
      <c r="AL145" s="1">
        <v>2.0454299841062599E-16</v>
      </c>
      <c r="AM145" s="1">
        <v>-6.79100195131663E-17</v>
      </c>
      <c r="AN145" s="1">
        <v>2.1331762446947001E-16</v>
      </c>
      <c r="AO145" s="1">
        <v>1.8355119263706E-16</v>
      </c>
      <c r="AP145" s="1">
        <v>-9.6007055285657103E-17</v>
      </c>
      <c r="AQ145" s="1">
        <v>1.2219085538853701E-16</v>
      </c>
      <c r="AR145" s="1">
        <v>-2.7162223317671699E-16</v>
      </c>
      <c r="AS145" s="1">
        <v>-2.14926987069253E-16</v>
      </c>
      <c r="AT145" s="1">
        <v>-2.2347947873767999E-16</v>
      </c>
      <c r="AU145" s="1">
        <v>4.2760200297342799E-16</v>
      </c>
      <c r="AV145" s="1">
        <v>-5.4345633895835897E-17</v>
      </c>
      <c r="AW145" s="1">
        <v>-4.53602992134628E-16</v>
      </c>
      <c r="AX145" s="1">
        <v>8.2588132988011203E-17</v>
      </c>
      <c r="AY145" s="1">
        <v>2.6027855745167199E-16</v>
      </c>
      <c r="AZ145" s="1">
        <v>1.1516121613112099E-16</v>
      </c>
      <c r="BA145" s="1">
        <v>4.5559492506149799E-16</v>
      </c>
      <c r="BB145" s="1">
        <v>-1.4167336620343602E-17</v>
      </c>
      <c r="BC145" s="1">
        <v>-5.14013092332891E-17</v>
      </c>
      <c r="BD145" s="1">
        <v>-3.19188017305763E-16</v>
      </c>
      <c r="BE145" s="1">
        <v>2.7611685893714098E-17</v>
      </c>
      <c r="BF145" s="1">
        <v>-1.6687904313625299E-16</v>
      </c>
      <c r="BG145" s="1">
        <v>6.83601749899983E-17</v>
      </c>
      <c r="BH145" s="1">
        <v>5.1150339712191998E-16</v>
      </c>
      <c r="BI145" s="1">
        <v>1.89608304083792E-16</v>
      </c>
      <c r="BJ145" s="1">
        <v>2.8364222695237498E-16</v>
      </c>
      <c r="BK145" s="1">
        <v>5.65007403807897E-17</v>
      </c>
      <c r="BL145" s="1">
        <v>2.6585520475177798E-16</v>
      </c>
      <c r="BM145" s="1">
        <v>3.0940599491806399E-16</v>
      </c>
      <c r="BN145" s="1">
        <v>5.1167429215888196E-18</v>
      </c>
      <c r="BO145" s="1">
        <v>-4.9009124728154698E-16</v>
      </c>
      <c r="BP145" s="1">
        <v>-2.3909368408736601E-16</v>
      </c>
      <c r="BQ145" s="1">
        <v>-5.0772175318206601E-17</v>
      </c>
      <c r="BR145" s="1">
        <v>-2.3356098862355E-16</v>
      </c>
      <c r="BS145" s="1">
        <v>-1.20645486788213E-16</v>
      </c>
      <c r="BT145" s="1">
        <v>3.3167859873012199E-16</v>
      </c>
      <c r="BU145" s="1">
        <v>7.6470363686997904E-17</v>
      </c>
      <c r="BV145" s="1">
        <v>1.05540305227886E-18</v>
      </c>
      <c r="BW145" s="1">
        <v>-1.5033630156993501E-16</v>
      </c>
      <c r="BX145" s="1">
        <v>2.3406875269555201E-16</v>
      </c>
      <c r="BY145" s="1">
        <v>-1.01843811280104E-16</v>
      </c>
      <c r="BZ145" s="1">
        <v>-1.72524892422331E-16</v>
      </c>
      <c r="CA145" s="1">
        <v>2.0893274000698E-17</v>
      </c>
      <c r="CB145" s="1">
        <v>2.6409876124511201E-17</v>
      </c>
      <c r="CC145" s="1">
        <v>1.10295421599625E-16</v>
      </c>
      <c r="CD145" s="1">
        <v>-3.0658275636837301E-16</v>
      </c>
      <c r="CE145" s="1">
        <v>-6.9789815642813094E-18</v>
      </c>
      <c r="CF145" s="1">
        <v>1.2645439144918399E-16</v>
      </c>
      <c r="CG145" s="1">
        <v>1.6332295947326601E-16</v>
      </c>
      <c r="CH145" s="1">
        <v>2.61575829355252E-17</v>
      </c>
      <c r="CI145" s="1">
        <v>-2.1125679330880101E-16</v>
      </c>
      <c r="CJ145" s="1">
        <v>9.2218793437144698E-17</v>
      </c>
      <c r="CK145" s="1">
        <v>-5.52202648852528E-17</v>
      </c>
      <c r="CL145" s="1">
        <v>-8.0222893089775102E-17</v>
      </c>
      <c r="CM145" s="1">
        <v>-4.02401525300821E-17</v>
      </c>
      <c r="CN145" s="1">
        <v>-1.4505959639458801E-16</v>
      </c>
      <c r="CO145" s="1">
        <v>6.5774456154857994E-17</v>
      </c>
      <c r="CP145" s="1">
        <v>1.4634588611045401E-16</v>
      </c>
      <c r="CQ145" s="1">
        <v>8.5246688496864295E-17</v>
      </c>
      <c r="CR145" s="1">
        <v>3.9362340876192699E-16</v>
      </c>
      <c r="CS145" s="1">
        <v>3.33922145419923E-16</v>
      </c>
      <c r="CT145" s="1">
        <v>-8.33913203210395E-17</v>
      </c>
      <c r="CU145" s="1">
        <v>7.1150767569361204E-17</v>
      </c>
      <c r="CV145" s="1">
        <v>4.7626703182754596E-16</v>
      </c>
      <c r="CW145" s="1">
        <v>-1.9709440243070901E-16</v>
      </c>
      <c r="CX145" s="1">
        <v>1.01264482910146E-16</v>
      </c>
      <c r="CY145" s="1">
        <v>1.35703959459731E-16</v>
      </c>
      <c r="CZ145" s="1">
        <v>1.9804387967544199E-16</v>
      </c>
      <c r="DA145" s="1">
        <v>3.9527023531030802E-16</v>
      </c>
      <c r="DB145" s="1">
        <v>-2.0048518760657199E-17</v>
      </c>
      <c r="DC145" s="1">
        <v>5.7361690023189504E-17</v>
      </c>
      <c r="DD145" s="1">
        <v>6.3945224942427002E-17</v>
      </c>
      <c r="DE145" s="1">
        <v>-2.3842745689408099E-16</v>
      </c>
      <c r="DF145" s="1">
        <v>8.2126071679337001E-17</v>
      </c>
      <c r="DG145" s="1">
        <v>1.45141245460851E-17</v>
      </c>
      <c r="DH145" s="1">
        <v>-3.2265596863612501E-16</v>
      </c>
      <c r="DI145" s="1">
        <v>4.25703124804278E-17</v>
      </c>
      <c r="DJ145" s="1">
        <v>2.50840336999889E-17</v>
      </c>
      <c r="DK145" s="1">
        <v>5.1726184506451998E-17</v>
      </c>
      <c r="DL145" s="1">
        <v>-4.2537147578163703E-17</v>
      </c>
      <c r="DM145" s="1">
        <v>3.2197839907504098E-17</v>
      </c>
      <c r="DN145" s="1">
        <v>5.7693108103384905E-17</v>
      </c>
      <c r="DO145" s="1">
        <v>-2.5217864905654999E-17</v>
      </c>
      <c r="DP145" s="1">
        <v>-1.92439109352599E-16</v>
      </c>
      <c r="DQ145" s="1">
        <v>-3.1485908715336902E-17</v>
      </c>
      <c r="DR145" s="1">
        <v>-6.7362836229239997E-17</v>
      </c>
      <c r="DS145" s="1">
        <v>1.1156440354875801E-16</v>
      </c>
      <c r="DT145" s="1">
        <v>4.9970708723267399E-17</v>
      </c>
      <c r="DU145" s="1">
        <v>-6.7852929492521296E-16</v>
      </c>
      <c r="DV145" s="1">
        <v>-3.0037905892005601E-16</v>
      </c>
      <c r="DW145" s="1">
        <v>2.6353758054294301E-16</v>
      </c>
      <c r="DX145" s="1">
        <v>1.7245421399508099E-16</v>
      </c>
      <c r="DY145" s="1">
        <v>1.62069627808032E-16</v>
      </c>
      <c r="DZ145" s="1">
        <v>-1.8327082473151801E-16</v>
      </c>
      <c r="EA145" s="1">
        <v>-1.09082597013303E-16</v>
      </c>
      <c r="EB145" s="1">
        <v>8.6153415131129396E-17</v>
      </c>
      <c r="EC145" s="1">
        <v>-2.3355909122541501E-16</v>
      </c>
      <c r="ED145" s="1">
        <v>2.7242971287988501E-16</v>
      </c>
      <c r="EE145" s="1">
        <v>-2.4446745294785801E-17</v>
      </c>
      <c r="EF145" s="1">
        <v>-9.8589409993941695E-17</v>
      </c>
      <c r="EG145" s="1">
        <v>-2.0822354922948599E-16</v>
      </c>
      <c r="EH145" s="1">
        <v>3.7605477248946499E-17</v>
      </c>
      <c r="EI145" s="1">
        <v>-3.5764272131918299E-16</v>
      </c>
      <c r="EJ145" s="1">
        <v>7.2136396282610001E-17</v>
      </c>
      <c r="EK145" s="1">
        <v>1.2187279451684299E-16</v>
      </c>
      <c r="EL145" s="1">
        <v>1.6783449630075599E-16</v>
      </c>
      <c r="EM145" s="1">
        <v>-1.8888157097413099E-16</v>
      </c>
      <c r="EN145" s="1">
        <v>-2.0038766652963301E-16</v>
      </c>
      <c r="EO145" s="1">
        <v>-2.8904829918463499E-16</v>
      </c>
      <c r="EP145" s="1">
        <v>7.7317167425372498E-17</v>
      </c>
      <c r="EQ145" s="1">
        <v>8.0964491296249602E-17</v>
      </c>
      <c r="ER145" s="1">
        <v>-3.1193449414473599E-16</v>
      </c>
      <c r="ES145" s="1">
        <v>-4.0234742620937099E-16</v>
      </c>
      <c r="ET145" s="1">
        <v>9.4819832730961795E-17</v>
      </c>
      <c r="EU145" s="1">
        <v>7.7805058402991E-17</v>
      </c>
      <c r="EV145" s="1">
        <v>-3.0278039732552201E-17</v>
      </c>
      <c r="EW145" s="1">
        <v>2.2360653367976799E-16</v>
      </c>
      <c r="EX145" s="1">
        <v>6.25449128252575E-17</v>
      </c>
      <c r="EY145" s="1">
        <v>-8.5380921083233499E-17</v>
      </c>
      <c r="EZ145" s="1">
        <v>-3.07804996768635E-16</v>
      </c>
      <c r="FA145" s="1">
        <v>-4.4669129506402802E-16</v>
      </c>
    </row>
    <row r="146" spans="1:157" x14ac:dyDescent="0.2">
      <c r="A146" t="s">
        <v>300</v>
      </c>
      <c r="B146" s="1">
        <v>-2.0843786766033801E-17</v>
      </c>
      <c r="C146" s="1">
        <v>2.6333997573274101E-16</v>
      </c>
      <c r="D146" s="1">
        <v>-6.8949524441450096E-17</v>
      </c>
      <c r="E146" s="1">
        <v>1.5004582904386901E-16</v>
      </c>
      <c r="F146" s="1">
        <v>2.29359581457519E-16</v>
      </c>
      <c r="G146" s="1">
        <v>6.3393004563695905E-17</v>
      </c>
      <c r="H146" s="1">
        <v>2.5668486433594299E-17</v>
      </c>
      <c r="I146" s="1">
        <v>7.0193818862310894E-17</v>
      </c>
      <c r="J146" s="1">
        <v>8.1294246911349399E-16</v>
      </c>
      <c r="K146" s="1">
        <v>1.9320767094338901E-16</v>
      </c>
      <c r="L146" s="1">
        <v>6.0106385973975601E-16</v>
      </c>
      <c r="M146" s="1">
        <v>-4.1755251464553299E-16</v>
      </c>
      <c r="N146" s="1">
        <v>1.74111612627396E-16</v>
      </c>
      <c r="O146" s="1">
        <v>2.84128731826983E-16</v>
      </c>
      <c r="P146" s="1">
        <v>-5.0544021174114398E-17</v>
      </c>
      <c r="Q146" s="1">
        <v>8.2712767299382397E-18</v>
      </c>
      <c r="R146" s="1">
        <v>2.43305124152341E-17</v>
      </c>
      <c r="S146" s="1">
        <v>-7.4452396118640097E-17</v>
      </c>
      <c r="T146" s="1">
        <v>4.6134210225203103E-17</v>
      </c>
      <c r="U146" s="1">
        <v>-5.5745011734038794E-17</v>
      </c>
      <c r="V146" s="1">
        <v>-1.6143711975551501E-17</v>
      </c>
      <c r="W146" s="1">
        <v>-5.0550926292136698E-18</v>
      </c>
      <c r="X146" s="1">
        <v>-3.6499390851016698E-16</v>
      </c>
      <c r="Y146" s="1">
        <v>-2.06992829452322E-16</v>
      </c>
      <c r="Z146" s="1">
        <v>-1.5479273001188199E-16</v>
      </c>
      <c r="AA146" s="1">
        <v>2.5857332429184698E-16</v>
      </c>
      <c r="AB146" s="1">
        <v>-1.6768806547999999E-16</v>
      </c>
      <c r="AC146" s="1">
        <v>2.86457437157221E-16</v>
      </c>
      <c r="AD146" s="1">
        <v>2.4223490577225799E-16</v>
      </c>
      <c r="AE146" s="1">
        <v>8.4606337286606496E-17</v>
      </c>
      <c r="AF146" s="1">
        <v>-1.2958502950159399E-16</v>
      </c>
      <c r="AG146" s="1">
        <v>-8.9403057033270495E-17</v>
      </c>
      <c r="AH146" s="1">
        <v>-7.6321064793283505E-17</v>
      </c>
      <c r="AI146" s="1">
        <v>-1.07336015076065E-17</v>
      </c>
      <c r="AJ146" s="1">
        <v>5.9268271747922695E-17</v>
      </c>
      <c r="AK146" s="1">
        <v>9.5255631182324095E-17</v>
      </c>
      <c r="AL146" s="1">
        <v>-9.9047215352030397E-17</v>
      </c>
      <c r="AM146" s="1">
        <v>3.2077900042172902E-16</v>
      </c>
      <c r="AN146" s="1">
        <v>6.6551558660271699E-16</v>
      </c>
      <c r="AO146" s="1">
        <v>-8.2877726965860203E-17</v>
      </c>
      <c r="AP146">
        <v>1</v>
      </c>
      <c r="AQ146" s="1">
        <v>5.2511913444148796E-16</v>
      </c>
      <c r="AR146" s="1">
        <v>3.41258058710366E-16</v>
      </c>
      <c r="AS146" s="1">
        <v>1.2780393097175501E-16</v>
      </c>
      <c r="AT146" s="1">
        <v>3.96845735458717E-16</v>
      </c>
      <c r="AU146" s="1">
        <v>1.7631336692918901E-16</v>
      </c>
      <c r="AV146" s="1">
        <v>2.44758216922129E-16</v>
      </c>
      <c r="AW146" s="1">
        <v>-1.87442094763522E-17</v>
      </c>
      <c r="AX146" s="1">
        <v>-2.1709994790899699E-16</v>
      </c>
      <c r="AY146" s="1">
        <v>-6.1271288710798898E-17</v>
      </c>
      <c r="AZ146" s="1">
        <v>3.16486702580815E-16</v>
      </c>
      <c r="BA146" s="1">
        <v>-3.2335159540047902E-16</v>
      </c>
      <c r="BB146" s="1">
        <v>-3.5911198636718698E-16</v>
      </c>
      <c r="BC146" s="1">
        <v>2.1303674091129E-16</v>
      </c>
      <c r="BD146" s="1">
        <v>-1.1117965833327099E-16</v>
      </c>
      <c r="BE146" s="1">
        <v>-3.0808232064952198E-16</v>
      </c>
      <c r="BF146" s="1">
        <v>4.0293357300887098E-17</v>
      </c>
      <c r="BG146" s="1">
        <v>-3.9857140170262801E-16</v>
      </c>
      <c r="BH146" s="1">
        <v>2.05260345558637E-16</v>
      </c>
      <c r="BI146" s="1">
        <v>-2.4602214487527E-17</v>
      </c>
      <c r="BJ146" s="1">
        <v>-8.0539487112011895E-17</v>
      </c>
      <c r="BK146" s="1">
        <v>-8.8364094415889801E-17</v>
      </c>
      <c r="BL146" s="1">
        <v>-1.6936271630869099E-16</v>
      </c>
      <c r="BM146" s="1">
        <v>-2.75987448184668E-16</v>
      </c>
      <c r="BN146" s="1">
        <v>3.8528019321610898E-17</v>
      </c>
      <c r="BO146" s="1">
        <v>-2.8501657937696399E-16</v>
      </c>
      <c r="BP146" s="1">
        <v>-8.26026530162394E-18</v>
      </c>
      <c r="BQ146" s="1">
        <v>1.8793646488565401E-17</v>
      </c>
      <c r="BR146" s="1">
        <v>-1.66352272227436E-17</v>
      </c>
      <c r="BS146" s="1">
        <v>-1.39303481809611E-16</v>
      </c>
      <c r="BT146" s="1">
        <v>4.1528606401867701E-16</v>
      </c>
      <c r="BU146" s="1">
        <v>-7.6197707176081501E-17</v>
      </c>
      <c r="BV146" s="1">
        <v>-1.2104820794269101E-16</v>
      </c>
      <c r="BW146" s="1">
        <v>-1.3557863800986001E-16</v>
      </c>
      <c r="BX146" s="1">
        <v>-1.35889770373259E-16</v>
      </c>
      <c r="BY146" s="1">
        <v>-2.4133075299771402E-16</v>
      </c>
      <c r="BZ146" s="1">
        <v>-1.1185157817765599E-16</v>
      </c>
      <c r="CA146" s="1">
        <v>7.2262205261868898E-17</v>
      </c>
      <c r="CB146" s="1">
        <v>2.4164335908287599E-16</v>
      </c>
      <c r="CC146" s="1">
        <v>-9.06321051163945E-17</v>
      </c>
      <c r="CD146" s="1">
        <v>3.7927814473579898E-17</v>
      </c>
      <c r="CE146" s="1">
        <v>-1.32968922453303E-16</v>
      </c>
      <c r="CF146" s="1">
        <v>-5.9432669167871996E-17</v>
      </c>
      <c r="CG146" s="1">
        <v>1.44971231806163E-16</v>
      </c>
      <c r="CH146" s="1">
        <v>-1.9555201203293799E-16</v>
      </c>
      <c r="CI146" s="1">
        <v>1.23002736468481E-16</v>
      </c>
      <c r="CJ146" s="1">
        <v>-1.6210960519485001E-16</v>
      </c>
      <c r="CK146" s="1">
        <v>-1.1248946809488701E-16</v>
      </c>
      <c r="CL146" s="1">
        <v>-1.6078600000652299E-16</v>
      </c>
      <c r="CM146" s="1">
        <v>-1.2441617250874399E-16</v>
      </c>
      <c r="CN146" s="1">
        <v>2.3173144602746501E-16</v>
      </c>
      <c r="CO146" s="1">
        <v>4.09513998207209E-17</v>
      </c>
      <c r="CP146" s="1">
        <v>1.6500957376885801E-16</v>
      </c>
      <c r="CQ146" s="1">
        <v>2.2861522417044401E-16</v>
      </c>
      <c r="CR146" s="1">
        <v>2.16689266439674E-16</v>
      </c>
      <c r="CS146" s="1">
        <v>-5.53842980065565E-17</v>
      </c>
      <c r="CT146" s="1">
        <v>-3.9261147884564002E-17</v>
      </c>
      <c r="CU146" s="1">
        <v>1.8617953587238999E-16</v>
      </c>
      <c r="CV146" s="1">
        <v>-2.1006940577581501E-16</v>
      </c>
      <c r="CW146" s="1">
        <v>-7.1745384698333797E-17</v>
      </c>
      <c r="CX146" s="1">
        <v>-2.6630715861675198E-16</v>
      </c>
      <c r="CY146" s="1">
        <v>3.9894323292191598E-16</v>
      </c>
      <c r="CZ146" s="1">
        <v>8.5281065418472599E-17</v>
      </c>
      <c r="DA146" s="1">
        <v>1.53966145067726E-16</v>
      </c>
      <c r="DB146" s="1">
        <v>3.4242801528180799E-18</v>
      </c>
      <c r="DC146" s="1">
        <v>1.3967602044402299E-16</v>
      </c>
      <c r="DD146" s="1">
        <v>4.0013559144212099E-16</v>
      </c>
      <c r="DE146" s="1">
        <v>-3.1463968998181802E-16</v>
      </c>
      <c r="DF146" s="1">
        <v>-1.1404441837575499E-16</v>
      </c>
      <c r="DG146" s="1">
        <v>-5.3497021500943902E-17</v>
      </c>
      <c r="DH146" s="1">
        <v>-4.0118678484873898E-16</v>
      </c>
      <c r="DI146" s="1">
        <v>-3.1968631361525702E-17</v>
      </c>
      <c r="DJ146" s="1">
        <v>1.7582074644394301E-17</v>
      </c>
      <c r="DK146" s="1">
        <v>-3.2550364432239501E-16</v>
      </c>
      <c r="DL146" s="1">
        <v>-3.1656321156412601E-16</v>
      </c>
      <c r="DM146" s="1">
        <v>1.2710894043853301E-17</v>
      </c>
      <c r="DN146" s="1">
        <v>-8.9998944711663895E-17</v>
      </c>
      <c r="DO146" s="1">
        <v>-2.8207615923754902E-16</v>
      </c>
      <c r="DP146" s="1">
        <v>-6.6758689979610905E-17</v>
      </c>
      <c r="DQ146" s="1">
        <v>2.2151859746478599E-16</v>
      </c>
      <c r="DR146" s="1">
        <v>-6.1773901085019298E-17</v>
      </c>
      <c r="DS146" s="1">
        <v>-1.14905101492729E-16</v>
      </c>
      <c r="DT146" s="1">
        <v>1.03428863848618E-16</v>
      </c>
      <c r="DU146" s="1">
        <v>-6.2480326563029397E-17</v>
      </c>
      <c r="DV146" s="1">
        <v>-9.2237017516546595E-17</v>
      </c>
      <c r="DW146" s="1">
        <v>2.94470957225208E-16</v>
      </c>
      <c r="DX146" s="1">
        <v>-2.22327513929414E-16</v>
      </c>
      <c r="DY146" s="1">
        <v>-3.4219100742434302E-16</v>
      </c>
      <c r="DZ146" s="1">
        <v>-1.47803861164086E-16</v>
      </c>
      <c r="EA146" s="1">
        <v>7.5520610544246201E-17</v>
      </c>
      <c r="EB146" s="1">
        <v>-1.29369036100044E-16</v>
      </c>
      <c r="EC146" s="1">
        <v>-4.85327833760491E-16</v>
      </c>
      <c r="ED146" s="1">
        <v>4.5044503979996203E-17</v>
      </c>
      <c r="EE146" s="1">
        <v>4.9257138654204499E-17</v>
      </c>
      <c r="EF146" s="1">
        <v>9.9818081142506695E-17</v>
      </c>
      <c r="EG146" s="1">
        <v>2.4234951828940302E-16</v>
      </c>
      <c r="EH146" s="1">
        <v>2.9633621168814601E-16</v>
      </c>
      <c r="EI146" s="1">
        <v>1.3103451463258301E-16</v>
      </c>
      <c r="EJ146" s="1">
        <v>5.7136475108140796E-17</v>
      </c>
      <c r="EK146" s="1">
        <v>2.6772255067161401E-16</v>
      </c>
      <c r="EL146" s="1">
        <v>7.2302732377627102E-17</v>
      </c>
      <c r="EM146" s="1">
        <v>2.8530780168956098E-16</v>
      </c>
      <c r="EN146" s="1">
        <v>1.41197004175503E-16</v>
      </c>
      <c r="EO146" s="1">
        <v>-3.9489014814174398E-16</v>
      </c>
      <c r="EP146" s="1">
        <v>1.21252766399453E-17</v>
      </c>
      <c r="EQ146" s="1">
        <v>5.3248260361020601E-16</v>
      </c>
      <c r="ER146" s="1">
        <v>-1.9085399307093099E-17</v>
      </c>
      <c r="ES146" s="1">
        <v>1.5125975558888401E-16</v>
      </c>
      <c r="ET146" s="1">
        <v>3.5403049637605802E-16</v>
      </c>
      <c r="EU146" s="1">
        <v>-2.9289552283106501E-16</v>
      </c>
      <c r="EV146" s="1">
        <v>1.3526607947882799E-16</v>
      </c>
      <c r="EW146" s="1">
        <v>3.8534916902387103E-17</v>
      </c>
      <c r="EX146" s="1">
        <v>-6.2048975034640206E-17</v>
      </c>
      <c r="EY146" s="1">
        <v>2.3212090886556901E-16</v>
      </c>
      <c r="EZ146" s="1">
        <v>-2.3313057213869599E-16</v>
      </c>
      <c r="FA146" s="1">
        <v>-2.20906192643922E-16</v>
      </c>
    </row>
    <row r="147" spans="1:157" x14ac:dyDescent="0.2">
      <c r="A147" t="s">
        <v>301</v>
      </c>
      <c r="B147" s="1">
        <v>-1.5070410197548499E-16</v>
      </c>
      <c r="C147" s="1">
        <v>-2.0616781936169701E-18</v>
      </c>
      <c r="D147" s="1">
        <v>7.7299262416748702E-17</v>
      </c>
      <c r="E147" s="1">
        <v>-6.5627170714289894E-17</v>
      </c>
      <c r="F147" s="1">
        <v>7.9881983189658606E-17</v>
      </c>
      <c r="G147" s="1">
        <v>-6.16695466259176E-16</v>
      </c>
      <c r="H147" s="1">
        <v>3.1086786790590601E-16</v>
      </c>
      <c r="I147" s="1">
        <v>1.8914078952576999E-16</v>
      </c>
      <c r="J147" s="1">
        <v>4.0626781666496499E-16</v>
      </c>
      <c r="K147" s="1">
        <v>-2.7262300139279801E-16</v>
      </c>
      <c r="L147" s="1">
        <v>-1.76383412766297E-16</v>
      </c>
      <c r="M147" s="1">
        <v>1.7950322218213099E-17</v>
      </c>
      <c r="N147" s="1">
        <v>-1.76220440115929E-16</v>
      </c>
      <c r="O147" s="1">
        <v>3.4144575730178699E-16</v>
      </c>
      <c r="P147" s="1">
        <v>2.4206243412761E-16</v>
      </c>
      <c r="Q147" s="1">
        <v>1.36313012201635E-16</v>
      </c>
      <c r="R147" s="1">
        <v>1.2986928830823499E-16</v>
      </c>
      <c r="S147" s="1">
        <v>-3.9464535561998697E-17</v>
      </c>
      <c r="T147" s="1">
        <v>-1.6369952241813499E-16</v>
      </c>
      <c r="U147" s="1">
        <v>-2.03964686665888E-16</v>
      </c>
      <c r="V147" s="1">
        <v>-2.5013218667457199E-17</v>
      </c>
      <c r="W147" s="1">
        <v>-1.91971547165715E-16</v>
      </c>
      <c r="X147" s="1">
        <v>1.3006783828152899E-16</v>
      </c>
      <c r="Y147" s="1">
        <v>3.8831886653694502E-16</v>
      </c>
      <c r="Z147" s="1">
        <v>7.8331065863235895E-17</v>
      </c>
      <c r="AA147" s="1">
        <v>6.2828668862587703E-17</v>
      </c>
      <c r="AB147" s="1">
        <v>-5.7445350966312997E-17</v>
      </c>
      <c r="AC147" s="1">
        <v>-3.2466984626494101E-16</v>
      </c>
      <c r="AD147" s="1">
        <v>-3.3449098153011801E-16</v>
      </c>
      <c r="AE147" s="1">
        <v>-2.3244171748266899E-16</v>
      </c>
      <c r="AF147" s="1">
        <v>-6.4343587288751995E-17</v>
      </c>
      <c r="AG147" s="1">
        <v>-3.2370465222154498E-16</v>
      </c>
      <c r="AH147" s="1">
        <v>-2.2761754492742202E-16</v>
      </c>
      <c r="AI147" s="1">
        <v>3.81368114171776E-17</v>
      </c>
      <c r="AJ147">
        <v>1</v>
      </c>
      <c r="AK147" s="1">
        <v>2.7449839073317498E-16</v>
      </c>
      <c r="AL147" s="1">
        <v>-1.2620812089912801E-16</v>
      </c>
      <c r="AM147" s="1">
        <v>-2.8046870246189702E-16</v>
      </c>
      <c r="AN147" s="1">
        <v>-5.8890346822681496E-16</v>
      </c>
      <c r="AO147" s="1">
        <v>-2.21314462524498E-16</v>
      </c>
      <c r="AP147" s="1">
        <v>-2.1343006809321801E-17</v>
      </c>
      <c r="AQ147" s="1">
        <v>-2.1851586566676999E-16</v>
      </c>
      <c r="AR147" s="1">
        <v>1.20603604839819E-16</v>
      </c>
      <c r="AS147" s="1">
        <v>2.02066062314618E-16</v>
      </c>
      <c r="AT147" s="1">
        <v>-6.8206481044705305E-17</v>
      </c>
      <c r="AU147" s="1">
        <v>2.7627693653697301E-17</v>
      </c>
      <c r="AV147" s="1">
        <v>-2.0217109440007699E-16</v>
      </c>
      <c r="AW147" s="1">
        <v>4.7080632189494499E-16</v>
      </c>
      <c r="AX147" s="1">
        <v>-4.5996190298069599E-17</v>
      </c>
      <c r="AY147" s="1">
        <v>1.7584541482790999E-16</v>
      </c>
      <c r="AZ147" s="1">
        <v>3.36318212620179E-16</v>
      </c>
      <c r="BA147" s="1">
        <v>-3.3939997961436501E-16</v>
      </c>
      <c r="BB147" s="1">
        <v>4.3281160981253098E-16</v>
      </c>
      <c r="BC147" s="1">
        <v>-6.4495350866065797E-17</v>
      </c>
      <c r="BD147" s="1">
        <v>-1.4590758750609001E-16</v>
      </c>
      <c r="BE147" s="1">
        <v>5.9797476757543498E-16</v>
      </c>
      <c r="BF147" s="1">
        <v>9.0168351301114804E-17</v>
      </c>
      <c r="BG147" s="1">
        <v>-2.44381515108549E-16</v>
      </c>
      <c r="BH147" s="1">
        <v>3.7571427503995298E-17</v>
      </c>
      <c r="BI147" s="1">
        <v>1.47892147454699E-16</v>
      </c>
      <c r="BJ147" s="1">
        <v>-1.1103200515875201E-16</v>
      </c>
      <c r="BK147" s="1">
        <v>4.3300694381866099E-16</v>
      </c>
      <c r="BL147" s="1">
        <v>-2.2418920180509701E-16</v>
      </c>
      <c r="BM147" s="1">
        <v>3.0336193838337099E-16</v>
      </c>
      <c r="BN147" s="1">
        <v>8.27930971864081E-17</v>
      </c>
      <c r="BO147" s="1">
        <v>-3.3587523659959102E-18</v>
      </c>
      <c r="BP147" s="1">
        <v>4.4589169596181996E-16</v>
      </c>
      <c r="BQ147" s="1">
        <v>1.6901345160190799E-16</v>
      </c>
      <c r="BR147" s="1">
        <v>-1.5356467469205301E-16</v>
      </c>
      <c r="BS147" s="1">
        <v>-2.4474043357334E-17</v>
      </c>
      <c r="BT147" s="1">
        <v>7.4190074809675599E-17</v>
      </c>
      <c r="BU147" s="1">
        <v>3.33095846991617E-17</v>
      </c>
      <c r="BV147" s="1">
        <v>-3.82047011079001E-16</v>
      </c>
      <c r="BW147" s="1">
        <v>6.1006884692197899E-17</v>
      </c>
      <c r="BX147" s="1">
        <v>4.2730378870214001E-17</v>
      </c>
      <c r="BY147" s="1">
        <v>-4.3163143528779698E-16</v>
      </c>
      <c r="BZ147" s="1">
        <v>-9.9379712180115105E-17</v>
      </c>
      <c r="CA147" s="1">
        <v>2.45281057379602E-16</v>
      </c>
      <c r="CB147" s="1">
        <v>-1.11409613949182E-16</v>
      </c>
      <c r="CC147" s="1">
        <v>1.06078200656197E-16</v>
      </c>
      <c r="CD147" s="1">
        <v>4.4638476364514198E-17</v>
      </c>
      <c r="CE147" s="1">
        <v>-3.3229516825417097E-17</v>
      </c>
      <c r="CF147" s="1">
        <v>-1.07956192253426E-16</v>
      </c>
      <c r="CG147" s="1">
        <v>1.5009534111815301E-16</v>
      </c>
      <c r="CH147" s="1">
        <v>1.2409605564430299E-16</v>
      </c>
      <c r="CI147" s="1">
        <v>3.7293844228070099E-16</v>
      </c>
      <c r="CJ147" s="1">
        <v>1.03312774788948E-16</v>
      </c>
      <c r="CK147" s="1">
        <v>1.4288304571660599E-16</v>
      </c>
      <c r="CL147" s="1">
        <v>-1.14563232612956E-16</v>
      </c>
      <c r="CM147" s="1">
        <v>-9.4512483173702205E-17</v>
      </c>
      <c r="CN147" s="1">
        <v>1.6376941193466501E-16</v>
      </c>
      <c r="CO147" s="1">
        <v>-1.34829328973955E-17</v>
      </c>
      <c r="CP147" s="1">
        <v>1.56663879866142E-16</v>
      </c>
      <c r="CQ147" s="1">
        <v>-3.6669430358760299E-16</v>
      </c>
      <c r="CR147" s="1">
        <v>-3.5964174043952299E-17</v>
      </c>
      <c r="CS147" s="1">
        <v>3.6442472688297302E-16</v>
      </c>
      <c r="CT147" s="1">
        <v>-7.0572364219700799E-17</v>
      </c>
      <c r="CU147" s="1">
        <v>1.34305544116642E-17</v>
      </c>
      <c r="CV147" s="1">
        <v>2.5942825974951701E-16</v>
      </c>
      <c r="CW147" s="1">
        <v>9.2780600910447005E-17</v>
      </c>
      <c r="CX147" s="1">
        <v>-6.5594231435373003E-18</v>
      </c>
      <c r="CY147" s="1">
        <v>2.5862520562855298E-16</v>
      </c>
      <c r="CZ147" s="1">
        <v>-1.16996411815695E-16</v>
      </c>
      <c r="DA147" s="1">
        <v>2.3642838178129301E-16</v>
      </c>
      <c r="DB147" s="1">
        <v>1.50186330610466E-16</v>
      </c>
      <c r="DC147" s="1">
        <v>-1.2182653910846399E-17</v>
      </c>
      <c r="DD147" s="1">
        <v>6.9521955907660405E-18</v>
      </c>
      <c r="DE147" s="1">
        <v>-1.0179685804911299E-16</v>
      </c>
      <c r="DF147" s="1">
        <v>-4.2169885544941901E-17</v>
      </c>
      <c r="DG147" s="1">
        <v>-2.74248559513248E-16</v>
      </c>
      <c r="DH147" s="1">
        <v>4.4010322926848998E-16</v>
      </c>
      <c r="DI147" s="1">
        <v>7.5451695833289503E-17</v>
      </c>
      <c r="DJ147" s="1">
        <v>-2.1514213343785601E-17</v>
      </c>
      <c r="DK147" s="1">
        <v>-2.4819568838032401E-16</v>
      </c>
      <c r="DL147" s="1">
        <v>2.10041089271254E-16</v>
      </c>
      <c r="DM147" s="1">
        <v>-2.82281776485495E-16</v>
      </c>
      <c r="DN147" s="1">
        <v>1.0243000024556799E-16</v>
      </c>
      <c r="DO147" s="1">
        <v>-1.8022404722024501E-16</v>
      </c>
      <c r="DP147" s="1">
        <v>1.09175770637501E-16</v>
      </c>
      <c r="DQ147" s="1">
        <v>-3.5909114765898802E-17</v>
      </c>
      <c r="DR147" s="1">
        <v>-3.8260478227476702E-16</v>
      </c>
      <c r="DS147" s="1">
        <v>1.1815093174660799E-16</v>
      </c>
      <c r="DT147" s="1">
        <v>7.8235351140196197E-17</v>
      </c>
      <c r="DU147" s="1">
        <v>1.4120039230729199E-16</v>
      </c>
      <c r="DV147" s="1">
        <v>-8.9328094617438498E-18</v>
      </c>
      <c r="DW147" s="1">
        <v>-1.4732173572732601E-16</v>
      </c>
      <c r="DX147" s="1">
        <v>6.7987946544313696E-17</v>
      </c>
      <c r="DY147" s="1">
        <v>-2.4966439665259802E-16</v>
      </c>
      <c r="DZ147" s="1">
        <v>3.2147272040553E-16</v>
      </c>
      <c r="EA147" s="1">
        <v>-3.71102074851054E-17</v>
      </c>
      <c r="EB147" s="1">
        <v>-1.45486379020399E-16</v>
      </c>
      <c r="EC147" s="1">
        <v>-5.3677676634503603E-17</v>
      </c>
      <c r="ED147" s="1">
        <v>-3.0208526407839999E-16</v>
      </c>
      <c r="EE147" s="1">
        <v>-2.74194220951096E-18</v>
      </c>
      <c r="EF147" s="1">
        <v>-4.72882942031366E-16</v>
      </c>
      <c r="EG147" s="1">
        <v>2.6302498114528599E-17</v>
      </c>
      <c r="EH147" s="1">
        <v>3.4450445096712002E-16</v>
      </c>
      <c r="EI147" s="1">
        <v>1.6151224238244999E-16</v>
      </c>
      <c r="EJ147" s="1">
        <v>2.00492486856856E-16</v>
      </c>
      <c r="EK147" s="1">
        <v>2.0375546952791601E-16</v>
      </c>
      <c r="EL147" s="1">
        <v>-1.3308581667259599E-16</v>
      </c>
      <c r="EM147" s="1">
        <v>7.9373763421306001E-17</v>
      </c>
      <c r="EN147" s="1">
        <v>6.2522551155450004E-16</v>
      </c>
      <c r="EO147" s="1">
        <v>-3.82723366887383E-17</v>
      </c>
      <c r="EP147" s="1">
        <v>1.21412008593537E-16</v>
      </c>
      <c r="EQ147" s="1">
        <v>-3.6878120457557697E-17</v>
      </c>
      <c r="ER147" s="1">
        <v>-5.3210482691573099E-16</v>
      </c>
      <c r="ES147" s="1">
        <v>2.1656938395398E-16</v>
      </c>
      <c r="ET147" s="1">
        <v>-3.5880675634694701E-16</v>
      </c>
      <c r="EU147" s="1">
        <v>2.5154506841200398E-16</v>
      </c>
      <c r="EV147" s="1">
        <v>-8.8489531999656806E-17</v>
      </c>
      <c r="EW147" s="1">
        <v>3.2285507817544902E-16</v>
      </c>
      <c r="EX147" s="1">
        <v>-1.33111227661013E-16</v>
      </c>
      <c r="EY147" s="1">
        <v>7.2085891943130001E-17</v>
      </c>
      <c r="EZ147" s="1">
        <v>3.1441863002079598E-17</v>
      </c>
      <c r="FA147" s="1">
        <v>2.7473683050782702E-16</v>
      </c>
    </row>
    <row r="148" spans="1:157" x14ac:dyDescent="0.2">
      <c r="A148" t="s">
        <v>302</v>
      </c>
      <c r="B148" s="1">
        <v>4.8138576458356403E-17</v>
      </c>
      <c r="C148" s="1">
        <v>-1.8250404815601699E-16</v>
      </c>
      <c r="D148" s="1">
        <v>1.3471268957380799E-16</v>
      </c>
      <c r="E148" s="1">
        <v>-5.4755171670066998E-17</v>
      </c>
      <c r="F148" s="1">
        <v>-3.64095418311366E-16</v>
      </c>
      <c r="G148" s="1">
        <v>-5.1116744300902497E-16</v>
      </c>
      <c r="H148" s="1">
        <v>9.9150288673799405E-17</v>
      </c>
      <c r="I148" s="1">
        <v>-1.46698377288801E-16</v>
      </c>
      <c r="J148" s="1">
        <v>-1.1888703069580999E-16</v>
      </c>
      <c r="K148" s="1">
        <v>-1.5905639340245801E-17</v>
      </c>
      <c r="L148" s="1">
        <v>1.5446236726565599E-16</v>
      </c>
      <c r="M148" s="1">
        <v>-4.2245260024539901E-16</v>
      </c>
      <c r="N148" s="1">
        <v>2.8435160737122899E-16</v>
      </c>
      <c r="O148" s="1">
        <v>-1.7364514231892101E-16</v>
      </c>
      <c r="P148" s="1">
        <v>-1.4401210252092099E-17</v>
      </c>
      <c r="Q148" s="1">
        <v>-8.7108868295632201E-18</v>
      </c>
      <c r="R148" s="1">
        <v>1.77873458961412E-16</v>
      </c>
      <c r="S148" s="1">
        <v>-1.50665138459911E-16</v>
      </c>
      <c r="T148" s="1">
        <v>-4.1191399289862E-17</v>
      </c>
      <c r="U148" s="1">
        <v>-1.9798421054179901E-16</v>
      </c>
      <c r="V148" s="1">
        <v>4.9909773171458198E-17</v>
      </c>
      <c r="W148" s="1">
        <v>-2.2898349882893898E-16</v>
      </c>
      <c r="X148" s="1">
        <v>1.9982693071855101E-16</v>
      </c>
      <c r="Y148" s="1">
        <v>5.4006820716934202E-17</v>
      </c>
      <c r="Z148" s="1">
        <v>-1.5870009299756599E-17</v>
      </c>
      <c r="AA148" s="1">
        <v>5.4787954500892096E-16</v>
      </c>
      <c r="AB148" s="1">
        <v>2.6355896021938501E-16</v>
      </c>
      <c r="AC148" s="1">
        <v>-5.2957516301875602E-16</v>
      </c>
      <c r="AD148" s="1">
        <v>-4.95806500510568E-17</v>
      </c>
      <c r="AE148" s="1">
        <v>-2.2475602012478301E-16</v>
      </c>
      <c r="AF148" s="1">
        <v>2.2618066680647401E-16</v>
      </c>
      <c r="AG148" s="1">
        <v>2.6380671735645699E-16</v>
      </c>
      <c r="AH148" s="1">
        <v>2.5524045469618901E-16</v>
      </c>
      <c r="AI148" s="1">
        <v>1.7366208297786599E-16</v>
      </c>
      <c r="AJ148" s="1">
        <v>-2.18005528316049E-16</v>
      </c>
      <c r="AK148" s="1">
        <v>-7.2484929164581497E-16</v>
      </c>
      <c r="AL148" s="1">
        <v>-5.8756346210425902E-17</v>
      </c>
      <c r="AM148" s="1">
        <v>8.3938000457585798E-17</v>
      </c>
      <c r="AN148" s="1">
        <v>-2.1276726481199199E-16</v>
      </c>
      <c r="AO148">
        <v>1</v>
      </c>
      <c r="AP148" s="1">
        <v>-1.6753538779125701E-16</v>
      </c>
      <c r="AQ148" s="1">
        <v>-8.2279933463335505E-17</v>
      </c>
      <c r="AR148" s="1">
        <v>-1.3693374893555899E-17</v>
      </c>
      <c r="AS148" s="1">
        <v>-8.9785492408955799E-17</v>
      </c>
      <c r="AT148" s="1">
        <v>3.3928751735218298E-17</v>
      </c>
      <c r="AU148" s="1">
        <v>-1.16011022206743E-16</v>
      </c>
      <c r="AV148" s="1">
        <v>7.9337341004574004E-17</v>
      </c>
      <c r="AW148" s="1">
        <v>-2.5595662130940398E-16</v>
      </c>
      <c r="AX148" s="1">
        <v>2.7927858370750799E-16</v>
      </c>
      <c r="AY148" s="1">
        <v>1.65858922890227E-16</v>
      </c>
      <c r="AZ148" s="1">
        <v>-3.98262701971094E-17</v>
      </c>
      <c r="BA148" s="1">
        <v>1.4055169369880399E-16</v>
      </c>
      <c r="BB148" s="1">
        <v>2.6382971914403799E-16</v>
      </c>
      <c r="BC148" s="1">
        <v>7.2048781767280304E-16</v>
      </c>
      <c r="BD148" s="1">
        <v>2.2735062337561699E-16</v>
      </c>
      <c r="BE148" s="1">
        <v>-1.8697024112865201E-16</v>
      </c>
      <c r="BF148" s="1">
        <v>6.5702651652621606E-17</v>
      </c>
      <c r="BG148" s="1">
        <v>-2.2331276979506899E-17</v>
      </c>
      <c r="BH148" s="1">
        <v>1.2615287494619401E-16</v>
      </c>
      <c r="BI148" s="1">
        <v>3.4153975028190001E-16</v>
      </c>
      <c r="BJ148" s="1">
        <v>-1.18878562627843E-16</v>
      </c>
      <c r="BK148" s="1">
        <v>-3.0404098778450301E-16</v>
      </c>
      <c r="BL148" s="1">
        <v>2.3531747906081998E-16</v>
      </c>
      <c r="BM148" s="1">
        <v>-1.3572983001744999E-16</v>
      </c>
      <c r="BN148" s="1">
        <v>-1.9206660770422401E-16</v>
      </c>
      <c r="BO148" s="1">
        <v>1.2687859133919701E-16</v>
      </c>
      <c r="BP148" s="1">
        <v>2.0743498065078899E-16</v>
      </c>
      <c r="BQ148" s="1">
        <v>1.3807537247997E-16</v>
      </c>
      <c r="BR148" s="1">
        <v>-3.3013907940527199E-16</v>
      </c>
      <c r="BS148" s="1">
        <v>-1.3738081496404101E-16</v>
      </c>
      <c r="BT148" s="1">
        <v>1.4349006756318899E-16</v>
      </c>
      <c r="BU148" s="1">
        <v>3.7536874160588001E-16</v>
      </c>
      <c r="BV148" s="1">
        <v>-4.0165455325851699E-17</v>
      </c>
      <c r="BW148" s="1">
        <v>-2.5866118233001801E-16</v>
      </c>
      <c r="BX148" s="1">
        <v>6.1377648131386103E-17</v>
      </c>
      <c r="BY148" s="1">
        <v>5.0179102805926198E-17</v>
      </c>
      <c r="BZ148" s="1">
        <v>1.8309182005458999E-16</v>
      </c>
      <c r="CA148" s="1">
        <v>-1.82724330125798E-16</v>
      </c>
      <c r="CB148" s="1">
        <v>-1.21657360732105E-16</v>
      </c>
      <c r="CC148" s="1">
        <v>1.29216629847815E-16</v>
      </c>
      <c r="CD148" s="1">
        <v>-2.3498963826295E-18</v>
      </c>
      <c r="CE148" s="1">
        <v>1.1061355575116999E-16</v>
      </c>
      <c r="CF148" s="1">
        <v>5.1723140857388599E-17</v>
      </c>
      <c r="CG148" s="1">
        <v>1.05436396178823E-16</v>
      </c>
      <c r="CH148" s="1">
        <v>-2.1541910362613E-16</v>
      </c>
      <c r="CI148" s="1">
        <v>6.9009468278702394E-17</v>
      </c>
      <c r="CJ148" s="1">
        <v>-5.3848950361190899E-17</v>
      </c>
      <c r="CK148" s="1">
        <v>3.5371877704881E-16</v>
      </c>
      <c r="CL148" s="1">
        <v>1.4446913764463899E-16</v>
      </c>
      <c r="CM148" s="1">
        <v>-3.88635573026519E-16</v>
      </c>
      <c r="CN148" s="1">
        <v>1.4426758306182999E-17</v>
      </c>
      <c r="CO148" s="1">
        <v>-1.7308155365301299E-17</v>
      </c>
      <c r="CP148" s="1">
        <v>-1.65834104477351E-16</v>
      </c>
      <c r="CQ148" s="1">
        <v>-7.7740656923123904E-17</v>
      </c>
      <c r="CR148" s="1">
        <v>-1.11312775981434E-16</v>
      </c>
      <c r="CS148" s="1">
        <v>-1.6977311158581999E-16</v>
      </c>
      <c r="CT148" s="1">
        <v>3.1225632073235102E-17</v>
      </c>
      <c r="CU148" s="1">
        <v>2.1778911139802601E-17</v>
      </c>
      <c r="CV148" s="1">
        <v>7.6244919116669904E-17</v>
      </c>
      <c r="CW148" s="1">
        <v>2.18195687212708E-18</v>
      </c>
      <c r="CX148" s="1">
        <v>4.2229674618310398E-17</v>
      </c>
      <c r="CY148" s="1">
        <v>-2.5627094459101102E-16</v>
      </c>
      <c r="CZ148" s="1">
        <v>-4.1660364182047498E-17</v>
      </c>
      <c r="DA148" s="1">
        <v>1.9033011138236299E-17</v>
      </c>
      <c r="DB148" s="1">
        <v>-2.17508864759312E-16</v>
      </c>
      <c r="DC148" s="1">
        <v>1.3411406894297799E-16</v>
      </c>
      <c r="DD148" s="1">
        <v>1.6839941195249601E-16</v>
      </c>
      <c r="DE148" s="1">
        <v>-4.5437914867092497E-17</v>
      </c>
      <c r="DF148" s="1">
        <v>-1.2475363218660399E-16</v>
      </c>
      <c r="DG148" s="1">
        <v>1.6403430554007401E-16</v>
      </c>
      <c r="DH148" s="1">
        <v>2.05811313528382E-16</v>
      </c>
      <c r="DI148" s="1">
        <v>1.1729520503168401E-16</v>
      </c>
      <c r="DJ148" s="1">
        <v>-2.3510670000464E-17</v>
      </c>
      <c r="DK148" s="1">
        <v>5.3734076107918305E-16</v>
      </c>
      <c r="DL148" s="1">
        <v>3.2141512216511699E-17</v>
      </c>
      <c r="DM148" s="1">
        <v>1.2661999066972999E-16</v>
      </c>
      <c r="DN148" s="1">
        <v>4.7395897970203797E-16</v>
      </c>
      <c r="DO148" s="1">
        <v>-1.67181433898423E-16</v>
      </c>
      <c r="DP148" s="1">
        <v>-6.0588266717100103E-17</v>
      </c>
      <c r="DQ148" s="1">
        <v>2.1481771981905801E-16</v>
      </c>
      <c r="DR148" s="1">
        <v>-1.2391583798562101E-16</v>
      </c>
      <c r="DS148" s="1">
        <v>2.08166817117217E-16</v>
      </c>
      <c r="DT148" s="1">
        <v>4.51231391661311E-17</v>
      </c>
      <c r="DU148" s="1">
        <v>5.6119320887386402E-17</v>
      </c>
      <c r="DV148" s="1">
        <v>-1.3258945536550499E-16</v>
      </c>
      <c r="DW148" s="1">
        <v>1.9383582874466399E-16</v>
      </c>
      <c r="DX148" s="1">
        <v>-1.6756852795531799E-16</v>
      </c>
      <c r="DY148" s="1">
        <v>-1.32016080443635E-17</v>
      </c>
      <c r="DZ148" s="1">
        <v>-2.50572674588556E-16</v>
      </c>
      <c r="EA148" s="1">
        <v>-4.45471567619982E-17</v>
      </c>
      <c r="EB148" s="1">
        <v>9.2197842242736096E-17</v>
      </c>
      <c r="EC148" s="1">
        <v>1.4228788965379101E-17</v>
      </c>
      <c r="ED148" s="1">
        <v>-1.47847665970578E-16</v>
      </c>
      <c r="EE148" s="1">
        <v>2.5098480364390001E-17</v>
      </c>
      <c r="EF148" s="1">
        <v>-4.9789837499791796E-16</v>
      </c>
      <c r="EG148" s="1">
        <v>-2.1962280843384399E-16</v>
      </c>
      <c r="EH148" s="1">
        <v>-3.2619879171307099E-16</v>
      </c>
      <c r="EI148" s="1">
        <v>2.5182120115280898E-16</v>
      </c>
      <c r="EJ148" s="1">
        <v>7.7762918513865095E-18</v>
      </c>
      <c r="EK148" s="1">
        <v>1.77971786613496E-16</v>
      </c>
      <c r="EL148" s="1">
        <v>1.9363850800591099E-16</v>
      </c>
      <c r="EM148" s="1">
        <v>-2.20093041014557E-17</v>
      </c>
      <c r="EN148" s="1">
        <v>2.56847494661816E-16</v>
      </c>
      <c r="EO148" s="1">
        <v>-2.17301220420407E-16</v>
      </c>
      <c r="EP148" s="1">
        <v>-1.0485929073829299E-16</v>
      </c>
      <c r="EQ148" s="1">
        <v>3.7576075606095302E-17</v>
      </c>
      <c r="ER148" s="1">
        <v>-1.08097074179173E-16</v>
      </c>
      <c r="ES148" s="1">
        <v>-3.2732063587337399E-16</v>
      </c>
      <c r="ET148" s="1">
        <v>-4.8904294242674303E-17</v>
      </c>
      <c r="EU148" s="1">
        <v>-7.5345274724164499E-17</v>
      </c>
      <c r="EV148" s="1">
        <v>-9.2717920472350199E-17</v>
      </c>
      <c r="EW148" s="1">
        <v>1.23656645903761E-16</v>
      </c>
      <c r="EX148" s="1">
        <v>8.94805605479443E-17</v>
      </c>
      <c r="EY148" s="1">
        <v>2.34648455180175E-16</v>
      </c>
      <c r="EZ148" s="1">
        <v>2.9820980754213799E-16</v>
      </c>
      <c r="FA148" s="1">
        <v>-1.2186432418737099E-16</v>
      </c>
    </row>
    <row r="149" spans="1:157" x14ac:dyDescent="0.2">
      <c r="A149" t="s">
        <v>303</v>
      </c>
      <c r="B149" s="1">
        <v>-6.4510029262887498E-18</v>
      </c>
      <c r="C149" s="1">
        <v>1.4020449331955799E-16</v>
      </c>
      <c r="D149" s="1">
        <v>-8.6359981368892706E-17</v>
      </c>
      <c r="E149" s="1">
        <v>-2.21082980789326E-16</v>
      </c>
      <c r="F149" s="1">
        <v>-3.4681594618737901E-16</v>
      </c>
      <c r="G149" s="1">
        <v>3.8910999530968E-17</v>
      </c>
      <c r="H149" s="1">
        <v>8.9148523632620602E-17</v>
      </c>
      <c r="I149" s="1">
        <v>-3.3671452242599999E-16</v>
      </c>
      <c r="J149" s="1">
        <v>-2.9077429665823202E-16</v>
      </c>
      <c r="K149" s="1">
        <v>1.6256260565448101E-16</v>
      </c>
      <c r="L149" s="1">
        <v>4.5410178831078601E-16</v>
      </c>
      <c r="M149" s="1">
        <v>1.80418017765166E-16</v>
      </c>
      <c r="N149" s="1">
        <v>-5.1801557203867799E-17</v>
      </c>
      <c r="O149" s="1">
        <v>-3.2715969961339498E-16</v>
      </c>
      <c r="P149" s="1">
        <v>1.6797474068578401E-16</v>
      </c>
      <c r="Q149" s="1">
        <v>-1.02593477604388E-16</v>
      </c>
      <c r="R149" s="1">
        <v>-1.7506222211891899E-16</v>
      </c>
      <c r="S149" s="1">
        <v>-6.7605087652154703E-17</v>
      </c>
      <c r="T149" s="1">
        <v>1.73081679724471E-17</v>
      </c>
      <c r="U149" s="1">
        <v>2.2590935156555701E-16</v>
      </c>
      <c r="V149" s="1">
        <v>1.92778665639098E-16</v>
      </c>
      <c r="W149" s="1">
        <v>-1.2539475751152699E-16</v>
      </c>
      <c r="X149" s="1">
        <v>-1.03628975382406E-16</v>
      </c>
      <c r="Y149" s="1">
        <v>3.6322720954043098E-16</v>
      </c>
      <c r="Z149" s="1">
        <v>3.8440176267236702E-16</v>
      </c>
      <c r="AA149" s="1">
        <v>-6.4656142446288905E-17</v>
      </c>
      <c r="AB149" s="1">
        <v>-2.3828730872157999E-17</v>
      </c>
      <c r="AC149" s="1">
        <v>1.3985064530584199E-16</v>
      </c>
      <c r="AD149" s="1">
        <v>-1.1922221666664799E-16</v>
      </c>
      <c r="AE149" s="1">
        <v>-1.0350130546620401E-16</v>
      </c>
      <c r="AF149" s="1">
        <v>-1.52656512918906E-17</v>
      </c>
      <c r="AG149" s="1">
        <v>1.3180849098813601E-16</v>
      </c>
      <c r="AH149" s="1">
        <v>1.2220056001598601E-16</v>
      </c>
      <c r="AI149" s="1">
        <v>-8.4425467918730599E-17</v>
      </c>
      <c r="AJ149" s="1">
        <v>1.90419041652516E-16</v>
      </c>
      <c r="AK149" s="1">
        <v>-1.2778804910399399E-16</v>
      </c>
      <c r="AL149">
        <v>0.999999999999999</v>
      </c>
      <c r="AM149" s="1">
        <v>2.4452697692752902E-16</v>
      </c>
      <c r="AN149" s="1">
        <v>-1.09485361179723E-16</v>
      </c>
      <c r="AO149" s="1">
        <v>1.27307357906427E-16</v>
      </c>
      <c r="AP149" s="1">
        <v>-9.4512836227141302E-17</v>
      </c>
      <c r="AQ149" s="1">
        <v>2.79934012913942E-16</v>
      </c>
      <c r="AR149" s="1">
        <v>-1.02388755903728E-16</v>
      </c>
      <c r="AS149" s="1">
        <v>2.5355655990349598E-16</v>
      </c>
      <c r="AT149" s="1">
        <v>3.5425840117842902E-16</v>
      </c>
      <c r="AU149" s="1">
        <v>-4.4841016339017302E-17</v>
      </c>
      <c r="AV149" s="1">
        <v>1.3134177583419899E-16</v>
      </c>
      <c r="AW149" s="1">
        <v>3.9764079904765802E-16</v>
      </c>
      <c r="AX149" s="1">
        <v>-3.0560883139786599E-17</v>
      </c>
      <c r="AY149" s="1">
        <v>-6.3650273753684601E-16</v>
      </c>
      <c r="AZ149" s="1">
        <v>3.6025631625808698E-18</v>
      </c>
      <c r="BA149" s="1">
        <v>7.6506476032834201E-17</v>
      </c>
      <c r="BB149" s="1">
        <v>6.78648215751123E-16</v>
      </c>
      <c r="BC149" s="1">
        <v>-1.5380248061725101E-17</v>
      </c>
      <c r="BD149" s="1">
        <v>6.4141235533239298E-17</v>
      </c>
      <c r="BE149" s="1">
        <v>2.2168244540052099E-16</v>
      </c>
      <c r="BF149" s="1">
        <v>-3.5286714956256299E-16</v>
      </c>
      <c r="BG149" s="1">
        <v>-8.6339858628732002E-17</v>
      </c>
      <c r="BH149" s="1">
        <v>3.6617061689940098E-16</v>
      </c>
      <c r="BI149" s="1">
        <v>-9.3124253381103504E-17</v>
      </c>
      <c r="BJ149" s="1">
        <v>3.1762288371497999E-16</v>
      </c>
      <c r="BK149" s="1">
        <v>1.9779831613388299E-16</v>
      </c>
      <c r="BL149" s="1">
        <v>-9.7881340593603101E-18</v>
      </c>
      <c r="BM149" s="1">
        <v>1.2975750658547801E-16</v>
      </c>
      <c r="BN149" s="1">
        <v>-1.67513434389568E-16</v>
      </c>
      <c r="BO149" s="1">
        <v>1.2518480533459399E-16</v>
      </c>
      <c r="BP149" s="1">
        <v>2.1537676156424501E-16</v>
      </c>
      <c r="BQ149" s="1">
        <v>-2.2210949890630398E-16</v>
      </c>
      <c r="BR149" s="1">
        <v>-1.7164885173879101E-16</v>
      </c>
      <c r="BS149" s="1">
        <v>-2.13170539750201E-17</v>
      </c>
      <c r="BT149" s="1">
        <v>2.7121664370751699E-16</v>
      </c>
      <c r="BU149" s="1">
        <v>-3.5116699857263397E-17</v>
      </c>
      <c r="BV149" s="1">
        <v>1.20270208180638E-17</v>
      </c>
      <c r="BW149" s="1">
        <v>-2.0062492673855701E-16</v>
      </c>
      <c r="BX149" s="1">
        <v>-7.7172371550200004E-17</v>
      </c>
      <c r="BY149" s="1">
        <v>-1.76566838497459E-16</v>
      </c>
      <c r="BZ149" s="1">
        <v>6.5139631253166305E-17</v>
      </c>
      <c r="CA149" s="1">
        <v>2.00537104183422E-16</v>
      </c>
      <c r="CB149" s="1">
        <v>2.0394397070064601E-16</v>
      </c>
      <c r="CC149" s="1">
        <v>2.32132889116753E-17</v>
      </c>
      <c r="CD149" s="1">
        <v>-2.5960567923013499E-17</v>
      </c>
      <c r="CE149" s="1">
        <v>-6.2036604480698401E-17</v>
      </c>
      <c r="CF149" s="1">
        <v>-4.4261762104244901E-18</v>
      </c>
      <c r="CG149" s="1">
        <v>-2.4550490254424898E-16</v>
      </c>
      <c r="CH149" s="1">
        <v>1.99671084413121E-17</v>
      </c>
      <c r="CI149" s="1">
        <v>-3.5445279523982398E-16</v>
      </c>
      <c r="CJ149" s="1">
        <v>8.2200422033562196E-17</v>
      </c>
      <c r="CK149" s="1">
        <v>2.1726418741211901E-16</v>
      </c>
      <c r="CL149" s="1">
        <v>-2.5439020088163801E-17</v>
      </c>
      <c r="CM149" s="1">
        <v>-2.3533425895158901E-16</v>
      </c>
      <c r="CN149" s="1">
        <v>-1.47077918817866E-16</v>
      </c>
      <c r="CO149" s="1">
        <v>2.4951732961449801E-17</v>
      </c>
      <c r="CP149" s="1">
        <v>1.6600851707201701E-16</v>
      </c>
      <c r="CQ149" s="1">
        <v>2.56138037730758E-16</v>
      </c>
      <c r="CR149" s="1">
        <v>3.3220405992391398E-16</v>
      </c>
      <c r="CS149" s="1">
        <v>-8.33331141088146E-17</v>
      </c>
      <c r="CT149" s="1">
        <v>-1.7225762890868999E-16</v>
      </c>
      <c r="CU149" s="1">
        <v>-2.8806235283403098E-16</v>
      </c>
      <c r="CV149" s="1">
        <v>-1.1804424030762599E-16</v>
      </c>
      <c r="CW149" s="1">
        <v>1.2468324983583301E-16</v>
      </c>
      <c r="CX149" s="1">
        <v>-6.7383165019974101E-17</v>
      </c>
      <c r="CY149" s="1">
        <v>-2.68088923058836E-16</v>
      </c>
      <c r="CZ149" s="1">
        <v>-8.6146038629534299E-17</v>
      </c>
      <c r="DA149" s="1">
        <v>9.7567681713969995E-17</v>
      </c>
      <c r="DB149" s="1">
        <v>4.26821836368917E-16</v>
      </c>
      <c r="DC149" s="1">
        <v>1.47485898550294E-16</v>
      </c>
      <c r="DD149" s="1">
        <v>-6.1762193685272199E-16</v>
      </c>
      <c r="DE149" s="1">
        <v>8.4533793066111494E-17</v>
      </c>
      <c r="DF149" s="1">
        <v>-6.8164660918309695E-17</v>
      </c>
      <c r="DG149" s="1">
        <v>8.4362804345195706E-17</v>
      </c>
      <c r="DH149" s="1">
        <v>-4.85210381472767E-17</v>
      </c>
      <c r="DI149" s="1">
        <v>1.1683445168527901E-16</v>
      </c>
      <c r="DJ149" s="1">
        <v>3.5004769451850899E-16</v>
      </c>
      <c r="DK149" s="1">
        <v>-1.9039225423555901E-16</v>
      </c>
      <c r="DL149" s="1">
        <v>2.6962053974817399E-16</v>
      </c>
      <c r="DM149" s="1">
        <v>1.7805479584232601E-17</v>
      </c>
      <c r="DN149" s="1">
        <v>-1.12770578465649E-16</v>
      </c>
      <c r="DO149" s="1">
        <v>2.60932734566423E-17</v>
      </c>
      <c r="DP149" s="1">
        <v>1.1303188812987599E-16</v>
      </c>
      <c r="DQ149" s="1">
        <v>-2.2771464347395199E-16</v>
      </c>
      <c r="DR149" s="1">
        <v>1.2538882828089599E-16</v>
      </c>
      <c r="DS149" s="1">
        <v>2.2503971342652301E-17</v>
      </c>
      <c r="DT149" s="1">
        <v>-2.14907081794993E-16</v>
      </c>
      <c r="DU149" s="1">
        <v>-2.1497103278251099E-16</v>
      </c>
      <c r="DV149" s="1">
        <v>1.4564646824743001E-16</v>
      </c>
      <c r="DW149" s="1">
        <v>-3.65464627205533E-17</v>
      </c>
      <c r="DX149" s="1">
        <v>2.1363356775879601E-16</v>
      </c>
      <c r="DY149" s="1">
        <v>-2.2803403383328899E-17</v>
      </c>
      <c r="DZ149" s="1">
        <v>-2.65778610057665E-16</v>
      </c>
      <c r="EA149" s="1">
        <v>-2.2919017486806899E-17</v>
      </c>
      <c r="EB149" s="1">
        <v>1.66635097647444E-16</v>
      </c>
      <c r="EC149" s="1">
        <v>9.6248732876402903E-17</v>
      </c>
      <c r="ED149" s="1">
        <v>-2.2956795516637E-16</v>
      </c>
      <c r="EE149" s="1">
        <v>6.4212534894540303E-17</v>
      </c>
      <c r="EF149" s="1">
        <v>3.0265081244517298E-16</v>
      </c>
      <c r="EG149" s="1">
        <v>4.3524788739566502E-16</v>
      </c>
      <c r="EH149" s="1">
        <v>7.9434967851816898E-17</v>
      </c>
      <c r="EI149" s="1">
        <v>-2.0376902205507299E-16</v>
      </c>
      <c r="EJ149" s="1">
        <v>2.2303711578097698E-16</v>
      </c>
      <c r="EK149" s="1">
        <v>2.3271298489569902E-16</v>
      </c>
      <c r="EL149" s="1">
        <v>-1.63931368479808E-16</v>
      </c>
      <c r="EM149" s="1">
        <v>1.19824668850382E-16</v>
      </c>
      <c r="EN149" s="1">
        <v>1.5574564207754301E-16</v>
      </c>
      <c r="EO149" s="1">
        <v>-5.4118629065971797E-16</v>
      </c>
      <c r="EP149" s="1">
        <v>-1.71356459295439E-16</v>
      </c>
      <c r="EQ149" s="1">
        <v>-4.1762874761078602E-16</v>
      </c>
      <c r="ER149" s="1">
        <v>-1.075450204558E-16</v>
      </c>
      <c r="ES149" s="1">
        <v>-1.2723112494117399E-16</v>
      </c>
      <c r="ET149" s="1">
        <v>1.2753520976923799E-16</v>
      </c>
      <c r="EU149" s="1">
        <v>4.9391168780756096E-16</v>
      </c>
      <c r="EV149" s="1">
        <v>-1.22963772952907E-17</v>
      </c>
      <c r="EW149" s="1">
        <v>-3.0953972024461201E-17</v>
      </c>
      <c r="EX149" s="1">
        <v>-2.9447100411295801E-17</v>
      </c>
      <c r="EY149" s="1">
        <v>1.6805133673525299E-18</v>
      </c>
      <c r="EZ149" s="1">
        <v>-3.4526418182800899E-16</v>
      </c>
      <c r="FA149" s="1">
        <v>1.3330265710709299E-16</v>
      </c>
    </row>
    <row r="150" spans="1:157" x14ac:dyDescent="0.2">
      <c r="A150" t="s">
        <v>304</v>
      </c>
      <c r="B150" s="1">
        <v>-1.4398204850607499E-16</v>
      </c>
      <c r="C150" s="1">
        <v>6.3586339833906699E-16</v>
      </c>
      <c r="D150" s="1">
        <v>-7.5349525763922306E-17</v>
      </c>
      <c r="E150" s="1">
        <v>4.5218878550080401E-17</v>
      </c>
      <c r="F150" s="1">
        <v>5.5836411883003503E-17</v>
      </c>
      <c r="G150" s="1">
        <v>1.05879118406787E-17</v>
      </c>
      <c r="H150" s="1">
        <v>1.1275702593849199E-16</v>
      </c>
      <c r="I150" s="1">
        <v>4.6113532439708203E-17</v>
      </c>
      <c r="J150" s="1">
        <v>1.8354497629073999E-16</v>
      </c>
      <c r="K150" s="1">
        <v>-1.6545748430541299E-16</v>
      </c>
      <c r="L150" s="1">
        <v>-5.2803466419610998E-16</v>
      </c>
      <c r="M150" s="1">
        <v>-3.5862697360389298E-16</v>
      </c>
      <c r="N150" s="1">
        <v>-2.7650458826874601E-16</v>
      </c>
      <c r="O150" s="1">
        <v>9.2443142984260909E-16</v>
      </c>
      <c r="P150" s="1">
        <v>-3.1320043911776899E-16</v>
      </c>
      <c r="Q150" s="1">
        <v>-3.0274079806632E-9</v>
      </c>
      <c r="R150" s="1">
        <v>-2.0223784109673301E-16</v>
      </c>
      <c r="S150" s="1">
        <v>-3.2376648562669499E-16</v>
      </c>
      <c r="T150" s="1">
        <v>2.4527320593918501E-17</v>
      </c>
      <c r="U150" s="1">
        <v>2.2767144479364202E-16</v>
      </c>
      <c r="V150" s="1">
        <v>-1.5682570650477901E-17</v>
      </c>
      <c r="W150" s="1">
        <v>4.2869353900076801E-16</v>
      </c>
      <c r="X150" s="1">
        <v>-2.2667956921240699E-16</v>
      </c>
      <c r="Y150" s="1">
        <v>9.8296479462966996E-17</v>
      </c>
      <c r="Z150" s="1">
        <v>1.23504179973255E-16</v>
      </c>
      <c r="AA150" s="1">
        <v>1.3937418927301199E-16</v>
      </c>
      <c r="AB150" s="1">
        <v>-6.0081741014641995E-17</v>
      </c>
      <c r="AC150" s="1">
        <v>2.7210086397597101E-17</v>
      </c>
      <c r="AD150" s="1">
        <v>1.58576426187267E-16</v>
      </c>
      <c r="AE150" s="1">
        <v>-1.02509604569702E-17</v>
      </c>
      <c r="AF150" s="1">
        <v>-1.7840207935070101E-16</v>
      </c>
      <c r="AG150" s="1">
        <v>-6.1788681809948898E-16</v>
      </c>
      <c r="AH150" s="1">
        <v>2.1786775419344099E-16</v>
      </c>
      <c r="AI150" s="1">
        <v>-3.0135399384234601E-16</v>
      </c>
      <c r="AJ150" s="1">
        <v>-2.4718962499722202E-16</v>
      </c>
      <c r="AK150" s="1">
        <v>-1.04740706125678E-16</v>
      </c>
      <c r="AL150" s="1">
        <v>-1.07122562773357E-16</v>
      </c>
      <c r="AM150" s="1">
        <v>-4.7787904818193098E-17</v>
      </c>
      <c r="AN150" s="1">
        <v>-2.8632762935805501E-16</v>
      </c>
      <c r="AO150" s="1">
        <v>8.5601149649519605E-17</v>
      </c>
      <c r="AP150" s="1">
        <v>1.299687354267E-17</v>
      </c>
      <c r="AQ150" s="1">
        <v>-1.15687759935992E-16</v>
      </c>
      <c r="AR150" s="1">
        <v>-1.99086257793296E-16</v>
      </c>
      <c r="AS150" s="1">
        <v>-5.0536696138622802E-16</v>
      </c>
      <c r="AT150" s="1">
        <v>2.3235130182722198E-16</v>
      </c>
      <c r="AU150" s="1">
        <v>3.0882281037851998E-17</v>
      </c>
      <c r="AV150" s="1">
        <v>7.3881601791309105E-17</v>
      </c>
      <c r="AW150" s="1">
        <v>-3.6219041461538598E-16</v>
      </c>
      <c r="AX150" s="1">
        <v>-1.3114369495550099E-16</v>
      </c>
      <c r="AY150" s="1">
        <v>-3.2476649945370099E-17</v>
      </c>
      <c r="AZ150" s="1">
        <v>4.0344156917623101E-17</v>
      </c>
      <c r="BA150" s="1">
        <v>-4.5568730019192405E-16</v>
      </c>
      <c r="BB150" s="1">
        <v>-1.0576149514175601E-16</v>
      </c>
      <c r="BC150" s="1">
        <v>4.3720109853517698E-17</v>
      </c>
      <c r="BD150" s="1">
        <v>5.1747665131431898E-17</v>
      </c>
      <c r="BE150" s="1">
        <v>-2.1830241336406201E-16</v>
      </c>
      <c r="BF150" s="1">
        <v>-7.30481213712108E-17</v>
      </c>
      <c r="BG150" s="1">
        <v>6.9012673798271395E-17</v>
      </c>
      <c r="BH150" s="1">
        <v>-3.51988367094998E-16</v>
      </c>
      <c r="BI150" s="1">
        <v>3.9309745962303999E-16</v>
      </c>
      <c r="BJ150" s="1">
        <v>-4.3035173987192602E-18</v>
      </c>
      <c r="BK150" s="1">
        <v>-3.77935638163446E-17</v>
      </c>
      <c r="BL150" s="1">
        <v>5.070590784175E-17</v>
      </c>
      <c r="BM150" s="1">
        <v>-1.8173430696519901E-16</v>
      </c>
      <c r="BN150" s="1">
        <v>1.45125837429173E-16</v>
      </c>
      <c r="BO150" s="1">
        <v>-1.28222181184246E-16</v>
      </c>
      <c r="BP150" s="1">
        <v>-3.9139698426726698E-17</v>
      </c>
      <c r="BQ150" s="1">
        <v>-4.8306821093889299E-16</v>
      </c>
      <c r="BR150" s="1">
        <v>4.4359966729170001E-16</v>
      </c>
      <c r="BS150" s="1">
        <v>-9.6012901052158999E-17</v>
      </c>
      <c r="BT150" s="1">
        <v>2.30905886089895E-16</v>
      </c>
      <c r="BU150" s="1">
        <v>2.48103018129258E-16</v>
      </c>
      <c r="BV150" s="1">
        <v>2.95885549134872E-16</v>
      </c>
      <c r="BW150" s="1">
        <v>6.1426587514290898E-17</v>
      </c>
      <c r="BX150" s="1">
        <v>6.5236723270359701E-17</v>
      </c>
      <c r="BY150" s="1">
        <v>-1.74828956408558E-16</v>
      </c>
      <c r="BZ150" s="1">
        <v>-4.0418467011602998E-17</v>
      </c>
      <c r="CA150" s="1">
        <v>-1.5588302099420801E-16</v>
      </c>
      <c r="CB150" s="1">
        <v>1.6259886544113499E-16</v>
      </c>
      <c r="CC150" s="1">
        <v>-2.7452481295964301E-16</v>
      </c>
      <c r="CD150" s="1">
        <v>4.0627494598842901E-17</v>
      </c>
      <c r="CE150" s="1">
        <v>3.9488155764394398E-17</v>
      </c>
      <c r="CF150" s="1">
        <v>2.0495027161100699E-15</v>
      </c>
      <c r="CG150" s="1">
        <v>-2.6978690033581001E-16</v>
      </c>
      <c r="CH150" s="1">
        <v>-8.1102789611156906E-17</v>
      </c>
      <c r="CI150" s="1">
        <v>1.0039712117215799E-16</v>
      </c>
      <c r="CJ150" s="1">
        <v>-9.9494021977311506E-17</v>
      </c>
      <c r="CK150" s="1">
        <v>1.8871504807970599E-16</v>
      </c>
      <c r="CL150" s="1">
        <v>-2.44033599087491E-16</v>
      </c>
      <c r="CM150" s="1">
        <v>2.15694305540633E-16</v>
      </c>
      <c r="CN150" s="1">
        <v>-5.2889909231739001E-17</v>
      </c>
      <c r="CO150" s="1">
        <v>-1.06790204654183E-16</v>
      </c>
      <c r="CP150" s="1">
        <v>-1.7147594400900401E-16</v>
      </c>
      <c r="CQ150" s="1">
        <v>-2.0661062725544099E-16</v>
      </c>
      <c r="CR150" s="1">
        <v>2.3727047444468898E-16</v>
      </c>
      <c r="CS150" s="1">
        <v>3.0212734660235101E-16</v>
      </c>
      <c r="CT150" s="1">
        <v>2.79484244577269E-16</v>
      </c>
      <c r="CU150" s="1">
        <v>9.9312918999672206E-17</v>
      </c>
      <c r="CV150" s="1">
        <v>7.5290246115181395E-17</v>
      </c>
      <c r="CW150" s="1">
        <v>-2.8861461831564098E-16</v>
      </c>
      <c r="CX150" s="1">
        <v>-1.0776969594505901E-16</v>
      </c>
      <c r="CY150" s="1">
        <v>1.2198393198651399E-16</v>
      </c>
      <c r="CZ150" s="1">
        <v>1.9739939783142499E-16</v>
      </c>
      <c r="DA150" s="1">
        <v>1.5313842232822201E-16</v>
      </c>
      <c r="DB150" s="1">
        <v>3.6858767070187302E-17</v>
      </c>
      <c r="DC150" s="1">
        <v>-1.13501317121193E-17</v>
      </c>
      <c r="DD150" s="1">
        <v>-2.1330026748194099E-16</v>
      </c>
      <c r="DE150" s="1">
        <v>3.1595797320410202E-16</v>
      </c>
      <c r="DF150" s="1">
        <v>4.1700812441062302E-16</v>
      </c>
      <c r="DG150" s="1">
        <v>-6.9607088354728605E-16</v>
      </c>
      <c r="DH150" s="1">
        <v>-2.08332566391072E-16</v>
      </c>
      <c r="DI150" s="1">
        <v>2.0211630191882701E-16</v>
      </c>
      <c r="DJ150" s="1">
        <v>-2.26198454498366E-16</v>
      </c>
      <c r="DK150" s="1">
        <v>-3.6095123201115799E-16</v>
      </c>
      <c r="DL150" s="1">
        <v>2.6698478497455502E-16</v>
      </c>
      <c r="DM150" s="1">
        <v>-3.8924552058124099E-17</v>
      </c>
      <c r="DN150" s="1">
        <v>-1.6729239521451299E-16</v>
      </c>
      <c r="DO150" s="1">
        <v>-1.3981125827379501E-16</v>
      </c>
      <c r="DP150" s="1">
        <v>5.6988376691269304E-18</v>
      </c>
      <c r="DQ150" s="1">
        <v>-1.4520177595012101E-16</v>
      </c>
      <c r="DR150" s="1">
        <v>-5.1351203020702497E-16</v>
      </c>
      <c r="DS150" s="1">
        <v>6.9714199690817896E-16</v>
      </c>
      <c r="DT150" s="1">
        <v>-1.4951147958575101E-16</v>
      </c>
      <c r="DU150" s="1">
        <v>-3.39633106794662E-16</v>
      </c>
      <c r="DV150" s="1">
        <v>2.5227351674664298E-16</v>
      </c>
      <c r="DW150" s="1">
        <v>-1.4505513451266E-16</v>
      </c>
      <c r="DX150" s="1">
        <v>-1.8290490649830499E-16</v>
      </c>
      <c r="DY150" s="1">
        <v>-1.5163245334808699E-16</v>
      </c>
      <c r="DZ150" s="1">
        <v>5.1277341747701903E-16</v>
      </c>
      <c r="EA150" s="1">
        <v>1.1216071474362499E-16</v>
      </c>
      <c r="EB150" s="1">
        <v>-1.9195799463855799E-16</v>
      </c>
      <c r="EC150" s="1">
        <v>4.1908261439986501E-16</v>
      </c>
      <c r="ED150" s="1">
        <v>1.3897161146827601E-16</v>
      </c>
      <c r="EE150" s="1">
        <v>1.2224266135372099E-16</v>
      </c>
      <c r="EF150" s="1">
        <v>9.07835174046961E-17</v>
      </c>
      <c r="EG150" s="1">
        <v>-2.8398566967995198E-16</v>
      </c>
      <c r="EH150" s="1">
        <v>-3.7616394004142902E-16</v>
      </c>
      <c r="EI150" s="1">
        <v>-6.4760751015274799E-17</v>
      </c>
      <c r="EJ150" s="1">
        <v>2.2068596407763499E-16</v>
      </c>
      <c r="EK150" s="1">
        <v>-2.5776906650842899E-17</v>
      </c>
      <c r="EL150" s="1">
        <v>5.2301912800700704E-16</v>
      </c>
      <c r="EM150" s="1">
        <v>2.8980724070537499E-16</v>
      </c>
      <c r="EN150" s="1">
        <v>2.56847494661816E-16</v>
      </c>
      <c r="EO150" s="1">
        <v>3.0119136351647298E-16</v>
      </c>
      <c r="EP150">
        <v>1</v>
      </c>
      <c r="EQ150" s="1">
        <v>3.5289425461687498E-16</v>
      </c>
      <c r="ER150" s="1">
        <v>-1.85464640064907E-16</v>
      </c>
      <c r="ES150" s="1">
        <v>-9.78384040450919E-16</v>
      </c>
      <c r="ET150" s="1">
        <v>-6.0800024953913703E-17</v>
      </c>
      <c r="EU150" s="1">
        <v>5.6514038240806894E-17</v>
      </c>
      <c r="EV150" s="1">
        <v>-2.3913434166883402E-16</v>
      </c>
      <c r="EW150" s="1">
        <v>5.4753564963233601E-16</v>
      </c>
      <c r="EX150" s="1">
        <v>6.9463477938430601E-17</v>
      </c>
      <c r="EY150" s="1">
        <v>2.82434665932474E-16</v>
      </c>
      <c r="EZ150" s="1">
        <v>-1.1145598333151E-16</v>
      </c>
      <c r="FA150" s="1">
        <v>7.1383871036445602E-16</v>
      </c>
    </row>
    <row r="151" spans="1:157" x14ac:dyDescent="0.2">
      <c r="A151" t="s">
        <v>305</v>
      </c>
      <c r="B151" s="1">
        <v>-1.1270281582986799E-16</v>
      </c>
      <c r="C151" s="1">
        <v>-3.2216863738103802E-16</v>
      </c>
      <c r="D151" s="1">
        <v>1.45943288531384E-16</v>
      </c>
      <c r="E151" s="1">
        <v>-1.6881123548073001E-16</v>
      </c>
      <c r="F151" s="1">
        <v>-1.5463602891664E-16</v>
      </c>
      <c r="G151" s="1">
        <v>-2.6924170426251499E-16</v>
      </c>
      <c r="H151" s="1">
        <v>-2.2616457318047598E-16</v>
      </c>
      <c r="I151" s="1">
        <v>1.9409676606526601E-16</v>
      </c>
      <c r="J151" s="1">
        <v>-6.29535096451954E-17</v>
      </c>
      <c r="K151" s="1">
        <v>-8.4047743458872995E-17</v>
      </c>
      <c r="L151" s="1">
        <v>-1.16067760947218E-17</v>
      </c>
      <c r="M151" s="1">
        <v>4.9871944681617597E-16</v>
      </c>
      <c r="N151" s="1">
        <v>-2.1151863236862099E-16</v>
      </c>
      <c r="O151" s="1">
        <v>-7.6365949425606005E-17</v>
      </c>
      <c r="P151" s="1">
        <v>-3.93383540030169E-16</v>
      </c>
      <c r="Q151" s="1">
        <v>-7.0623913076169103E-17</v>
      </c>
      <c r="R151" s="1">
        <v>2.77571784134365E-16</v>
      </c>
      <c r="S151" s="1">
        <v>-4.0724687653452599E-16</v>
      </c>
      <c r="T151" s="1">
        <v>-1.43042138600452E-16</v>
      </c>
      <c r="U151" s="1">
        <v>7.6283760759942699E-17</v>
      </c>
      <c r="V151" s="1">
        <v>-4.7800881782645497E-16</v>
      </c>
      <c r="W151" s="1">
        <v>-2.15823994960396E-17</v>
      </c>
      <c r="X151" s="1">
        <v>2.9026908541986599E-16</v>
      </c>
      <c r="Y151" s="1">
        <v>1.3077087562775001E-16</v>
      </c>
      <c r="Z151" s="1">
        <v>6.1612964825041005E-17</v>
      </c>
      <c r="AA151" s="1">
        <v>3.1446945199763198E-17</v>
      </c>
      <c r="AB151" s="1">
        <v>-3.47039307550548E-11</v>
      </c>
      <c r="AC151" s="1">
        <v>-1.74427165487473E-16</v>
      </c>
      <c r="AD151" s="1">
        <v>7.4901852976276898E-17</v>
      </c>
      <c r="AE151" s="1">
        <v>-3.4702954630338498E-17</v>
      </c>
      <c r="AF151" s="1">
        <v>3.3450643988140599E-16</v>
      </c>
      <c r="AG151" s="1">
        <v>-2.22951777211541E-17</v>
      </c>
      <c r="AH151" s="1">
        <v>-9.7221668101841208E-18</v>
      </c>
      <c r="AI151" s="1">
        <v>-2.1832443622069E-16</v>
      </c>
      <c r="AJ151" s="1">
        <v>-5.6507939603586698E-16</v>
      </c>
      <c r="AK151" s="1">
        <v>-1.2222113681640199E-16</v>
      </c>
      <c r="AL151" s="1">
        <v>1.9398325041544401E-16</v>
      </c>
      <c r="AM151" s="1">
        <v>-2.3043446626758501E-16</v>
      </c>
      <c r="AN151" s="1">
        <v>-3.52257444659218E-16</v>
      </c>
      <c r="AO151" s="1">
        <v>2.4914754165480098E-16</v>
      </c>
      <c r="AP151" s="1">
        <v>2.4506283114578498E-16</v>
      </c>
      <c r="AQ151" s="1">
        <v>-5.1540790170121701E-16</v>
      </c>
      <c r="AR151" s="1">
        <v>-1.170627342779E-17</v>
      </c>
      <c r="AS151" s="1">
        <v>-7.8504919375659902E-17</v>
      </c>
      <c r="AT151" s="1">
        <v>2.5053964030361301E-17</v>
      </c>
      <c r="AU151" s="1">
        <v>-1.3145488328315599E-16</v>
      </c>
      <c r="AV151" s="1">
        <v>3.4273155331571902E-16</v>
      </c>
      <c r="AW151" s="1">
        <v>8.5280989275298406E-17</v>
      </c>
      <c r="AX151" s="1">
        <v>8.6201631148612296E-16</v>
      </c>
      <c r="AY151" s="1">
        <v>-8.5587426964192604E-17</v>
      </c>
      <c r="AZ151" s="1">
        <v>-1.56405879765577E-16</v>
      </c>
      <c r="BA151" s="1">
        <v>-1.56680743775334E-16</v>
      </c>
      <c r="BB151" s="1">
        <v>1.79110708095928E-16</v>
      </c>
      <c r="BC151" s="1">
        <v>-2.28675067071024E-16</v>
      </c>
      <c r="BD151" s="1">
        <v>8.2741920269145998E-16</v>
      </c>
      <c r="BE151">
        <v>1</v>
      </c>
      <c r="BF151" s="1">
        <v>-3.0706468997273401E-16</v>
      </c>
      <c r="BG151" s="1">
        <v>-1.53003531500364E-17</v>
      </c>
      <c r="BH151" s="1">
        <v>-3.99161206117617E-16</v>
      </c>
      <c r="BI151" s="1">
        <v>5.4422758859669102E-17</v>
      </c>
      <c r="BJ151" s="1">
        <v>-1.7978338988924399E-16</v>
      </c>
      <c r="BK151" s="1">
        <v>2.5574195196801502E-16</v>
      </c>
      <c r="BL151" s="1">
        <v>3.0765103946615099E-16</v>
      </c>
      <c r="BM151" s="1">
        <v>5.4417314058997299E-17</v>
      </c>
      <c r="BN151" s="1">
        <v>-6.4561501442605502E-17</v>
      </c>
      <c r="BO151" s="1">
        <v>1.04334168835452E-16</v>
      </c>
      <c r="BP151" s="1">
        <v>-2.2379288092816399E-16</v>
      </c>
      <c r="BQ151" s="1">
        <v>6.35987875422662E-18</v>
      </c>
      <c r="BR151" s="1">
        <v>-2.5424686308833701E-16</v>
      </c>
      <c r="BS151" s="1">
        <v>8.4963749652903402E-17</v>
      </c>
      <c r="BT151" s="1">
        <v>-5.0686128463030495E-16</v>
      </c>
      <c r="BU151" s="1">
        <v>-7.2545278970553297E-17</v>
      </c>
      <c r="BV151" s="1">
        <v>-1.82988339243609E-16</v>
      </c>
      <c r="BW151" s="1">
        <v>1.6154629398562501E-17</v>
      </c>
      <c r="BX151" s="1">
        <v>7.9886503214356004E-17</v>
      </c>
      <c r="BY151" s="1">
        <v>8.51341736508508E-17</v>
      </c>
      <c r="BZ151" s="1">
        <v>3.1700644949481E-17</v>
      </c>
      <c r="CA151" s="1">
        <v>1.9263145908072101E-16</v>
      </c>
      <c r="CB151" s="1">
        <v>-3.5722889006563902E-17</v>
      </c>
      <c r="CC151" s="1">
        <v>-1.52712849487415E-16</v>
      </c>
      <c r="CD151" s="1">
        <v>1.11865984184701E-16</v>
      </c>
      <c r="CE151" s="1">
        <v>-3.8917930606875097E-17</v>
      </c>
      <c r="CF151" s="1">
        <v>3.8792330506009901E-17</v>
      </c>
      <c r="CG151" s="1">
        <v>-3.41295341085947E-16</v>
      </c>
      <c r="CH151" s="1">
        <v>1.4735170809793399E-16</v>
      </c>
      <c r="CI151" s="1">
        <v>-2.79941000935757E-16</v>
      </c>
      <c r="CJ151" s="1">
        <v>1.7359259064423401E-17</v>
      </c>
      <c r="CK151" s="1">
        <v>-4.9186637618905503E-17</v>
      </c>
      <c r="CL151" s="1">
        <v>-1.01045684943842E-16</v>
      </c>
      <c r="CM151" s="1">
        <v>2.78403912808639E-16</v>
      </c>
      <c r="CN151" s="1">
        <v>-7.8582111074136405E-17</v>
      </c>
      <c r="CO151" s="1">
        <v>1.5667054928967601E-16</v>
      </c>
      <c r="CP151" s="1">
        <v>5.8365556558630402E-16</v>
      </c>
      <c r="CQ151" s="1">
        <v>-2.9036918363876601E-18</v>
      </c>
      <c r="CR151" s="1">
        <v>-2.9531381127283497E-17</v>
      </c>
      <c r="CS151" s="1">
        <v>-6.6101383105628598E-17</v>
      </c>
      <c r="CT151" s="1">
        <v>1.4351135443446699E-16</v>
      </c>
      <c r="CU151" s="1">
        <v>1.27193855491495E-16</v>
      </c>
      <c r="CV151" s="1">
        <v>1.59510724486127E-16</v>
      </c>
      <c r="CW151" s="1">
        <v>-6.0745814845289403E-17</v>
      </c>
      <c r="CX151" s="1">
        <v>-1.9393666360334501E-17</v>
      </c>
      <c r="CY151" s="1">
        <v>-1.6703409582631501E-17</v>
      </c>
      <c r="CZ151" s="1">
        <v>2.5563265753808501E-16</v>
      </c>
      <c r="DA151" s="1">
        <v>1.10658576759028E-16</v>
      </c>
      <c r="DB151" s="1">
        <v>8.3962117034402499E-17</v>
      </c>
      <c r="DC151" s="1">
        <v>4.4606127249955002E-16</v>
      </c>
      <c r="DD151" s="1">
        <v>-8.2245897296750904E-17</v>
      </c>
      <c r="DE151" s="1">
        <v>2.2876256729395498E-16</v>
      </c>
      <c r="DF151" s="1">
        <v>5.4918436972359998E-19</v>
      </c>
      <c r="DG151" s="1">
        <v>5.0260935939727398E-17</v>
      </c>
      <c r="DH151" s="1">
        <v>-6.3340692408010605E-17</v>
      </c>
      <c r="DI151" s="1">
        <v>8.2916831247872494E-17</v>
      </c>
      <c r="DJ151" s="1">
        <v>-1.12709909730801E-16</v>
      </c>
      <c r="DK151" s="1">
        <v>-2.2680757706656099E-16</v>
      </c>
      <c r="DL151" s="1">
        <v>-1.7271848827462401E-17</v>
      </c>
      <c r="DM151" s="1">
        <v>-2.1657044274516401E-17</v>
      </c>
      <c r="DN151" s="1">
        <v>-7.8645315086667303E-17</v>
      </c>
      <c r="DO151" s="1">
        <v>1.04407186902696E-16</v>
      </c>
      <c r="DP151" s="1">
        <v>-1.9232179528940401E-16</v>
      </c>
      <c r="DQ151" s="1">
        <v>2.8131912354093999E-16</v>
      </c>
      <c r="DR151" s="1">
        <v>3.1900107826544199E-17</v>
      </c>
      <c r="DS151" s="1">
        <v>1.8552393237121499E-16</v>
      </c>
      <c r="DT151" s="1">
        <v>-6.2171794811992005E-17</v>
      </c>
      <c r="DU151" s="1">
        <v>1.68663741556118E-16</v>
      </c>
      <c r="DV151" s="1">
        <v>6.0946985170262299E-17</v>
      </c>
      <c r="DW151" s="1">
        <v>8.0793098308251599E-17</v>
      </c>
      <c r="DX151" s="1">
        <v>-7.2657215666053002E-17</v>
      </c>
      <c r="DY151" s="1">
        <v>-5.1454700407876101E-17</v>
      </c>
      <c r="DZ151" s="1">
        <v>-1.0921642821897E-16</v>
      </c>
      <c r="EA151" s="1">
        <v>1.8872910504362499E-16</v>
      </c>
      <c r="EB151" s="1">
        <v>8.75527135599935E-17</v>
      </c>
      <c r="EC151" s="1">
        <v>-4.7580541068107901E-16</v>
      </c>
      <c r="ED151" s="1">
        <v>1.9160189914640899E-16</v>
      </c>
      <c r="EE151" s="1">
        <v>7.6237857841954401E-17</v>
      </c>
      <c r="EF151" s="1">
        <v>-3.0584813757596698E-17</v>
      </c>
      <c r="EG151" s="1">
        <v>3.59966925858981E-16</v>
      </c>
      <c r="EH151" s="1">
        <v>3.2051335886456399E-16</v>
      </c>
      <c r="EI151" s="1">
        <v>-9.1167426662401301E-17</v>
      </c>
      <c r="EJ151" s="1">
        <v>2.3555078349701799E-16</v>
      </c>
      <c r="EK151" s="1">
        <v>1.34829857510992E-16</v>
      </c>
      <c r="EL151" s="1">
        <v>8.2670415652019701E-17</v>
      </c>
      <c r="EM151" s="1">
        <v>2.51292652593722E-16</v>
      </c>
      <c r="EN151" s="1">
        <v>-1.10080401825169E-17</v>
      </c>
      <c r="EO151" s="1">
        <v>1.5313000433642099E-16</v>
      </c>
      <c r="EP151" s="1">
        <v>7.5646818453387104E-17</v>
      </c>
      <c r="EQ151" s="1">
        <v>3.7918276916786003E-17</v>
      </c>
      <c r="ER151" s="1">
        <v>-1.94723980727818E-16</v>
      </c>
      <c r="ES151" s="1">
        <v>-1.62630325872826E-19</v>
      </c>
      <c r="ET151" s="1">
        <v>-6.8858696414091104E-17</v>
      </c>
      <c r="EU151" s="1">
        <v>2.95807622103725E-16</v>
      </c>
      <c r="EV151" s="1">
        <v>1.3513055420726799E-16</v>
      </c>
      <c r="EW151" s="1">
        <v>-2.12795005141014E-16</v>
      </c>
      <c r="EX151" s="1">
        <v>1.5867891717388402E-17</v>
      </c>
      <c r="EY151" s="1">
        <v>3.5366674866477199E-16</v>
      </c>
      <c r="EZ151" s="1">
        <v>-3.3298559222461098E-17</v>
      </c>
      <c r="FA151" s="1">
        <v>3.7220660581427402E-16</v>
      </c>
    </row>
    <row r="152" spans="1:157" x14ac:dyDescent="0.2">
      <c r="A152" t="s">
        <v>306</v>
      </c>
      <c r="B152" s="1">
        <v>2.3678975447083402E-16</v>
      </c>
      <c r="C152" s="1">
        <v>1.37179526906676E-16</v>
      </c>
      <c r="D152" s="1">
        <v>-4.2777460290894899E-18</v>
      </c>
      <c r="E152" s="1">
        <v>-6.4234860704433003E-17</v>
      </c>
      <c r="F152" s="1">
        <v>2.2602904790891499E-16</v>
      </c>
      <c r="G152" s="1">
        <v>4.5678792779529903E-17</v>
      </c>
      <c r="H152" s="1">
        <v>-1.44632569809566E-16</v>
      </c>
      <c r="I152" s="1">
        <v>-2.40902946462701E-16</v>
      </c>
      <c r="J152" s="1">
        <v>-2.4120231675737298E-16</v>
      </c>
      <c r="K152" s="1">
        <v>1.4407826865872599E-16</v>
      </c>
      <c r="L152" s="1">
        <v>-1.6224921628588599E-16</v>
      </c>
      <c r="M152" s="1">
        <v>2.62078770144059E-16</v>
      </c>
      <c r="N152" s="1">
        <v>1.2287864614170799E-16</v>
      </c>
      <c r="O152" s="1">
        <v>-4.2257592824251899E-15</v>
      </c>
      <c r="P152" s="1">
        <v>2.0548313174916401E-16</v>
      </c>
      <c r="Q152">
        <v>-1</v>
      </c>
      <c r="R152" s="1">
        <v>1.2069237916097199E-16</v>
      </c>
      <c r="S152" s="1">
        <v>1.4599459878875099E-17</v>
      </c>
      <c r="T152" s="1">
        <v>-1.2023158225991701E-16</v>
      </c>
      <c r="U152" s="1">
        <v>-9.7788259694614404E-17</v>
      </c>
      <c r="V152" s="1">
        <v>-1.8364464483651999E-17</v>
      </c>
      <c r="W152" s="1">
        <v>-8.3808827933129505E-17</v>
      </c>
      <c r="X152" s="1">
        <v>-3.5727849715186401E-17</v>
      </c>
      <c r="Y152" s="1">
        <v>-1.21362880682596E-16</v>
      </c>
      <c r="Z152" s="1">
        <v>-4.4872417413743802E-17</v>
      </c>
      <c r="AA152" s="1">
        <v>1.18089945374406E-16</v>
      </c>
      <c r="AB152" s="1">
        <v>2.05303845755497E-16</v>
      </c>
      <c r="AC152" s="1">
        <v>1.7073134898036599E-16</v>
      </c>
      <c r="AD152" s="1">
        <v>-3.2554864294771798E-17</v>
      </c>
      <c r="AE152" s="1">
        <v>1.41899887225965E-16</v>
      </c>
      <c r="AF152" s="1">
        <v>1.11090065098296E-16</v>
      </c>
      <c r="AG152" s="1">
        <v>1.58381608609398E-16</v>
      </c>
      <c r="AH152" s="1">
        <v>-1.1276526318569101E-16</v>
      </c>
      <c r="AI152" s="1">
        <v>3.18213337624496E-16</v>
      </c>
      <c r="AJ152" s="1">
        <v>4.1160719038875501E-17</v>
      </c>
      <c r="AK152" s="1">
        <v>1.9498698445794E-17</v>
      </c>
      <c r="AL152" s="1">
        <v>6.9665918812824403E-17</v>
      </c>
      <c r="AM152" s="1">
        <v>-1.3252846899330199E-16</v>
      </c>
      <c r="AN152" s="1">
        <v>1.4630630691334101E-16</v>
      </c>
      <c r="AO152" s="1">
        <v>-9.0364862944877802E-17</v>
      </c>
      <c r="AP152" s="1">
        <v>5.57398501270165E-17</v>
      </c>
      <c r="AQ152" s="1">
        <v>-3.9641141931501202E-18</v>
      </c>
      <c r="AR152" s="1">
        <v>1.41221544984358E-16</v>
      </c>
      <c r="AS152" s="1">
        <v>1.6588293239028199E-17</v>
      </c>
      <c r="AT152" s="1">
        <v>-2.6346112791397801E-17</v>
      </c>
      <c r="AU152" s="1">
        <v>-5.60958574095367E-18</v>
      </c>
      <c r="AV152" s="1">
        <v>-2.2260025853842998E-16</v>
      </c>
      <c r="AW152" s="1">
        <v>-5.8560246609339E-17</v>
      </c>
      <c r="AX152" s="1">
        <v>-8.2450772347626201E-17</v>
      </c>
      <c r="AY152" s="1">
        <v>1.6346554339767501E-16</v>
      </c>
      <c r="AZ152" s="1">
        <v>-7.8497901184082094E-17</v>
      </c>
      <c r="BA152" s="1">
        <v>2.1291197326832302E-18</v>
      </c>
      <c r="BB152" s="1">
        <v>-9.1369506141179605E-17</v>
      </c>
      <c r="BC152" s="1">
        <v>3.9882785296004298E-16</v>
      </c>
      <c r="BD152" s="1">
        <v>-8.73686265090849E-17</v>
      </c>
      <c r="BE152" s="1">
        <v>5.0430647613626503E-17</v>
      </c>
      <c r="BF152" s="1">
        <v>-3.2851325826310803E-17</v>
      </c>
      <c r="BG152" s="1">
        <v>2.2510792319704999E-17</v>
      </c>
      <c r="BH152" s="1">
        <v>2.8007472341376699E-16</v>
      </c>
      <c r="BI152" s="1">
        <v>-1.52122878024697E-16</v>
      </c>
      <c r="BJ152" s="1">
        <v>6.1159947404452306E-17</v>
      </c>
      <c r="BK152" s="1">
        <v>1.4906389040654801E-16</v>
      </c>
      <c r="BL152" s="1">
        <v>-9.6738349753173296E-17</v>
      </c>
      <c r="BM152" s="1">
        <v>5.0073623226358803E-17</v>
      </c>
      <c r="BN152" s="1">
        <v>-3.6653464704833198E-16</v>
      </c>
      <c r="BO152" s="1">
        <v>-1.88153772389589E-16</v>
      </c>
      <c r="BP152" s="1">
        <v>1.90819582357449E-16</v>
      </c>
      <c r="BQ152" s="1">
        <v>-6.9929456638407594E-17</v>
      </c>
      <c r="BR152" s="1">
        <v>-3.0097214001877099E-16</v>
      </c>
      <c r="BS152" s="1">
        <v>1.4193191479303699E-16</v>
      </c>
      <c r="BT152" s="1">
        <v>-1.1966147268654799E-16</v>
      </c>
      <c r="BU152" s="1">
        <v>1.9541754048793801E-17</v>
      </c>
      <c r="BV152" s="1">
        <v>-5.9349904548214304E-17</v>
      </c>
      <c r="BW152" s="1">
        <v>2.1660635140002801E-16</v>
      </c>
      <c r="BX152" s="1">
        <v>6.5596024839190701E-18</v>
      </c>
      <c r="BY152" s="1">
        <v>6.2575593698087902E-17</v>
      </c>
      <c r="BZ152" s="1">
        <v>-1.1615745178008701E-17</v>
      </c>
      <c r="CA152" s="1">
        <v>-3.7500974401280799E-17</v>
      </c>
      <c r="CB152" s="1">
        <v>-2.5837020623550001E-17</v>
      </c>
      <c r="CC152" s="1">
        <v>3.0244541189275199E-16</v>
      </c>
      <c r="CD152" s="1">
        <v>1.8830932287116801E-17</v>
      </c>
      <c r="CE152" s="1">
        <v>-1.4385036122355799E-16</v>
      </c>
      <c r="CF152" s="1">
        <v>3.2962895255573202E-16</v>
      </c>
      <c r="CG152" s="1">
        <v>7.4889868853699704E-17</v>
      </c>
      <c r="CH152" s="1">
        <v>1.8239420684519701E-16</v>
      </c>
      <c r="CI152" s="1">
        <v>1.8041124150158801E-16</v>
      </c>
      <c r="CJ152" s="1">
        <v>-2.6965153133895198E-16</v>
      </c>
      <c r="CK152" s="1">
        <v>-1.8509208428036301E-16</v>
      </c>
      <c r="CL152" s="1">
        <v>-1.8027809657323799E-16</v>
      </c>
      <c r="CM152" s="1">
        <v>2.51368547146425E-17</v>
      </c>
      <c r="CN152" s="1">
        <v>-4.4561117803310799E-17</v>
      </c>
      <c r="CO152" s="1">
        <v>1.8270545200954301E-16</v>
      </c>
      <c r="CP152" s="1">
        <v>3.1761736881661701E-17</v>
      </c>
      <c r="CQ152" s="1">
        <v>5.9972882548768394E-17</v>
      </c>
      <c r="CR152" s="1">
        <v>4.4790394416952701E-17</v>
      </c>
      <c r="CS152" s="1">
        <v>1.03736360700131E-16</v>
      </c>
      <c r="CT152" s="1">
        <v>-6.3254892521865103E-17</v>
      </c>
      <c r="CU152" s="1">
        <v>-4.1714678586379802E-17</v>
      </c>
      <c r="CV152" s="1">
        <v>1.59948664307161E-16</v>
      </c>
      <c r="CW152" s="1">
        <v>5.4020373244090203E-17</v>
      </c>
      <c r="CX152" s="1">
        <v>1.75640751942652E-17</v>
      </c>
      <c r="CY152" s="1">
        <v>-1.7796459412597399E-16</v>
      </c>
      <c r="CZ152" s="1">
        <v>1.9718720467442001E-16</v>
      </c>
      <c r="DA152" s="1">
        <v>-9.0691318794137196E-17</v>
      </c>
      <c r="DB152" s="1">
        <v>-1.14540148697613E-17</v>
      </c>
      <c r="DC152" s="1">
        <v>5.2772920069677704E-19</v>
      </c>
      <c r="DD152" s="1">
        <v>8.4330294298362006E-17</v>
      </c>
      <c r="DE152" s="1">
        <v>-8.9310270506166305E-17</v>
      </c>
      <c r="DF152" s="1">
        <v>-1.00838388146852E-16</v>
      </c>
      <c r="DG152" s="1">
        <v>1.9399254942986701E-16</v>
      </c>
      <c r="DH152" s="1">
        <v>-3.6019587030361801E-18</v>
      </c>
      <c r="DI152" s="1">
        <v>-1.74512012771728E-16</v>
      </c>
      <c r="DJ152" s="1">
        <v>-7.9763398577042905E-17</v>
      </c>
      <c r="DK152" s="1">
        <v>2.7781833636993802E-16</v>
      </c>
      <c r="DL152" s="1">
        <v>-1.9927466523694101E-16</v>
      </c>
      <c r="DM152" s="1">
        <v>-1.06915886734227E-16</v>
      </c>
      <c r="DN152" s="1">
        <v>-7.0473141211557804E-18</v>
      </c>
      <c r="DO152" s="1">
        <v>2.3976453418159098E-16</v>
      </c>
      <c r="DP152" s="1">
        <v>9.4081643517429598E-17</v>
      </c>
      <c r="DQ152" s="1">
        <v>3.8556939759015702E-17</v>
      </c>
      <c r="DR152" s="1">
        <v>-4.97309983991945E-17</v>
      </c>
      <c r="DS152" s="1">
        <v>-2.2426721937862699E-16</v>
      </c>
      <c r="DT152" s="1">
        <v>-4.29750636118942E-17</v>
      </c>
      <c r="DU152" s="1">
        <v>8.9866807571892199E-17</v>
      </c>
      <c r="DV152" s="1">
        <v>-3.0045952705004498E-17</v>
      </c>
      <c r="DW152" s="1">
        <v>1.81676964030531E-16</v>
      </c>
      <c r="DX152" s="1">
        <v>6.5533245063170696E-17</v>
      </c>
      <c r="DY152" s="1">
        <v>-1.8990011809917301E-16</v>
      </c>
      <c r="DZ152" s="1">
        <v>-7.8984128265568998E-17</v>
      </c>
      <c r="EA152" s="1">
        <v>-3.72694496791892E-18</v>
      </c>
      <c r="EB152" s="1">
        <v>-4.2067044292437603E-17</v>
      </c>
      <c r="EC152" s="1">
        <v>5.75031391796755E-17</v>
      </c>
      <c r="ED152" s="1">
        <v>-1.06429146567004E-17</v>
      </c>
      <c r="EE152" s="1">
        <v>2.715078210858E-17</v>
      </c>
      <c r="EF152" s="1">
        <v>-2.5042687320588599E-17</v>
      </c>
      <c r="EG152" s="1">
        <v>2.2210652772000799E-16</v>
      </c>
      <c r="EH152" s="1">
        <v>1.29854353317903E-16</v>
      </c>
      <c r="EI152" s="1">
        <v>-1.03805581751909E-16</v>
      </c>
      <c r="EJ152" s="1">
        <v>4.84223324956866E-17</v>
      </c>
      <c r="EK152" s="1">
        <v>1.06536415973857E-16</v>
      </c>
      <c r="EL152" s="1">
        <v>-1.8084492237058199E-16</v>
      </c>
      <c r="EM152" s="1">
        <v>-1.0430024899310599E-16</v>
      </c>
      <c r="EN152" s="1">
        <v>1.84314369322536E-16</v>
      </c>
      <c r="EO152" s="1">
        <v>2.0773313624822299E-16</v>
      </c>
      <c r="EP152" s="1">
        <v>-3.0274074951845801E-9</v>
      </c>
      <c r="EQ152" s="1">
        <v>4.0142585436275802E-17</v>
      </c>
      <c r="ER152" s="1">
        <v>9.3376912105313995E-17</v>
      </c>
      <c r="ES152" s="1">
        <v>2.9143354396410399E-16</v>
      </c>
      <c r="ET152" s="1">
        <v>2.2338630511348202E-16</v>
      </c>
      <c r="EU152" s="1">
        <v>-2.7671549947261302E-16</v>
      </c>
      <c r="EV152" s="1">
        <v>1.09789022491313E-16</v>
      </c>
      <c r="EW152" s="1">
        <v>-1.6932662954063901E-15</v>
      </c>
      <c r="EX152" s="1">
        <v>-6.1149002528182401E-17</v>
      </c>
      <c r="EY152" s="1">
        <v>-1.34332649170954E-16</v>
      </c>
      <c r="EZ152" s="1">
        <v>1.2533377113932399E-16</v>
      </c>
      <c r="FA152" s="1">
        <v>-1.6219664500383099E-16</v>
      </c>
    </row>
    <row r="153" spans="1:157" x14ac:dyDescent="0.2">
      <c r="A153" t="s">
        <v>307</v>
      </c>
      <c r="B153" s="1">
        <v>-9.9746599868666396E-17</v>
      </c>
      <c r="C153" s="1">
        <v>5.4910393113417702E-17</v>
      </c>
      <c r="D153" s="1">
        <v>-1.81353746320838E-16</v>
      </c>
      <c r="E153" s="1">
        <v>1.52325956758259E-16</v>
      </c>
      <c r="F153" s="1">
        <v>1.19533289516527E-17</v>
      </c>
      <c r="G153" s="1">
        <v>4.6706921370907198E-16</v>
      </c>
      <c r="H153" s="1">
        <v>-3.54208849751014E-16</v>
      </c>
      <c r="I153" s="1">
        <v>9.7707368048151695E-18</v>
      </c>
      <c r="J153" s="1">
        <v>6.6392276237143196E-17</v>
      </c>
      <c r="K153" s="1">
        <v>-2.7668856330392399E-16</v>
      </c>
      <c r="L153" s="1">
        <v>-6.3623371142249497E-17</v>
      </c>
      <c r="M153" s="1">
        <v>1.2426989775757301E-16</v>
      </c>
      <c r="N153" s="1">
        <v>1.8109754994710101E-16</v>
      </c>
      <c r="O153" s="1">
        <v>2.2864468565003701E-16</v>
      </c>
      <c r="P153" s="1">
        <v>-2.6954531092116599E-17</v>
      </c>
      <c r="Q153" s="1">
        <v>2.4718454279953899E-16</v>
      </c>
      <c r="R153" s="1">
        <v>-1.3585818069395301E-16</v>
      </c>
      <c r="S153" s="1">
        <v>-1.3623169703869799E-16</v>
      </c>
      <c r="T153" s="1">
        <v>1.9548722668501999E-16</v>
      </c>
      <c r="U153" s="1">
        <v>1.3178032714264E-16</v>
      </c>
      <c r="V153" s="1">
        <v>-3.8123060287747302E-17</v>
      </c>
      <c r="W153" s="1">
        <v>-1.15467531369706E-16</v>
      </c>
      <c r="X153" s="1">
        <v>1.3389219203838201E-16</v>
      </c>
      <c r="Y153" s="1">
        <v>-1.2150857034952399E-16</v>
      </c>
      <c r="Z153" s="1">
        <v>1.04862678870082E-17</v>
      </c>
      <c r="AA153" s="1">
        <v>-7.5667147244121195E-17</v>
      </c>
      <c r="AB153" s="1">
        <v>-3.7072006299184198E-16</v>
      </c>
      <c r="AC153" s="1">
        <v>2.99680256738571E-18</v>
      </c>
      <c r="AD153" s="1">
        <v>-4.5525479816076899E-17</v>
      </c>
      <c r="AE153" s="1">
        <v>-3.9909296720901199E-16</v>
      </c>
      <c r="AF153" s="1">
        <v>-1.05191327653617E-16</v>
      </c>
      <c r="AG153" s="1">
        <v>-9.5378620366265392E-16</v>
      </c>
      <c r="AH153" s="1">
        <v>2.4791144259310901E-16</v>
      </c>
      <c r="AI153" s="1">
        <v>2.43159442234187E-16</v>
      </c>
      <c r="AJ153" s="1">
        <v>4.8494287944555801E-16</v>
      </c>
      <c r="AK153" s="1">
        <v>-4.0615229820843701E-16</v>
      </c>
      <c r="AL153" s="1">
        <v>-3.1735741083129498E-16</v>
      </c>
      <c r="AM153" s="1">
        <v>-2.8416261314487299E-17</v>
      </c>
      <c r="AN153" s="1">
        <v>-2.5337381254512602E-16</v>
      </c>
      <c r="AO153" s="1">
        <v>-2.0854798194348101E-17</v>
      </c>
      <c r="AP153" s="1">
        <v>7.55523742797682E-17</v>
      </c>
      <c r="AQ153" s="1">
        <v>8.7285051148661104E-17</v>
      </c>
      <c r="AR153" s="1">
        <v>-6.2993146186055704E-16</v>
      </c>
      <c r="AS153" s="1">
        <v>-3.05401117264327E-16</v>
      </c>
      <c r="AT153" s="1">
        <v>-4.7893783936599904E-16</v>
      </c>
      <c r="AU153" s="1">
        <v>-1.0044499063072699E-16</v>
      </c>
      <c r="AV153">
        <v>1</v>
      </c>
      <c r="AW153" s="1">
        <v>-1.6595457974708101E-15</v>
      </c>
      <c r="AX153" s="1">
        <v>-1.04643043879272E-19</v>
      </c>
      <c r="AY153" s="1">
        <v>5.4828430663055501E-17</v>
      </c>
      <c r="AZ153" s="1">
        <v>2.7524979863452301E-16</v>
      </c>
      <c r="BA153" s="1">
        <v>2.0208557160974501E-16</v>
      </c>
      <c r="BB153" s="1">
        <v>1.7308182922245901E-16</v>
      </c>
      <c r="BC153" s="1">
        <v>3.1368707789215401E-16</v>
      </c>
      <c r="BD153" s="1">
        <v>-2.00273634415902E-16</v>
      </c>
      <c r="BE153" s="1">
        <v>-3.3651750785642402E-16</v>
      </c>
      <c r="BF153" s="1">
        <v>6.3631825503174305E-16</v>
      </c>
      <c r="BG153" s="1">
        <v>-1.30971462894634E-16</v>
      </c>
      <c r="BH153" s="1">
        <v>1.6509701104953901E-16</v>
      </c>
      <c r="BI153" s="1">
        <v>2.4984430161609999E-16</v>
      </c>
      <c r="BJ153" s="1">
        <v>-2.2440941696684401E-16</v>
      </c>
      <c r="BK153" s="1">
        <v>7.6367776334086905E-17</v>
      </c>
      <c r="BL153" s="1">
        <v>-2.6440914844067501E-17</v>
      </c>
      <c r="BM153" s="1">
        <v>-3.3697088224144197E-17</v>
      </c>
      <c r="BN153" s="1">
        <v>-3.0929480405047102E-19</v>
      </c>
      <c r="BO153" s="1">
        <v>-1.8968937794905601E-16</v>
      </c>
      <c r="BP153" s="1">
        <v>-3.2797115717686499E-16</v>
      </c>
      <c r="BQ153" s="1">
        <v>-1.6127210567212401E-17</v>
      </c>
      <c r="BR153" s="1">
        <v>1.0091291899509201E-17</v>
      </c>
      <c r="BS153" s="1">
        <v>2.5633973548936798E-16</v>
      </c>
      <c r="BT153" s="1">
        <v>-3.57192887728467E-16</v>
      </c>
      <c r="BU153" s="1">
        <v>1.07676918215921E-16</v>
      </c>
      <c r="BV153" s="1">
        <v>-1.33239976668996E-16</v>
      </c>
      <c r="BW153" s="1">
        <v>-1.0639806364531699E-17</v>
      </c>
      <c r="BX153" s="1">
        <v>-7.0387346059522995E-17</v>
      </c>
      <c r="BY153" s="1">
        <v>2.4780276478567699E-16</v>
      </c>
      <c r="BZ153" s="1">
        <v>-3.8998738809626999E-17</v>
      </c>
      <c r="CA153" s="1">
        <v>1.2886971212006301E-16</v>
      </c>
      <c r="CB153" s="1">
        <v>2.1641512899321101E-16</v>
      </c>
      <c r="CC153" s="1">
        <v>-1.0091042754322999E-17</v>
      </c>
      <c r="CD153" s="1">
        <v>1.52079175516566E-18</v>
      </c>
      <c r="CE153" s="1">
        <v>1.3236837840185701E-16</v>
      </c>
      <c r="CF153" s="1">
        <v>-2.1103794155659799E-17</v>
      </c>
      <c r="CG153" s="1">
        <v>1.03302973082848E-16</v>
      </c>
      <c r="CH153" s="1">
        <v>3.10888275716546E-16</v>
      </c>
      <c r="CI153" s="1">
        <v>6.6136332521615801E-18</v>
      </c>
      <c r="CJ153" s="1">
        <v>-2.3545234197378701E-16</v>
      </c>
      <c r="CK153" s="1">
        <v>-1.44561669097908E-18</v>
      </c>
      <c r="CL153" s="1">
        <v>3.9364335657436699E-17</v>
      </c>
      <c r="CM153" s="1">
        <v>9.1017261907948203E-17</v>
      </c>
      <c r="CN153" s="1">
        <v>1.6304298521482E-17</v>
      </c>
      <c r="CO153" s="1">
        <v>-1.6797751603147E-16</v>
      </c>
      <c r="CP153" s="1">
        <v>3.4161136813884803E-17</v>
      </c>
      <c r="CQ153" s="1">
        <v>-1.3205659544119099E-16</v>
      </c>
      <c r="CR153" s="1">
        <v>-1.6441817066920399E-16</v>
      </c>
      <c r="CS153" s="1">
        <v>2.2091134524938401E-16</v>
      </c>
      <c r="CT153" s="1">
        <v>-7.2037637450673996E-17</v>
      </c>
      <c r="CU153" s="1">
        <v>-2.2380643345532001E-16</v>
      </c>
      <c r="CV153" s="1">
        <v>6.0146601150783494E-17</v>
      </c>
      <c r="CW153" s="1">
        <v>1.00925669731244E-16</v>
      </c>
      <c r="CX153" s="1">
        <v>-8.0664641632921505E-17</v>
      </c>
      <c r="CY153" s="1">
        <v>-4.4898012369790996E-16</v>
      </c>
      <c r="CZ153" s="1">
        <v>2.3227963515218198E-16</v>
      </c>
      <c r="DA153" s="1">
        <v>8.2863822810095897E-18</v>
      </c>
      <c r="DB153" s="1">
        <v>-1.59916625937311E-16</v>
      </c>
      <c r="DC153" s="1">
        <v>4.5760745865342398E-17</v>
      </c>
      <c r="DD153" s="1">
        <v>-1.1503991001862901E-16</v>
      </c>
      <c r="DE153" s="1">
        <v>1.81192757430775E-16</v>
      </c>
      <c r="DF153" s="1">
        <v>3.0698427859262797E-17</v>
      </c>
      <c r="DG153" s="1">
        <v>8.9087122503342598E-17</v>
      </c>
      <c r="DH153" s="1">
        <v>1.8302214238224101E-16</v>
      </c>
      <c r="DI153" s="1">
        <v>7.8096697848285706E-17</v>
      </c>
      <c r="DJ153" s="1">
        <v>-2.9133528814222199E-16</v>
      </c>
      <c r="DK153" s="1">
        <v>-2.0621610023969E-16</v>
      </c>
      <c r="DL153" s="1">
        <v>7.0318134182210301E-17</v>
      </c>
      <c r="DM153" s="1">
        <v>2.4662550105435101E-16</v>
      </c>
      <c r="DN153" s="1">
        <v>-1.8133281334820101E-16</v>
      </c>
      <c r="DO153" s="1">
        <v>5.9410890920416601E-17</v>
      </c>
      <c r="DP153" s="1">
        <v>-1.5758200950719001E-16</v>
      </c>
      <c r="DQ153" s="1">
        <v>3.4775784682472598E-17</v>
      </c>
      <c r="DR153" s="1">
        <v>-1.54207430245329E-16</v>
      </c>
      <c r="DS153" s="1">
        <v>-4.8219891621292797E-17</v>
      </c>
      <c r="DT153" s="1">
        <v>2.0849885403254101E-16</v>
      </c>
      <c r="DU153" s="1">
        <v>3.67544536472586E-17</v>
      </c>
      <c r="DV153" s="1">
        <v>1.10239644019253E-16</v>
      </c>
      <c r="DW153" s="1">
        <v>2.3262053569938201E-16</v>
      </c>
      <c r="DX153" s="1">
        <v>-1.03338019565025E-17</v>
      </c>
      <c r="DY153" s="1">
        <v>-1.43484161958962E-16</v>
      </c>
      <c r="DZ153" s="1">
        <v>-1.6956921977673299E-16</v>
      </c>
      <c r="EA153" s="1">
        <v>-1.3428521532590801E-16</v>
      </c>
      <c r="EB153" s="1">
        <v>-5.0504847699806E-16</v>
      </c>
      <c r="EC153" s="1">
        <v>2.1589861856422E-16</v>
      </c>
      <c r="ED153" s="1">
        <v>-1.9980531355645901E-16</v>
      </c>
      <c r="EE153" s="1">
        <v>1.7898461401260199E-16</v>
      </c>
      <c r="EF153" s="1">
        <v>3.2727890385118898E-16</v>
      </c>
      <c r="EG153" s="1">
        <v>-5.9503319664258703E-17</v>
      </c>
      <c r="EH153" s="1">
        <v>1.88710594337365E-16</v>
      </c>
      <c r="EI153" s="1">
        <v>-2.33743823992508E-16</v>
      </c>
      <c r="EJ153" s="1">
        <v>1.8076995995475001E-16</v>
      </c>
      <c r="EK153" s="1">
        <v>-2.8989533213188998E-16</v>
      </c>
      <c r="EL153" s="1">
        <v>-1.3574211199518501E-16</v>
      </c>
      <c r="EM153" s="1">
        <v>4.1470733097570498E-18</v>
      </c>
      <c r="EN153" s="1">
        <v>2.10904427602743E-16</v>
      </c>
      <c r="EO153" s="1">
        <v>-5.1120132432691497E-17</v>
      </c>
      <c r="EP153" s="1">
        <v>2.3910723661452198E-16</v>
      </c>
      <c r="EQ153" s="1">
        <v>1.07820517921894E-16</v>
      </c>
      <c r="ER153" s="1">
        <v>-4.0000114494547599E-16</v>
      </c>
      <c r="ES153" s="1">
        <v>-3.3545215216701502E-16</v>
      </c>
      <c r="ET153" s="1">
        <v>-1.9879016239111199E-17</v>
      </c>
      <c r="EU153" s="1">
        <v>1.01196720274366E-16</v>
      </c>
      <c r="EV153" s="1">
        <v>1.2805782909769399E-16</v>
      </c>
      <c r="EW153" s="1">
        <v>-2.0256962340175999E-16</v>
      </c>
      <c r="EX153" s="1">
        <v>1.4437168366181199E-16</v>
      </c>
      <c r="EY153" s="1">
        <v>5.0171455531766699E-17</v>
      </c>
      <c r="EZ153" s="1">
        <v>9.6493993351209895E-18</v>
      </c>
      <c r="FA153" s="1">
        <v>-1.47885176327023E-16</v>
      </c>
    </row>
    <row r="154" spans="1:157" x14ac:dyDescent="0.2">
      <c r="A154" t="s">
        <v>308</v>
      </c>
      <c r="B154" s="1">
        <v>2.91650384398601E-17</v>
      </c>
      <c r="C154" s="1">
        <v>1.00188168731982E-16</v>
      </c>
      <c r="D154" s="1">
        <v>5.4668473368106502E-18</v>
      </c>
      <c r="E154" s="1">
        <v>9.1299159104270299E-17</v>
      </c>
      <c r="F154" s="1">
        <v>7.1982892736743902E-16</v>
      </c>
      <c r="G154" s="1">
        <v>-2.3668641645126899E-17</v>
      </c>
      <c r="H154" s="1">
        <v>-1.00451331280782E-16</v>
      </c>
      <c r="I154" s="1">
        <v>-2.1011975745622999E-17</v>
      </c>
      <c r="J154" s="1">
        <v>9.6300000221164101E-17</v>
      </c>
      <c r="K154" s="1">
        <v>8.1528708314589299E-16</v>
      </c>
      <c r="L154" s="1">
        <v>-9.7766832434224297E-17</v>
      </c>
      <c r="M154" s="1">
        <v>5.2011211093203101E-17</v>
      </c>
      <c r="N154" s="1">
        <v>-3.6969197675211202E-16</v>
      </c>
      <c r="O154" s="1">
        <v>-3.8286228029073302E-16</v>
      </c>
      <c r="P154" s="1">
        <v>4.0534779383972802E-16</v>
      </c>
      <c r="Q154" s="1">
        <v>-4.94159021428159E-17</v>
      </c>
      <c r="R154" s="1">
        <v>-4.8215297780783602E-16</v>
      </c>
      <c r="S154" s="1">
        <v>-1.15831755537026E-18</v>
      </c>
      <c r="T154" s="1">
        <v>5.2797120752024402E-17</v>
      </c>
      <c r="U154" s="1">
        <v>2.4816784217218302E-16</v>
      </c>
      <c r="V154" s="1">
        <v>-4.3514789639929002E-16</v>
      </c>
      <c r="W154" s="1">
        <v>1.8363674296473199E-16</v>
      </c>
      <c r="X154" s="1">
        <v>-9.6181099380494196E-16</v>
      </c>
      <c r="Y154" s="1">
        <v>1.15783474659032E-16</v>
      </c>
      <c r="Z154" s="1">
        <v>5.35035984429704E-16</v>
      </c>
      <c r="AA154" s="1">
        <v>3.8281992864337001E-16</v>
      </c>
      <c r="AB154" s="1">
        <v>-8.2858033449836504E-17</v>
      </c>
      <c r="AC154" s="1">
        <v>-3.5501268401795902E-16</v>
      </c>
      <c r="AD154" s="1">
        <v>-6.2259547425327603E-16</v>
      </c>
      <c r="AE154" s="1">
        <v>-8.1607163131879695E-17</v>
      </c>
      <c r="AF154" s="1">
        <v>-5.4093133374259403E-16</v>
      </c>
      <c r="AG154" s="1">
        <v>1.0724255346066499E-14</v>
      </c>
      <c r="AH154" s="1">
        <v>-4.0977335887255299E-17</v>
      </c>
      <c r="AI154" s="1">
        <v>1.1832711459963701E-16</v>
      </c>
      <c r="AJ154" s="1">
        <v>9.1763526099031404E-17</v>
      </c>
      <c r="AK154" s="1">
        <v>5.2959040961180602E-17</v>
      </c>
      <c r="AL154" s="1">
        <v>-3.3487468745522401E-16</v>
      </c>
      <c r="AM154">
        <v>-1</v>
      </c>
      <c r="AN154" s="1">
        <v>-2.8677295693007401E-16</v>
      </c>
      <c r="AO154" s="1">
        <v>-7.8071026748428899E-17</v>
      </c>
      <c r="AP154" s="1">
        <v>1.9783703856721399E-16</v>
      </c>
      <c r="AQ154" s="1">
        <v>4.9681870488253701E-17</v>
      </c>
      <c r="AR154" s="1">
        <v>-2.4537794129783799E-16</v>
      </c>
      <c r="AS154" s="1">
        <v>-4.4427725116435301E-17</v>
      </c>
      <c r="AT154" s="1">
        <v>4.6813393412377005E-16</v>
      </c>
      <c r="AU154" s="1">
        <v>3.38499528413001E-16</v>
      </c>
      <c r="AV154" s="1">
        <v>-3.54828877868404E-16</v>
      </c>
      <c r="AW154" s="1">
        <v>-4.1935999191237798E-16</v>
      </c>
      <c r="AX154" s="1">
        <v>1.91137254214785E-16</v>
      </c>
      <c r="AY154" s="1">
        <v>-3.8662124228228899E-17</v>
      </c>
      <c r="AZ154" s="1">
        <v>-2.3502332207480201E-16</v>
      </c>
      <c r="BA154" s="1">
        <v>-1.5228291832942901E-14</v>
      </c>
      <c r="BB154" s="1">
        <v>2.95271677703797E-16</v>
      </c>
      <c r="BC154" s="1">
        <v>3.18764227716158E-16</v>
      </c>
      <c r="BD154" s="1">
        <v>2.9343722141223999E-16</v>
      </c>
      <c r="BE154" s="1">
        <v>1.92125813041233E-16</v>
      </c>
      <c r="BF154" s="1">
        <v>1.32724641823886E-15</v>
      </c>
      <c r="BG154" s="1">
        <v>2.7972819490188699E-16</v>
      </c>
      <c r="BH154" s="1">
        <v>-1.08029268922897E-16</v>
      </c>
      <c r="BI154" s="1">
        <v>2.0654931868703901E-18</v>
      </c>
      <c r="BJ154" s="1">
        <v>8.9732630335028805E-18</v>
      </c>
      <c r="BK154" s="1">
        <v>-2.3899349862105001E-16</v>
      </c>
      <c r="BL154" s="1">
        <v>-1.6309784728736401E-18</v>
      </c>
      <c r="BM154" s="1">
        <v>1.6943634148313201E-16</v>
      </c>
      <c r="BN154" s="1">
        <v>4.7540414501128104E-16</v>
      </c>
      <c r="BO154" s="1">
        <v>1.33436898272197E-16</v>
      </c>
      <c r="BP154" s="1">
        <v>-6.7166324585477E-17</v>
      </c>
      <c r="BQ154" s="1">
        <v>2.2509820287981999E-16</v>
      </c>
      <c r="BR154" s="1">
        <v>5.7906904893552799E-16</v>
      </c>
      <c r="BS154" s="1">
        <v>1.4815779131706701E-16</v>
      </c>
      <c r="BT154" s="1">
        <v>-7.3843598679982999E-17</v>
      </c>
      <c r="BU154" s="1">
        <v>-1.2113775756931101E-16</v>
      </c>
      <c r="BV154" s="1">
        <v>4.7636285920634603E-17</v>
      </c>
      <c r="BW154" s="1">
        <v>-3.1981360769499898E-16</v>
      </c>
      <c r="BX154" s="1">
        <v>-2.0264661968176201E-17</v>
      </c>
      <c r="BY154" s="1">
        <v>-4.0015017481414602E-16</v>
      </c>
      <c r="BZ154" s="1">
        <v>5.99350934767419E-17</v>
      </c>
      <c r="CA154" s="1">
        <v>1.60168084609625E-16</v>
      </c>
      <c r="CB154" s="1">
        <v>-1.9538121588592001E-17</v>
      </c>
      <c r="CC154" s="1">
        <v>-1.00164957035012E-17</v>
      </c>
      <c r="CD154" s="1">
        <v>-1.4019007890900601E-16</v>
      </c>
      <c r="CE154" s="1">
        <v>-1.5502772194030801E-16</v>
      </c>
      <c r="CF154" s="1">
        <v>3.6599583583541703E-17</v>
      </c>
      <c r="CG154" s="1">
        <v>2.33847599252347E-16</v>
      </c>
      <c r="CH154" s="1">
        <v>1.6462593316281299E-17</v>
      </c>
      <c r="CI154" s="1">
        <v>-1.34549489605451E-16</v>
      </c>
      <c r="CJ154" s="1">
        <v>2.6621830680104002E-16</v>
      </c>
      <c r="CK154" s="1">
        <v>3.30929041478702E-17</v>
      </c>
      <c r="CL154" s="1">
        <v>1.36832752819233E-16</v>
      </c>
      <c r="CM154" s="1">
        <v>-1.90326839084833E-16</v>
      </c>
      <c r="CN154" s="1">
        <v>-2.4308846075783199E-17</v>
      </c>
      <c r="CO154" s="1">
        <v>-3.9812524378191597E-17</v>
      </c>
      <c r="CP154" s="1">
        <v>-1.0542633542310899E-17</v>
      </c>
      <c r="CQ154" s="1">
        <v>4.3139318431205398E-19</v>
      </c>
      <c r="CR154" s="1">
        <v>-2.6711005434543799E-16</v>
      </c>
      <c r="CS154" s="1">
        <v>1.03450451437205E-16</v>
      </c>
      <c r="CT154" s="1">
        <v>5.4709257565451002E-16</v>
      </c>
      <c r="CU154" s="1">
        <v>-3.8697208415081098E-16</v>
      </c>
      <c r="CV154" s="1">
        <v>-5.7668275758355196E-17</v>
      </c>
      <c r="CW154" s="1">
        <v>-2.5540415051969502E-16</v>
      </c>
      <c r="CX154" s="1">
        <v>-2.6590058280207001E-16</v>
      </c>
      <c r="CY154" s="1">
        <v>-2.2804755431930999E-16</v>
      </c>
      <c r="CZ154" s="1">
        <v>-8.5545980006012801E-18</v>
      </c>
      <c r="DA154" s="1">
        <v>-8.7119485640873797E-17</v>
      </c>
      <c r="DB154" s="1">
        <v>7.0668340094646201E-17</v>
      </c>
      <c r="DC154" s="1">
        <v>-3.0532208367290499E-16</v>
      </c>
      <c r="DD154" s="1">
        <v>-5.1670318528998301E-17</v>
      </c>
      <c r="DE154" s="1">
        <v>1.3936262967926499E-17</v>
      </c>
      <c r="DF154" s="1">
        <v>4.6615818586207702E-18</v>
      </c>
      <c r="DG154" s="1">
        <v>1.92995907968656E-15</v>
      </c>
      <c r="DH154" s="1">
        <v>2.7021282888701399E-16</v>
      </c>
      <c r="DI154" s="1">
        <v>-2.1896158763817199E-16</v>
      </c>
      <c r="DJ154" s="1">
        <v>-3.8236126030243198E-17</v>
      </c>
      <c r="DK154" s="1">
        <v>2.48205641017454E-16</v>
      </c>
      <c r="DL154" s="1">
        <v>2.4505086680540499E-17</v>
      </c>
      <c r="DM154" s="1">
        <v>1.6151817161308099E-16</v>
      </c>
      <c r="DN154" s="1">
        <v>1.9706729737639601E-16</v>
      </c>
      <c r="DO154" s="1">
        <v>-2.2485844837581E-16</v>
      </c>
      <c r="DP154" s="1">
        <v>-1.4079889869029301E-16</v>
      </c>
      <c r="DQ154" s="1">
        <v>1.63162262563701E-16</v>
      </c>
      <c r="DR154" s="1">
        <v>-2.5198383147868199E-17</v>
      </c>
      <c r="DS154" s="1">
        <v>1.2595718738850301E-16</v>
      </c>
      <c r="DT154" s="1">
        <v>2.07870355585678E-17</v>
      </c>
      <c r="DU154" s="1">
        <v>1.8951345755278299E-16</v>
      </c>
      <c r="DV154" s="1">
        <v>5.6954495373379204E-17</v>
      </c>
      <c r="DW154" s="1">
        <v>-2.5888816678930701E-16</v>
      </c>
      <c r="DX154" s="1">
        <v>2.7788948713750698E-16</v>
      </c>
      <c r="DY154" s="1">
        <v>-2.4074752946830299E-16</v>
      </c>
      <c r="DZ154" s="1">
        <v>-3.7161029461940699E-16</v>
      </c>
      <c r="EA154" s="1">
        <v>-6.2561853484202603E-16</v>
      </c>
      <c r="EB154" s="1">
        <v>2.5705755883273502E-16</v>
      </c>
      <c r="EC154" s="1">
        <v>-2.25602807046745E-17</v>
      </c>
      <c r="ED154" s="1">
        <v>-1.4498933892630399E-16</v>
      </c>
      <c r="EE154" s="1">
        <v>8.2824163454149104E-17</v>
      </c>
      <c r="EF154" s="1">
        <v>4.6955248796221803E-17</v>
      </c>
      <c r="EG154" s="1">
        <v>-1.3286186317978601E-16</v>
      </c>
      <c r="EH154" s="1">
        <v>2.3416680885444099E-16</v>
      </c>
      <c r="EI154" s="1">
        <v>-8.3753770791558E-17</v>
      </c>
      <c r="EJ154" s="1">
        <v>1.17731226921243E-17</v>
      </c>
      <c r="EK154" s="1">
        <v>2.14045225771162E-17</v>
      </c>
      <c r="EL154" s="1">
        <v>1.12854604134016E-15</v>
      </c>
      <c r="EM154" s="1">
        <v>5.0403203746135504E-16</v>
      </c>
      <c r="EN154" s="1">
        <v>-8.8091426514447197E-19</v>
      </c>
      <c r="EO154" s="1">
        <v>-1.8360963791042E-16</v>
      </c>
      <c r="EP154" s="1">
        <v>-1.3010934289594401E-16</v>
      </c>
      <c r="EQ154" s="1">
        <v>2.2379796312584801E-16</v>
      </c>
      <c r="ER154" s="1">
        <v>-1.3317814326384599E-16</v>
      </c>
      <c r="ES154" s="1">
        <v>-4.0722633598555502E-16</v>
      </c>
      <c r="ET154" s="1">
        <v>-1.2977158850822601E-16</v>
      </c>
      <c r="EU154" s="1">
        <v>3.7167805725518699E-17</v>
      </c>
      <c r="EV154" s="1">
        <v>-3.1766446027467501E-16</v>
      </c>
      <c r="EW154" s="1">
        <v>1.77450014317987E-16</v>
      </c>
      <c r="EX154" s="1">
        <v>1.36746693070629E-16</v>
      </c>
      <c r="EY154" s="1">
        <v>1.4010602573943899E-16</v>
      </c>
      <c r="EZ154" s="1">
        <v>1.33356867215717E-17</v>
      </c>
      <c r="FA154" s="1">
        <v>-6.3642667524899098E-17</v>
      </c>
    </row>
    <row r="155" spans="1:157" x14ac:dyDescent="0.2">
      <c r="A155" t="s">
        <v>309</v>
      </c>
      <c r="B155" s="1">
        <v>5.8980598183211503E-17</v>
      </c>
      <c r="C155" s="1">
        <v>2.1053681530363399E-16</v>
      </c>
      <c r="D155" s="1">
        <v>1.02666130207525E-16</v>
      </c>
      <c r="E155" s="1">
        <v>-2.73140525968231E-16</v>
      </c>
      <c r="F155" s="1">
        <v>9.8797922967741604E-17</v>
      </c>
      <c r="G155" s="1">
        <v>-2.6660531421418598E-16</v>
      </c>
      <c r="H155" s="1">
        <v>-1.07986536379556E-16</v>
      </c>
      <c r="I155" s="1">
        <v>-3.3742108025290799E-16</v>
      </c>
      <c r="J155" s="1">
        <v>-6.06837372802881E-17</v>
      </c>
      <c r="K155" s="1">
        <v>-8.0853795802597801E-17</v>
      </c>
      <c r="L155" s="1">
        <v>-4.9263868355279799E-17</v>
      </c>
      <c r="M155" s="1">
        <v>-3.2124910370745501E-16</v>
      </c>
      <c r="N155" s="1">
        <v>-2.3939332199245698E-16</v>
      </c>
      <c r="O155" s="1">
        <v>1.90335298520458E-11</v>
      </c>
      <c r="P155" s="1">
        <v>-6.59535921834411E-17</v>
      </c>
      <c r="Q155" s="1">
        <v>-1.0921846109804299E-15</v>
      </c>
      <c r="R155" s="1">
        <v>1.2647876097733699E-16</v>
      </c>
      <c r="S155" s="1">
        <v>-7.1287986906816396E-16</v>
      </c>
      <c r="T155" s="1">
        <v>1.76469870133514E-17</v>
      </c>
      <c r="U155" s="1">
        <v>-1.5470633265126201E-16</v>
      </c>
      <c r="V155" s="1">
        <v>-3.26824344218983E-17</v>
      </c>
      <c r="W155" s="1">
        <v>1.76941794549634E-16</v>
      </c>
      <c r="X155" s="1">
        <v>3.01530176695375E-16</v>
      </c>
      <c r="Y155" s="1">
        <v>1.0087823588619801E-16</v>
      </c>
      <c r="Z155" s="1">
        <v>-9.3695396493481699E-17</v>
      </c>
      <c r="AA155" s="1">
        <v>-9.0571538984007901E-17</v>
      </c>
      <c r="AB155" s="1">
        <v>-5.4748990985318398E-16</v>
      </c>
      <c r="AC155" s="1">
        <v>5.8192518729086001E-16</v>
      </c>
      <c r="AD155" s="1">
        <v>-2.1422479675598E-16</v>
      </c>
      <c r="AE155" s="1">
        <v>-4.1460706476505603E-17</v>
      </c>
      <c r="AF155" s="1">
        <v>2.8403386413689002E-16</v>
      </c>
      <c r="AG155" s="1">
        <v>-3.0533843682622999E-16</v>
      </c>
      <c r="AH155" s="1">
        <v>-4.4192786067630797E-17</v>
      </c>
      <c r="AI155" s="1">
        <v>3.1853859827624101E-16</v>
      </c>
      <c r="AJ155" s="1">
        <v>-4.6909023432122104E-16</v>
      </c>
      <c r="AK155" s="1">
        <v>7.7967688728863801E-17</v>
      </c>
      <c r="AL155" s="1">
        <v>1.4958940661689799E-16</v>
      </c>
      <c r="AM155" s="1">
        <v>2.9291415755590401E-16</v>
      </c>
      <c r="AN155" s="1">
        <v>1.2427836808704501E-16</v>
      </c>
      <c r="AO155" s="1">
        <v>2.5414037736239101E-16</v>
      </c>
      <c r="AP155" s="1">
        <v>-1.3496622981549999E-16</v>
      </c>
      <c r="AQ155" s="1">
        <v>-5.6198941984428294E-17</v>
      </c>
      <c r="AR155" s="1">
        <v>-1.9687596676048601E-16</v>
      </c>
      <c r="AS155" s="1">
        <v>-5.8252149848572805E-17</v>
      </c>
      <c r="AT155" s="1">
        <v>-4.26802961462497E-16</v>
      </c>
      <c r="AU155" s="1">
        <v>1.63937913797464E-16</v>
      </c>
      <c r="AV155" s="1">
        <v>1.3780209612290801E-16</v>
      </c>
      <c r="AW155" s="1">
        <v>-9.3296034102590103E-17</v>
      </c>
      <c r="AX155" s="1">
        <v>-7.4000539211217706E-17</v>
      </c>
      <c r="AY155" s="1">
        <v>-8.6430940748301003E-17</v>
      </c>
      <c r="AZ155" s="1">
        <v>-2.5222923235756002E-16</v>
      </c>
      <c r="BA155" s="1">
        <v>-5.1947108542981402E-18</v>
      </c>
      <c r="BB155" s="1">
        <v>3.5582001844706799E-17</v>
      </c>
      <c r="BC155" s="1">
        <v>7.48023490442979E-19</v>
      </c>
      <c r="BD155" s="1">
        <v>5.4191632310750902E-17</v>
      </c>
      <c r="BE155" s="1">
        <v>1.2733022779600299E-16</v>
      </c>
      <c r="BF155" s="1">
        <v>-1.4343994741983199E-16</v>
      </c>
      <c r="BG155" s="1">
        <v>1.8689439121856401E-16</v>
      </c>
      <c r="BH155" s="1">
        <v>-1.09932327257683E-16</v>
      </c>
      <c r="BI155" s="1">
        <v>3.1053710203028299E-18</v>
      </c>
      <c r="BJ155" s="1">
        <v>-1.46914965762049E-16</v>
      </c>
      <c r="BK155" s="1">
        <v>2.5497623008439899E-16</v>
      </c>
      <c r="BL155" s="1">
        <v>-2.623502160767E-16</v>
      </c>
      <c r="BM155" s="1">
        <v>-2.7182557826811399E-16</v>
      </c>
      <c r="BN155" s="1">
        <v>-5.9232842196517503E-17</v>
      </c>
      <c r="BO155" s="1">
        <v>7.8908536554534096E-17</v>
      </c>
      <c r="BP155" s="1">
        <v>1.0169816377914E-16</v>
      </c>
      <c r="BQ155" s="1">
        <v>1.2294992136782101E-16</v>
      </c>
      <c r="BR155" s="1">
        <v>-1.1307590378652399E-16</v>
      </c>
      <c r="BS155" s="1">
        <v>-3.1899485095114098E-16</v>
      </c>
      <c r="BT155" s="1">
        <v>1.89278753038234E-16</v>
      </c>
      <c r="BU155" s="1">
        <v>-1.28253063265176E-16</v>
      </c>
      <c r="BV155" s="1">
        <v>2.6239386640043701E-16</v>
      </c>
      <c r="BW155" s="1">
        <v>3.4227723686210298E-16</v>
      </c>
      <c r="BX155" s="1">
        <v>1.6727664665116899E-16</v>
      </c>
      <c r="BY155" s="1">
        <v>-2.7984009112995603E-17</v>
      </c>
      <c r="BZ155" s="1">
        <v>6.8119087513991498E-17</v>
      </c>
      <c r="CA155" s="1">
        <v>-1.69621278072337E-16</v>
      </c>
      <c r="CB155" s="1">
        <v>-1.72700550666452E-16</v>
      </c>
      <c r="CC155" s="1">
        <v>-1.3307234225004699E-16</v>
      </c>
      <c r="CD155" s="1">
        <v>1.85380254241019E-16</v>
      </c>
      <c r="CE155" s="1">
        <v>6.2920364003146996E-17</v>
      </c>
      <c r="CF155" s="1">
        <v>-8.8654006894561102E-17</v>
      </c>
      <c r="CG155" s="1">
        <v>2.6797224778489399E-16</v>
      </c>
      <c r="CH155" s="1">
        <v>1.3678800162606199E-16</v>
      </c>
      <c r="CI155" s="1">
        <v>-1.54390389361936E-16</v>
      </c>
      <c r="CJ155" s="1">
        <v>9.4120358282816602E-17</v>
      </c>
      <c r="CK155" s="1">
        <v>-1.0966290693315E-17</v>
      </c>
      <c r="CL155" s="1">
        <v>-9.6188306874703499E-17</v>
      </c>
      <c r="CM155" s="1">
        <v>7.1087628068067695E-17</v>
      </c>
      <c r="CN155" s="1">
        <v>1.2700062821025001E-16</v>
      </c>
      <c r="CO155" s="1">
        <v>-2.0584682371895301E-16</v>
      </c>
      <c r="CP155" s="1">
        <v>2.3285797141644898E-16</v>
      </c>
      <c r="CQ155" s="1">
        <v>-1.2636365508726599E-16</v>
      </c>
      <c r="CR155" s="1">
        <v>-7.0537119882166894E-17</v>
      </c>
      <c r="CS155" s="1">
        <v>-1.27831539420137E-17</v>
      </c>
      <c r="CT155" s="1">
        <v>2.2735458336597699E-16</v>
      </c>
      <c r="CU155" s="1">
        <v>-3.7079714299004301E-17</v>
      </c>
      <c r="CV155" s="1">
        <v>3.43801987512636E-16</v>
      </c>
      <c r="CW155" s="1">
        <v>-2.3581397251559698E-18</v>
      </c>
      <c r="CX155" s="1">
        <v>6.4705185653934905E-16</v>
      </c>
      <c r="CY155" s="1">
        <v>2.0331424033988101E-16</v>
      </c>
      <c r="CZ155" s="1">
        <v>-1.2124466011397901E-16</v>
      </c>
      <c r="DA155" s="1">
        <v>2.0690307511260099E-17</v>
      </c>
      <c r="DB155" s="1">
        <v>1.4665211816834901E-16</v>
      </c>
      <c r="DC155" s="1">
        <v>-1.55416747036447E-16</v>
      </c>
      <c r="DD155" s="1">
        <v>-8.7852462603322303E-17</v>
      </c>
      <c r="DE155" s="1">
        <v>-7.7962812558986803E-17</v>
      </c>
      <c r="DF155" s="1">
        <v>-2.03795811902486E-16</v>
      </c>
      <c r="DG155" s="1">
        <v>1.1759599888787699E-16</v>
      </c>
      <c r="DH155" s="1">
        <v>5.6550617710519195E-17</v>
      </c>
      <c r="DI155" s="1">
        <v>-1.5442520170346999E-16</v>
      </c>
      <c r="DJ155" s="1">
        <v>-7.2585810788599504E-16</v>
      </c>
      <c r="DK155" s="1">
        <v>3.4626706883755802E-18</v>
      </c>
      <c r="DL155" s="1">
        <v>-9.7612076841585602E-18</v>
      </c>
      <c r="DM155" s="1">
        <v>7.0973568276795599E-16</v>
      </c>
      <c r="DN155" s="1">
        <v>5.1467077127886895E-16</v>
      </c>
      <c r="DO155" s="1">
        <v>-9.0781603154926905E-17</v>
      </c>
      <c r="DP155" s="1">
        <v>3.0703250272073898E-16</v>
      </c>
      <c r="DQ155" s="1">
        <v>1.1157795607591401E-16</v>
      </c>
      <c r="DR155" s="1">
        <v>1.57839507523155E-16</v>
      </c>
      <c r="DS155" s="1">
        <v>-1.6707555478001601E-16</v>
      </c>
      <c r="DT155" s="1">
        <v>4.3361310635842198E-17</v>
      </c>
      <c r="DU155" s="1">
        <v>2.7725760055885602E-16</v>
      </c>
      <c r="DV155" s="1">
        <v>2.8168927693889E-17</v>
      </c>
      <c r="DW155" s="1">
        <v>1.8914002334259801E-16</v>
      </c>
      <c r="DX155" s="1">
        <v>1.0792555000735401E-16</v>
      </c>
      <c r="DY155" s="1">
        <v>-1.65803030659618E-16</v>
      </c>
      <c r="DZ155" s="1">
        <v>-3.8597597340484001E-17</v>
      </c>
      <c r="EA155" s="1">
        <v>8.7413800156643795E-18</v>
      </c>
      <c r="EB155" s="1">
        <v>-2.7050844203513299E-17</v>
      </c>
      <c r="EC155" s="1">
        <v>1.2155384142340501E-16</v>
      </c>
      <c r="ED155" s="1">
        <v>-1.04930734761319E-16</v>
      </c>
      <c r="EE155" s="1">
        <v>5.3430464621258101E-17</v>
      </c>
      <c r="EF155" s="1">
        <v>-5.0497063385652003E-18</v>
      </c>
      <c r="EG155" s="1">
        <v>5.0033721723855702E-18</v>
      </c>
      <c r="EH155" s="1">
        <v>-2.1098401508674001E-16</v>
      </c>
      <c r="EI155" s="1">
        <v>-8.5685852944244998E-17</v>
      </c>
      <c r="EJ155" s="1">
        <v>-3.1328360587147602E-17</v>
      </c>
      <c r="EK155" s="1">
        <v>-6.2151889537731603E-17</v>
      </c>
      <c r="EL155" s="1">
        <v>1.00613961606655E-16</v>
      </c>
      <c r="EM155" s="1">
        <v>-3.1170812458958302E-17</v>
      </c>
      <c r="EN155" s="1">
        <v>-1.2186432418737099E-16</v>
      </c>
      <c r="EO155" s="1">
        <v>-3.1983964088322399E-17</v>
      </c>
      <c r="EP155" s="1">
        <v>-1.05032085459533E-16</v>
      </c>
      <c r="EQ155" s="1">
        <v>-7.1177872623673403E-17</v>
      </c>
      <c r="ER155" s="1">
        <v>4.1138696182246902E-17</v>
      </c>
      <c r="ES155" s="1">
        <v>-1.6132928326584301E-16</v>
      </c>
      <c r="ET155" s="1">
        <v>-9.9939723380640401E-17</v>
      </c>
      <c r="EU155" s="1">
        <v>7.3183646642771596E-18</v>
      </c>
      <c r="EV155" s="1">
        <v>7.6314280415823505E-17</v>
      </c>
      <c r="EW155">
        <v>1</v>
      </c>
      <c r="EX155" s="1">
        <v>-1.4929463915125401E-16</v>
      </c>
      <c r="EY155" s="1">
        <v>3.5962986061344202E-16</v>
      </c>
      <c r="EZ155" s="1">
        <v>4.2067044292437603E-17</v>
      </c>
      <c r="FA155" s="1">
        <v>-1.3097162243624901E-16</v>
      </c>
    </row>
    <row r="156" spans="1:157" x14ac:dyDescent="0.2">
      <c r="A156" t="s">
        <v>310</v>
      </c>
      <c r="B156" s="1">
        <v>1.9775847626135601E-16</v>
      </c>
      <c r="C156" s="1">
        <v>-1.2725865351196001E-16</v>
      </c>
      <c r="D156" s="1">
        <v>1.70222621488776E-16</v>
      </c>
      <c r="E156" s="1">
        <v>-4.7299682237629396E-16</v>
      </c>
      <c r="F156" s="1">
        <v>-1.38642352806584E-16</v>
      </c>
      <c r="G156" s="1">
        <v>2.13784339623407E-16</v>
      </c>
      <c r="H156" s="1">
        <v>2.4286128663675299E-17</v>
      </c>
      <c r="I156" s="1">
        <v>3.19125803866925E-16</v>
      </c>
      <c r="J156" s="1">
        <v>-8.2965913226923298E-17</v>
      </c>
      <c r="K156" s="1">
        <v>-3.1506209991257898E-16</v>
      </c>
      <c r="L156" s="1">
        <v>3.3222283559618102E-16</v>
      </c>
      <c r="M156" s="1">
        <v>-9.6954779274516197E-17</v>
      </c>
      <c r="N156" s="1">
        <v>6.9871112544296794E-17</v>
      </c>
      <c r="O156">
        <v>-1</v>
      </c>
      <c r="P156" s="1">
        <v>-1.8924387574969599E-16</v>
      </c>
      <c r="Q156" s="1">
        <v>3.8849674345586798E-15</v>
      </c>
      <c r="R156" s="1">
        <v>-1.4202885621392201E-16</v>
      </c>
      <c r="S156" s="1">
        <v>2.5100974358933902E-16</v>
      </c>
      <c r="T156" s="1">
        <v>9.5426264898236104E-17</v>
      </c>
      <c r="U156" s="1">
        <v>1.0439342261730299E-16</v>
      </c>
      <c r="V156" s="1">
        <v>2.8704942725998898E-16</v>
      </c>
      <c r="W156" s="1">
        <v>2.5652223401007E-16</v>
      </c>
      <c r="X156" s="1">
        <v>1.2576067574474001E-16</v>
      </c>
      <c r="Y156" s="1">
        <v>2.3808402081423899E-16</v>
      </c>
      <c r="Z156" s="1">
        <v>-1.8494117370350401E-16</v>
      </c>
      <c r="AA156" s="1">
        <v>1.8678092926494001E-16</v>
      </c>
      <c r="AB156" s="1">
        <v>6.1260810877220005E-17</v>
      </c>
      <c r="AC156" s="1">
        <v>-1.06407666965874E-16</v>
      </c>
      <c r="AD156" s="1">
        <v>1.1581650894397499E-16</v>
      </c>
      <c r="AE156" s="1">
        <v>-9.1208080974141302E-17</v>
      </c>
      <c r="AF156" s="1">
        <v>7.4918370118748406E-17</v>
      </c>
      <c r="AG156" s="1">
        <v>1.6572030206440901E-16</v>
      </c>
      <c r="AH156" s="1">
        <v>8.5873839356268894E-17</v>
      </c>
      <c r="AI156" s="1">
        <v>-5.2583805365547004E-16</v>
      </c>
      <c r="AJ156" s="1">
        <v>3.9471735342050401E-19</v>
      </c>
      <c r="AK156" s="1">
        <v>5.4928392563546899E-17</v>
      </c>
      <c r="AL156" s="1">
        <v>-2.1565628243683901E-16</v>
      </c>
      <c r="AM156" s="1">
        <v>2.29850860566927E-17</v>
      </c>
      <c r="AN156" s="1">
        <v>-8.3993481115630906E-17</v>
      </c>
      <c r="AO156" s="1">
        <v>-3.5135604278466201E-16</v>
      </c>
      <c r="AP156" s="1">
        <v>1.3809347545676299E-16</v>
      </c>
      <c r="AQ156" s="1">
        <v>-1.01715104438085E-16</v>
      </c>
      <c r="AR156" s="1">
        <v>-2.07938968865966E-16</v>
      </c>
      <c r="AS156" s="1">
        <v>4.8545152273038498E-17</v>
      </c>
      <c r="AT156" s="1">
        <v>2.30596249560511E-17</v>
      </c>
      <c r="AU156" s="1">
        <v>-9.82274137145076E-17</v>
      </c>
      <c r="AV156" s="1">
        <v>6.6739419980060795E-17</v>
      </c>
      <c r="AW156" s="1">
        <v>2.7322951190545599E-16</v>
      </c>
      <c r="AX156" s="1">
        <v>-1.5677534457372701E-16</v>
      </c>
      <c r="AY156" s="1">
        <v>3.74266194500963E-16</v>
      </c>
      <c r="AZ156" s="1">
        <v>1.68553141229089E-16</v>
      </c>
      <c r="BA156" s="1">
        <v>-2.12547579748579E-16</v>
      </c>
      <c r="BB156" s="1">
        <v>-5.4383739865380499E-17</v>
      </c>
      <c r="BC156" s="1">
        <v>1.3789421412253499E-16</v>
      </c>
      <c r="BD156" s="1">
        <v>9.0876254892897606E-17</v>
      </c>
      <c r="BE156" s="1">
        <v>-5.0177384762397498E-17</v>
      </c>
      <c r="BF156" s="1">
        <v>4.2788038737140398E-16</v>
      </c>
      <c r="BG156" s="1">
        <v>2.3712595292404001E-16</v>
      </c>
      <c r="BH156" s="1">
        <v>4.7638161936507797E-16</v>
      </c>
      <c r="BI156" s="1">
        <v>2.0619531462864401E-16</v>
      </c>
      <c r="BJ156" s="1">
        <v>-4.2493340771225501E-18</v>
      </c>
      <c r="BK156" s="1">
        <v>-2.43536855518637E-17</v>
      </c>
      <c r="BL156" s="1">
        <v>3.3981470359314702E-16</v>
      </c>
      <c r="BM156" s="1">
        <v>4.0769389817244002E-17</v>
      </c>
      <c r="BN156" s="1">
        <v>1.5119021932976899E-16</v>
      </c>
      <c r="BO156" s="1">
        <v>-1.5906754866124E-16</v>
      </c>
      <c r="BP156" s="1">
        <v>1.3834419720915E-16</v>
      </c>
      <c r="BQ156" s="1">
        <v>2.7008842077326299E-17</v>
      </c>
      <c r="BR156" s="1">
        <v>-2.6841441274386E-17</v>
      </c>
      <c r="BS156" s="1">
        <v>-3.7137297351593399E-16</v>
      </c>
      <c r="BT156" s="1">
        <v>-1.4022296285445699E-16</v>
      </c>
      <c r="BU156" s="1">
        <v>7.1706324805991697E-17</v>
      </c>
      <c r="BV156" s="1">
        <v>1.7857487407194101E-16</v>
      </c>
      <c r="BW156" s="1">
        <v>-1.7661319742123499E-16</v>
      </c>
      <c r="BX156" s="1">
        <v>1.2456050143631199E-16</v>
      </c>
      <c r="BY156" s="1">
        <v>-1.27559844903709E-16</v>
      </c>
      <c r="BZ156" s="1">
        <v>3.5989315297937899E-17</v>
      </c>
      <c r="CA156" s="1">
        <v>-3.87152137094141E-18</v>
      </c>
      <c r="CB156" s="1">
        <v>-5.4472136421147501E-16</v>
      </c>
      <c r="CC156" s="1">
        <v>1.9749474607284399E-16</v>
      </c>
      <c r="CD156" s="1">
        <v>-5.2931719316758402E-17</v>
      </c>
      <c r="CE156" s="1">
        <v>-4.8904079108019902E-17</v>
      </c>
      <c r="CF156" s="1">
        <v>1.3289046454203599E-16</v>
      </c>
      <c r="CG156" s="1">
        <v>1.92785869207097E-16</v>
      </c>
      <c r="CH156" s="1">
        <v>-1.35681069043025E-17</v>
      </c>
      <c r="CI156" s="1">
        <v>-2.18141477104083E-16</v>
      </c>
      <c r="CJ156" s="1">
        <v>-2.4708654023570199E-16</v>
      </c>
      <c r="CK156" s="1">
        <v>8.3970190874438202E-17</v>
      </c>
      <c r="CL156" s="1">
        <v>1.0445903965006899E-16</v>
      </c>
      <c r="CM156" s="1">
        <v>-9.4927435388055399E-17</v>
      </c>
      <c r="CN156" s="1">
        <v>1.38540565546605E-17</v>
      </c>
      <c r="CO156" s="1">
        <v>-1.3390124080227099E-16</v>
      </c>
      <c r="CP156" s="1">
        <v>2.3598682969614699E-16</v>
      </c>
      <c r="CQ156" s="1">
        <v>-4.7176760443766597E-17</v>
      </c>
      <c r="CR156" s="1">
        <v>2.6077660019139801E-16</v>
      </c>
      <c r="CS156" s="1">
        <v>5.0275030792053002E-17</v>
      </c>
      <c r="CT156" s="1">
        <v>-3.54467922324737E-16</v>
      </c>
      <c r="CU156" s="1">
        <v>-1.71737624121704E-16</v>
      </c>
      <c r="CV156" s="1">
        <v>-4.0435172042229498E-16</v>
      </c>
      <c r="CW156" s="1">
        <v>-1.5127330811604001E-16</v>
      </c>
      <c r="CX156" s="1">
        <v>-2.43728648374741E-16</v>
      </c>
      <c r="CY156" s="1">
        <v>2.1170026421824199E-16</v>
      </c>
      <c r="CZ156" s="1">
        <v>6.0493305027800402E-17</v>
      </c>
      <c r="DA156" s="1">
        <v>1.4222015545427E-17</v>
      </c>
      <c r="DB156" s="1">
        <v>-2.6090788522387002E-16</v>
      </c>
      <c r="DC156" s="1">
        <v>2.23215767597247E-17</v>
      </c>
      <c r="DD156" s="1">
        <v>1.9015189003559399E-16</v>
      </c>
      <c r="DE156" s="1">
        <v>-1.4003132306042901E-16</v>
      </c>
      <c r="DF156" s="1">
        <v>2.18767040164052E-16</v>
      </c>
      <c r="DG156" s="1">
        <v>-7.5356019091836105E-17</v>
      </c>
      <c r="DH156" s="1">
        <v>-9.0215119520565402E-17</v>
      </c>
      <c r="DI156" s="1">
        <v>-7.5823686147499396E-18</v>
      </c>
      <c r="DJ156" s="1">
        <v>6.6136840741384103E-16</v>
      </c>
      <c r="DK156" s="1">
        <v>7.0896657685184908E-18</v>
      </c>
      <c r="DL156" s="1">
        <v>8.4825267469834702E-17</v>
      </c>
      <c r="DM156" s="1">
        <v>1.42359133379136E-16</v>
      </c>
      <c r="DN156" s="1">
        <v>-1.7488181042191199E-16</v>
      </c>
      <c r="DO156" s="1">
        <v>2.4286806290033098E-16</v>
      </c>
      <c r="DP156" s="1">
        <v>2.2739107688810001E-16</v>
      </c>
      <c r="DQ156" s="1">
        <v>-1.22514845490862E-16</v>
      </c>
      <c r="DR156" s="1">
        <v>1.1775113219550399E-16</v>
      </c>
      <c r="DS156" s="1">
        <v>-2.9978190069224198E-16</v>
      </c>
      <c r="DT156" s="1">
        <v>-1.08379559667082E-16</v>
      </c>
      <c r="DU156" s="1">
        <v>-8.4459349236620795E-17</v>
      </c>
      <c r="DV156" s="1">
        <v>8.8016887615088906E-17</v>
      </c>
      <c r="DW156" s="1">
        <v>5.0743894705896903E-17</v>
      </c>
      <c r="DX156" s="1">
        <v>-1.78175074520837E-16</v>
      </c>
      <c r="DY156" s="1">
        <v>-1.3515228255177199E-17</v>
      </c>
      <c r="DZ156" s="1">
        <v>-1.05709711817337E-16</v>
      </c>
      <c r="EA156" s="1">
        <v>3.6158142452391602E-16</v>
      </c>
      <c r="EB156" s="1">
        <v>-4.04732670988839E-16</v>
      </c>
      <c r="EC156" s="1">
        <v>2.2885315482301401E-17</v>
      </c>
      <c r="ED156" s="1">
        <v>2.35476010092913E-17</v>
      </c>
      <c r="EE156" s="1">
        <v>2.7756504423874602E-16</v>
      </c>
      <c r="EF156" s="1">
        <v>-3.6390513815313601E-17</v>
      </c>
      <c r="EG156" s="1">
        <v>-1.50602725816121E-16</v>
      </c>
      <c r="EH156" s="1">
        <v>-7.3135853638442605E-17</v>
      </c>
      <c r="EI156" s="1">
        <v>-2.43945488809238E-17</v>
      </c>
      <c r="EJ156" s="1">
        <v>-3.4278576342434299E-17</v>
      </c>
      <c r="EK156" s="1">
        <v>2.05361443995911E-16</v>
      </c>
      <c r="EL156" s="1">
        <v>4.7271214720367999E-17</v>
      </c>
      <c r="EM156" s="1">
        <v>3.3512689151526898E-16</v>
      </c>
      <c r="EN156" s="1">
        <v>-1.5547459153442099E-16</v>
      </c>
      <c r="EO156" s="1">
        <v>-1.60461921527855E-17</v>
      </c>
      <c r="EP156" s="1">
        <v>6.6498184996682798E-16</v>
      </c>
      <c r="EQ156" s="1">
        <v>-2.7132159366449699E-17</v>
      </c>
      <c r="ER156" s="1">
        <v>2.4365749760717199E-16</v>
      </c>
      <c r="ES156" s="1">
        <v>-5.03069808033274E-17</v>
      </c>
      <c r="ET156" s="1">
        <v>3.2108986151337101E-16</v>
      </c>
      <c r="EU156" s="1">
        <v>-1.3211003471735901E-16</v>
      </c>
      <c r="EV156" s="1">
        <v>9.6724386312863101E-17</v>
      </c>
      <c r="EW156" s="1">
        <v>1.9033558651166E-11</v>
      </c>
      <c r="EX156" s="1">
        <v>1.6727884268735699E-16</v>
      </c>
      <c r="EY156" s="1">
        <v>-1.4127154307486101E-16</v>
      </c>
      <c r="EZ156" s="1">
        <v>1.2186432418737099E-16</v>
      </c>
      <c r="FA156" s="1">
        <v>1.33573707650214E-16</v>
      </c>
    </row>
    <row r="157" spans="1:157" x14ac:dyDescent="0.2">
      <c r="A157" t="s">
        <v>311</v>
      </c>
      <c r="B157" s="1">
        <v>-1.3097162243624901E-16</v>
      </c>
      <c r="C157" s="1">
        <v>-2.6591540587864701E-16</v>
      </c>
      <c r="D157" s="1">
        <v>1.9007270016656E-16</v>
      </c>
      <c r="E157" s="1">
        <v>-3.1574076659777797E-17</v>
      </c>
      <c r="F157" s="1">
        <v>-2.0003530082357601E-16</v>
      </c>
      <c r="G157" s="1">
        <v>-1.0842529944623399E-16</v>
      </c>
      <c r="H157" s="1">
        <v>-7.0473141211557801E-17</v>
      </c>
      <c r="I157" s="1">
        <v>-1.6855362727297501E-16</v>
      </c>
      <c r="J157" s="1">
        <v>-1.6623585305283301E-17</v>
      </c>
      <c r="K157" s="1">
        <v>7.2461633664546396E-17</v>
      </c>
      <c r="L157" s="1">
        <v>-2.8754503924600498E-18</v>
      </c>
      <c r="M157" s="1">
        <v>3.9338920575920902E-16</v>
      </c>
      <c r="N157" s="1">
        <v>2.5400082868433101E-16</v>
      </c>
      <c r="O157" s="1">
        <v>1.1748685791596001E-16</v>
      </c>
      <c r="P157" s="1">
        <v>-1.55412525570824E-16</v>
      </c>
      <c r="Q157" s="1">
        <v>4.3198680309969299E-17</v>
      </c>
      <c r="R157" s="1">
        <v>4.54680363930355E-17</v>
      </c>
      <c r="S157" s="1">
        <v>-2.5462318614232601E-16</v>
      </c>
      <c r="T157" s="1">
        <v>-1.04982136213503E-16</v>
      </c>
      <c r="U157" s="1">
        <v>-1.71684261046027E-16</v>
      </c>
      <c r="V157" s="1">
        <v>-4.4643732838118504E-16</v>
      </c>
      <c r="W157" s="1">
        <v>2.0383000842727501E-16</v>
      </c>
      <c r="X157" s="1">
        <v>1.23090827894995E-17</v>
      </c>
      <c r="Y157" s="1">
        <v>-4.0328932684671797E-17</v>
      </c>
      <c r="Z157" s="1">
        <v>1.1705656517875499E-16</v>
      </c>
      <c r="AA157" s="1">
        <v>-2.3679653073441201E-16</v>
      </c>
      <c r="AB157" s="1">
        <v>2.3654242085023601E-17</v>
      </c>
      <c r="AC157" s="1">
        <v>-2.3691511534702799E-17</v>
      </c>
      <c r="AD157" s="1">
        <v>-8.7331637960760202E-17</v>
      </c>
      <c r="AE157" s="1">
        <v>5.3568039938647101E-16</v>
      </c>
      <c r="AF157" s="1">
        <v>-1.3977229475822099E-16</v>
      </c>
      <c r="AG157" s="1">
        <v>-1.08789523613553E-16</v>
      </c>
      <c r="AH157" s="1">
        <v>-1.5879809199299802E-17</v>
      </c>
      <c r="AI157" s="1">
        <v>1.6482583527210901E-16</v>
      </c>
      <c r="AJ157" s="1">
        <v>1.1746483505933201E-16</v>
      </c>
      <c r="AK157" s="1">
        <v>-7.2912596099650204E-18</v>
      </c>
      <c r="AL157" s="1">
        <v>3.1595599482006303E-17</v>
      </c>
      <c r="AM157" s="1">
        <v>-2.9859859566492801E-16</v>
      </c>
      <c r="AN157" s="1">
        <v>1.7072880788152401E-16</v>
      </c>
      <c r="AO157" s="1">
        <v>7.4069643105599597E-17</v>
      </c>
      <c r="AP157" s="1">
        <v>3.0666679624576199E-16</v>
      </c>
      <c r="AQ157" s="1">
        <v>2.5355084243110202E-16</v>
      </c>
      <c r="AR157" s="1">
        <v>6.54401072812859E-17</v>
      </c>
      <c r="AS157" s="1">
        <v>2.0340310382185901E-16</v>
      </c>
      <c r="AT157">
        <v>-1</v>
      </c>
      <c r="AU157" s="1">
        <v>1.66173475672439E-16</v>
      </c>
      <c r="AV157" s="1">
        <v>-3.5458154424780599E-16</v>
      </c>
      <c r="AW157" s="1">
        <v>-2.6309490029203299E-18</v>
      </c>
      <c r="AX157" s="1">
        <v>-2.3067296000662398E-16</v>
      </c>
      <c r="AY157" s="1">
        <v>-2.2292633615572898E-16</v>
      </c>
      <c r="AZ157" s="1">
        <v>1.73961848117685E-16</v>
      </c>
      <c r="BA157" s="1">
        <v>1.0793568010714599E-15</v>
      </c>
      <c r="BB157" s="1">
        <v>-3.1041432514972903E-17</v>
      </c>
      <c r="BC157" s="1">
        <v>-5.6252974182378899E-17</v>
      </c>
      <c r="BD157" s="1">
        <v>4.9993199634980602E-17</v>
      </c>
      <c r="BE157" s="1">
        <v>-1.2186135957205499E-16</v>
      </c>
      <c r="BF157" s="1">
        <v>-1.2045486136314001E-16</v>
      </c>
      <c r="BG157" s="1">
        <v>1.4370907035976001E-16</v>
      </c>
      <c r="BH157" s="1">
        <v>2.1160386178950699E-18</v>
      </c>
      <c r="BI157" s="1">
        <v>3.68247168901872E-17</v>
      </c>
      <c r="BJ157" s="1">
        <v>1.3896144353006901E-16</v>
      </c>
      <c r="BK157" s="1">
        <v>-6.18462567672429E-17</v>
      </c>
      <c r="BL157" s="1">
        <v>1.4365863998739299E-16</v>
      </c>
      <c r="BM157" s="1">
        <v>3.93863967726145E-17</v>
      </c>
      <c r="BN157" s="1">
        <v>1.13643154872883E-17</v>
      </c>
      <c r="BO157" s="1">
        <v>4.27689372407279E-17</v>
      </c>
      <c r="BP157" s="1">
        <v>1.95373231481888E-16</v>
      </c>
      <c r="BQ157" s="1">
        <v>2.1096166006545601E-16</v>
      </c>
      <c r="BR157" s="1">
        <v>3.2756697658776602E-17</v>
      </c>
      <c r="BS157" s="1">
        <v>1.2947909767376501E-16</v>
      </c>
      <c r="BT157" s="1">
        <v>4.90647931832124E-16</v>
      </c>
      <c r="BU157" s="1">
        <v>-5.4054342001703799E-16</v>
      </c>
      <c r="BV157" s="1">
        <v>-1.51974651396367E-17</v>
      </c>
      <c r="BW157" s="1">
        <v>-1.86378763125721E-16</v>
      </c>
      <c r="BX157" s="1">
        <v>4.7543184618662097E-17</v>
      </c>
      <c r="BY157" s="1">
        <v>3.2034125690146502E-16</v>
      </c>
      <c r="BZ157" s="1">
        <v>9.8589655410186905E-17</v>
      </c>
      <c r="CA157" s="1">
        <v>-8.1504769141178605E-17</v>
      </c>
      <c r="CB157" s="1">
        <v>1.6897750941825501E-16</v>
      </c>
      <c r="CC157" s="1">
        <v>-8.2238940866871495E-17</v>
      </c>
      <c r="CD157" s="1">
        <v>-2.2089531866754501E-16</v>
      </c>
      <c r="CE157" s="1">
        <v>-2.7686975399600199E-17</v>
      </c>
      <c r="CF157" s="1">
        <v>-1.19058644216105E-16</v>
      </c>
      <c r="CG157" s="1">
        <v>-4.84100860006939E-17</v>
      </c>
      <c r="CH157" s="1">
        <v>1.7199385449054E-16</v>
      </c>
      <c r="CI157" s="1">
        <v>-1.5330618718945001E-16</v>
      </c>
      <c r="CJ157" s="1">
        <v>-8.5463814826772706E-17</v>
      </c>
      <c r="CK157" s="1">
        <v>2.33348029449034E-17</v>
      </c>
      <c r="CL157" s="1">
        <v>5.0448519049587802E-17</v>
      </c>
      <c r="CM157" s="1">
        <v>4.3009555658025799E-16</v>
      </c>
      <c r="CN157" s="1">
        <v>-4.0531754006652199E-17</v>
      </c>
      <c r="CO157" s="1">
        <v>-2.1698650969141501E-16</v>
      </c>
      <c r="CP157" s="1">
        <v>-1.6001357855056601E-16</v>
      </c>
      <c r="CQ157" s="1">
        <v>-2.7958548512001399E-16</v>
      </c>
      <c r="CR157" s="1">
        <v>-3.8775104779308303E-17</v>
      </c>
      <c r="CS157" s="1">
        <v>-2.26251341656451E-16</v>
      </c>
      <c r="CT157" s="1">
        <v>-2.7407510925306898E-16</v>
      </c>
      <c r="CU157" s="1">
        <v>7.8997680792725104E-17</v>
      </c>
      <c r="CV157" s="1">
        <v>1.06917219991911E-16</v>
      </c>
      <c r="CW157" s="1">
        <v>-1.56897606885809E-16</v>
      </c>
      <c r="CX157" s="1">
        <v>1.28044276570538E-16</v>
      </c>
      <c r="CY157" s="1">
        <v>-2.30612370665578E-16</v>
      </c>
      <c r="CZ157" s="1">
        <v>-3.8777396327933E-16</v>
      </c>
      <c r="DA157" s="1">
        <v>-1.5497858456415101E-16</v>
      </c>
      <c r="DB157" s="1">
        <v>-3.4671454940042202E-16</v>
      </c>
      <c r="DC157" s="1">
        <v>-1.01724879650168E-17</v>
      </c>
      <c r="DD157" s="1">
        <v>-2.2666284869442499E-16</v>
      </c>
      <c r="DE157" s="1">
        <v>-1.24961469986585E-16</v>
      </c>
      <c r="DF157" s="1">
        <v>1.09128967490221E-17</v>
      </c>
      <c r="DG157" s="1">
        <v>-1.00555788294947E-16</v>
      </c>
      <c r="DH157" s="1">
        <v>1.98575480468654E-16</v>
      </c>
      <c r="DI157" s="1">
        <v>-9.6843410708437601E-18</v>
      </c>
      <c r="DJ157" s="1">
        <v>3.3650077895571599E-16</v>
      </c>
      <c r="DK157" s="1">
        <v>1.7480218932487001E-16</v>
      </c>
      <c r="DL157" s="1">
        <v>5.26312392105932E-17</v>
      </c>
      <c r="DM157" s="1">
        <v>4.1657080345966498E-18</v>
      </c>
      <c r="DN157" s="1">
        <v>3.7947076036992701E-18</v>
      </c>
      <c r="DO157" s="1">
        <v>3.2166923204929297E-17</v>
      </c>
      <c r="DP157" s="1">
        <v>-2.6638169751611001E-16</v>
      </c>
      <c r="DQ157" s="1">
        <v>1.7148012610573899E-16</v>
      </c>
      <c r="DR157" s="1">
        <v>-9.6185673358409403E-17</v>
      </c>
      <c r="DS157" s="1">
        <v>1.458251921993E-16</v>
      </c>
      <c r="DT157" s="1">
        <v>-1.3330604523888201E-16</v>
      </c>
      <c r="DU157" s="1">
        <v>-5.1059146060489201E-18</v>
      </c>
      <c r="DV157" s="1">
        <v>2.76996714411101E-16</v>
      </c>
      <c r="DW157" s="1">
        <v>-2.58791140442391E-17</v>
      </c>
      <c r="DX157" s="1">
        <v>3.4423757789593702E-16</v>
      </c>
      <c r="DY157" s="1">
        <v>-2.4901026155199901E-16</v>
      </c>
      <c r="DZ157" s="1">
        <v>-2.1437387455469599E-16</v>
      </c>
      <c r="EA157" s="1">
        <v>-7.5446918677835101E-17</v>
      </c>
      <c r="EB157" s="1">
        <v>-6.2580149395863296E-16</v>
      </c>
      <c r="EC157" s="1">
        <v>1.7242617494667899E-16</v>
      </c>
      <c r="ED157" s="1">
        <v>1.4291798804924801E-16</v>
      </c>
      <c r="EE157" s="1">
        <v>-9.2790643643214199E-17</v>
      </c>
      <c r="EF157" s="1">
        <v>-4.3053173922334402E-18</v>
      </c>
      <c r="EG157" s="1">
        <v>1.1207339500359501E-16</v>
      </c>
      <c r="EH157" s="1">
        <v>1.17374231466816E-16</v>
      </c>
      <c r="EI157" s="1">
        <v>-2.7799282515707201E-16</v>
      </c>
      <c r="EJ157" s="1">
        <v>-1.61926441493657E-16</v>
      </c>
      <c r="EK157" s="1">
        <v>1.55630445596716E-16</v>
      </c>
      <c r="EL157" s="1">
        <v>6.7654215563095501E-17</v>
      </c>
      <c r="EM157" s="1">
        <v>3.20083586372033E-16</v>
      </c>
      <c r="EN157" s="1">
        <v>2.37169225231204E-17</v>
      </c>
      <c r="EO157" s="1">
        <v>6.6678433607858498E-17</v>
      </c>
      <c r="EP157" s="1">
        <v>1.3034142992349201E-16</v>
      </c>
      <c r="EQ157" s="1">
        <v>2.2818389972673102E-16</v>
      </c>
      <c r="ER157" s="1">
        <v>-2.3316953565426899E-16</v>
      </c>
      <c r="ES157" s="1">
        <v>1.54390389361936E-16</v>
      </c>
      <c r="ET157" s="1">
        <v>-3.6656197825377101E-17</v>
      </c>
      <c r="EU157" s="1">
        <v>1.5517643593698801E-17</v>
      </c>
      <c r="EV157" s="1">
        <v>-4.15249432061948E-16</v>
      </c>
      <c r="EW157" s="1">
        <v>-5.5043589044373503E-17</v>
      </c>
      <c r="EX157" s="1">
        <v>-2.6208215827584802E-16</v>
      </c>
      <c r="EY157" s="1">
        <v>-1.6268453598144999E-16</v>
      </c>
      <c r="EZ157" s="1">
        <v>1.16226472890446E-16</v>
      </c>
      <c r="FA157" s="1">
        <v>-3.7339922820400802E-16</v>
      </c>
    </row>
  </sheetData>
  <conditionalFormatting sqref="B2:FA157">
    <cfRule type="cellIs" dxfId="2" priority="2" operator="greaterThan">
      <formula>0.2</formula>
    </cfRule>
    <cfRule type="cellIs" dxfId="1" priority="1" operator="lessThan">
      <formula>-0.2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varimax_rotation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Nair</dc:creator>
  <cp:lastModifiedBy>Vikas Nair</cp:lastModifiedBy>
  <dcterms:created xsi:type="dcterms:W3CDTF">2019-11-17T19:57:06Z</dcterms:created>
  <dcterms:modified xsi:type="dcterms:W3CDTF">2019-11-17T19:57:06Z</dcterms:modified>
</cp:coreProperties>
</file>