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14CB5089-ACBA-4CC0-99EA-8E4566A3FFA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<sst xmlns="http://schemas.openxmlformats.org/spreadsheetml/2006/main" count="29" uniqueCount="26">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</sst>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8" workbookViewId="0">
      <selection activeCell="B28" sqref="B28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2025-03-06T12:31:11Z</dcterms:modified>
  <cp:category/>
  <cp:contentStatus/>
</cp:coreProperties>
</file>