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7CD0510D-5A66-4EA1-B75C-C7593B30C01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<sst xmlns="http://schemas.openxmlformats.org/spreadsheetml/2006/main" count="10" uniqueCount="10">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</sst>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IF(MAX(C5:C11)&gt;99,"Easy","Not")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2025-03-06T13:59:20Z</dcterms:modified>
  <cp:category/>
  <cp:contentStatus/>
</cp:coreProperties>
</file>