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5BE48E08-A335-4A16-A419-7FBC1000282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TH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D25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<sst xmlns="http://schemas.openxmlformats.org/spreadsheetml/2006/main" count="31" uniqueCount="29">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</sst>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7" workbookViewId="0">
      <selection activeCell="D25" sqref="D25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(C24-B24)/100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(C25-B25)/100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2025-03-06T14:05:49Z</dcterms:modified>
  <cp:category/>
  <cp:contentStatus/>
</cp:coreProperties>
</file>