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1" r:id="rId1"/>
    <sheet name="Validation part" sheetId="4" r:id="rId2"/>
  </sheets>
  <calcPr calcId="152511"/>
</workbook>
</file>

<file path=xl/sharedStrings.xml><?xml version="1.0" encoding="utf-8"?>
<sst xmlns="http://schemas.openxmlformats.org/spreadsheetml/2006/main" count="183" uniqueCount="69">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</sst>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D4" sqref="D4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58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F19" sqref="F19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2019-05-28T15:13:50Z</dcterms:modified>
</cp:coreProperties>
</file>