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Voice Data" sheetId="5" r:id="rId6"/>
    <sheet name="recharge_data" sheetId="2" r:id="rId7"/>
    <sheet name="Test Cases" sheetId="4" r:id="rId8"/>
    <sheet name="balance_enquires" sheetId="6" r:id="rId9"/>
    <sheet name="p2p_transfer" sheetId="7" r:id="rId10"/>
  </sheets>
  <calcPr calcId="152511"/>
</workbook>
</file>

<file path=xl/sharedStrings.xml><?xml version="1.0" encoding="utf-8"?>
<sst xmlns="http://schemas.openxmlformats.org/spreadsheetml/2006/main" count="1512" uniqueCount="767">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</sst>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C5" sqref="C5:C7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15" sqref="E1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node_xml_conversion</vt:lpstr>
      <vt:lpstr>cdr_parameters</vt:lpstr>
      <vt:lpstr>Test Scenario</vt:lpstr>
      <vt:lpstr>ussd_code_data</vt:lpstr>
      <vt:lpstr>API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2019-06-25T06:23:31Z</dcterms:modified>
</cp:coreProperties>
</file>