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<sst xmlns="http://schemas.openxmlformats.org/spreadsheetml/2006/main" count="1833" uniqueCount="779">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</sst>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" sqref="D2"/>
    </sheetView>
  </sheetViews>
  <sheetFormatPr defaultRowHeight="15"/>
  <cols>
    <col min="1" max="1" width="4.42578125" bestFit="1" customWidth="1"/>
    <col min="2" max="2" width="17.5703125" bestFit="1" customWidth="1"/>
    <col min="3" max="3" width="16.14062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5"/>
  <cols>
    <col min="3" max="3" width="17.5703125" bestFit="1" customWidth="1"/>
    <col min="4" max="4" width="10.42578125" bestFit="1" customWidth="1"/>
    <col min="5" max="5" width="14.285156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/>
  <cols>
    <col min="3" max="3" width="12.42578125" bestFit="1" customWidth="1"/>
    <col min="4" max="4" width="11.85546875" bestFit="1" customWidth="1"/>
    <col min="5" max="5" width="14.285156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0.5703125" bestFit="1" customWidth="1" collapsed="1"/>
    <col min="8" max="8" width="18.5703125" bestFit="1" customWidth="1" collapsed="1"/>
    <col min="9" max="9" width="17.42578125" bestFit="1" customWidth="1" collapsed="1"/>
    <col min="10" max="10" width="15.7109375" bestFit="1" customWidth="1" collapsed="1"/>
    <col min="11" max="11" width="12.7109375" bestFit="1" customWidth="1"/>
    <col min="12" max="12" width="18.7109375" bestFit="1" customWidth="1"/>
    <col min="13" max="13" width="25" bestFit="1" customWidth="1"/>
    <col min="14" max="14" width="17.42578125" bestFit="1" customWidth="1"/>
    <col min="15" max="15" width="28.7109375" bestFit="1" customWidth="1"/>
    <col min="16" max="16" width="12.28515625" bestFit="1" customWidth="1"/>
    <col min="17" max="17" width="27.28515625" bestFit="1" customWidth="1"/>
    <col min="18" max="18" width="24" bestFit="1" customWidth="1"/>
    <col min="19" max="19" width="12.285156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5"/>
  <cols>
    <col min="2" max="2" width="17.570312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5"/>
  <cols>
    <col min="1" max="1" width="8.7109375" style="5"/>
    <col min="2" max="2" width="11" bestFit="1" customWidth="1"/>
    <col min="3" max="3" width="44.85546875" bestFit="1" customWidth="1"/>
    <col min="4" max="4" width="16.85546875" customWidth="1"/>
    <col min="5" max="5" width="22.5703125" bestFit="1" customWidth="1"/>
    <col min="6" max="6" width="11.140625" bestFit="1" customWidth="1"/>
    <col min="7" max="7" width="16.85546875" bestFit="1" customWidth="1"/>
    <col min="8" max="8" width="10.285156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.7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.7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.7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.7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.7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.7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.7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.7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.7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.7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.7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.7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.7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.7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.7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.7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.7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.7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.7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.7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.7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.7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.7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.7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.7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.7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.7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.7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.7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.7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.7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.7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.7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.7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.7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.7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.7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.7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.7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.7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.7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.7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.7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.7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.7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.7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.7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.7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.7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.7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.7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.7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.7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.7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.7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.7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.7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.7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.7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.7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.7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.7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.7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.7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.7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.7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.7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.7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.7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.7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.7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.7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.7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.7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.7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.7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.7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.7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.7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.7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.7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.7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.7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.7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.7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.7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.7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.7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.7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.7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.7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.7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.7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.7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.7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.7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.7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.7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.7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.7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.7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.7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.7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.7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.7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.7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.7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.7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.7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.7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.7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30.7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.7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.7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.7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.7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.7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.7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.7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.7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.7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.7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E9" sqref="E9"/>
    </sheetView>
  </sheetViews>
  <sheetFormatPr defaultColWidth="9.140625" defaultRowHeight="15"/>
  <cols>
    <col min="1" max="1" width="16.85546875" style="34" bestFit="1" customWidth="1"/>
    <col min="2" max="2" width="11.7109375" style="34" bestFit="1" customWidth="1"/>
    <col min="3" max="3" width="16.85546875" style="34" bestFit="1" customWidth="1"/>
    <col min="4" max="4" width="20.140625" style="34" bestFit="1" customWidth="1"/>
    <col min="5" max="5" width="14.42578125" style="34" bestFit="1" customWidth="1"/>
    <col min="6" max="6" width="35.85546875" style="34" customWidth="1"/>
    <col min="7" max="7" width="13.7109375" style="34" bestFit="1" customWidth="1"/>
    <col min="8" max="8" width="21.85546875" style="34" bestFit="1" customWidth="1"/>
    <col min="9" max="9" width="16.5703125" style="34" bestFit="1" customWidth="1"/>
    <col min="10" max="10" width="7.42578125" style="34" hidden="1" customWidth="1"/>
    <col min="11" max="11" width="18.42578125" style="34" bestFit="1" customWidth="1"/>
    <col min="12" max="12" width="29" style="34" bestFit="1" customWidth="1"/>
    <col min="13" max="13" width="21" style="34" bestFit="1" customWidth="1"/>
    <col min="14" max="14" width="29.5703125" style="34" bestFit="1" customWidth="1"/>
    <col min="15" max="15" width="19.42578125" style="34" bestFit="1" customWidth="1"/>
    <col min="16" max="16" width="38.5703125" style="34" bestFit="1" customWidth="1"/>
    <col min="17" max="17" width="22.5703125" style="34" bestFit="1" customWidth="1"/>
    <col min="18" max="18" width="10" style="34" bestFit="1" customWidth="1"/>
    <col min="19" max="19" width="22.5703125" style="34" bestFit="1" customWidth="1"/>
    <col min="20" max="20" width="9" style="34" bestFit="1" customWidth="1"/>
    <col min="21" max="21" width="21.7109375" style="34" bestFit="1" customWidth="1"/>
    <col min="22" max="23" width="18.85546875" style="34" bestFit="1" customWidth="1"/>
    <col min="24" max="24" width="29" style="34" bestFit="1" customWidth="1"/>
    <col min="25" max="25" width="21.140625" style="34" bestFit="1" customWidth="1"/>
    <col min="26" max="26" width="25.85546875" style="34" bestFit="1" customWidth="1"/>
    <col min="27" max="27" width="23.140625" style="34" bestFit="1" customWidth="1"/>
    <col min="28" max="31" width="23" style="34" bestFit="1" customWidth="1"/>
    <col min="32" max="33" width="22.140625" style="34" bestFit="1" customWidth="1"/>
    <col min="34" max="34" width="13.28515625" style="34" bestFit="1" customWidth="1"/>
    <col min="35" max="35" width="21" style="34" bestFit="1" customWidth="1"/>
    <col min="36" max="37" width="18.28515625" style="34" bestFit="1" customWidth="1"/>
    <col min="38" max="38" width="10.28515625" style="34" customWidth="1"/>
    <col min="39" max="39" width="26.5703125" style="34" bestFit="1" customWidth="1"/>
    <col min="40" max="40" width="25.140625" style="34" bestFit="1" customWidth="1"/>
    <col min="41" max="41" width="28.42578125" style="34" bestFit="1" customWidth="1"/>
    <col min="42" max="42" width="8.140625" style="34" bestFit="1" customWidth="1"/>
    <col min="43" max="43" width="12.28515625" style="34" bestFit="1" customWidth="1"/>
    <col min="44" max="44" width="8.140625" style="34" bestFit="1" customWidth="1"/>
    <col min="45" max="45" width="12.28515625" style="34" bestFit="1" customWidth="1"/>
    <col min="46" max="46" width="8.140625" style="34" bestFit="1" customWidth="1"/>
    <col min="47" max="47" width="12.28515625" style="34" bestFit="1" customWidth="1"/>
    <col min="48" max="48" width="8.140625" style="34" bestFit="1" customWidth="1"/>
    <col min="49" max="49" width="12.28515625" style="34" bestFit="1" customWidth="1"/>
    <col min="50" max="50" width="8.140625" style="34" bestFit="1" customWidth="1"/>
    <col min="51" max="51" width="12.28515625" style="34" bestFit="1" customWidth="1"/>
    <col min="52" max="52" width="8.140625" style="34" bestFit="1" customWidth="1"/>
    <col min="53" max="53" width="12.28515625" style="34" bestFit="1" customWidth="1"/>
    <col min="54" max="54" width="8.140625" style="34" bestFit="1" customWidth="1"/>
    <col min="55" max="55" width="12.28515625" style="34" bestFit="1" customWidth="1"/>
    <col min="56" max="57" width="8.140625" style="34" bestFit="1" customWidth="1"/>
    <col min="58" max="58" width="12.28515625" style="34" bestFit="1" customWidth="1"/>
    <col min="59" max="59" width="8.140625" style="34" bestFit="1" customWidth="1"/>
    <col min="60" max="60" width="12.28515625" style="34" bestFit="1" customWidth="1"/>
    <col min="61" max="61" width="8.140625" style="34" bestFit="1" customWidth="1"/>
    <col min="62" max="62" width="12.28515625" style="34" bestFit="1" customWidth="1"/>
    <col min="63" max="63" width="8.140625" style="34" bestFit="1" customWidth="1"/>
    <col min="64" max="64" width="12.28515625" style="34" bestFit="1" customWidth="1"/>
    <col min="65" max="65" width="8.140625" style="34" bestFit="1" customWidth="1"/>
    <col min="66" max="66" width="12.28515625" style="34" bestFit="1" customWidth="1"/>
    <col min="67" max="67" width="8.140625" style="34" bestFit="1" customWidth="1"/>
    <col min="68" max="68" width="12.28515625" style="34" bestFit="1" customWidth="1"/>
    <col min="69" max="69" width="8.140625" style="34" bestFit="1" customWidth="1"/>
    <col min="70" max="70" width="12.28515625" style="34" bestFit="1" customWidth="1"/>
    <col min="71" max="71" width="8.140625" style="34" bestFit="1" customWidth="1"/>
    <col min="72" max="72" width="12.28515625" style="34" bestFit="1" customWidth="1"/>
    <col min="73" max="73" width="8.140625" style="34" bestFit="1" customWidth="1"/>
    <col min="74" max="74" width="12.28515625" style="34" bestFit="1" customWidth="1"/>
    <col min="75" max="75" width="8.140625" style="34" bestFit="1" customWidth="1"/>
    <col min="76" max="76" width="12.28515625" style="34" bestFit="1" customWidth="1"/>
    <col min="77" max="77" width="8.140625" style="34" bestFit="1" customWidth="1"/>
    <col min="78" max="78" width="12.28515625" style="34" bestFit="1" customWidth="1"/>
    <col min="79" max="79" width="8.140625" style="34" bestFit="1" customWidth="1"/>
    <col min="80" max="80" width="12.28515625" style="34" bestFit="1" customWidth="1"/>
    <col min="81" max="81" width="8.140625" style="34" bestFit="1" customWidth="1"/>
    <col min="82" max="82" width="12.28515625" style="34" bestFit="1" customWidth="1"/>
    <col min="83" max="83" width="8.140625" style="34" bestFit="1" customWidth="1"/>
    <col min="84" max="84" width="12.28515625" style="34" bestFit="1" customWidth="1"/>
    <col min="85" max="85" width="8.140625" style="34" bestFit="1" customWidth="1"/>
    <col min="86" max="86" width="12.28515625" style="34" bestFit="1" customWidth="1"/>
    <col min="87" max="87" width="8.140625" style="34" bestFit="1" customWidth="1"/>
    <col min="88" max="88" width="12.28515625" style="34" bestFit="1" customWidth="1"/>
    <col min="89" max="89" width="8.140625" style="34" bestFit="1" customWidth="1"/>
    <col min="90" max="90" width="12.28515625" style="34" bestFit="1" customWidth="1"/>
    <col min="91" max="91" width="8.140625" style="34" bestFit="1" customWidth="1"/>
    <col min="92" max="92" width="12.28515625" style="34" bestFit="1" customWidth="1"/>
    <col min="93" max="93" width="8.140625" style="34" bestFit="1" customWidth="1"/>
    <col min="94" max="94" width="12.28515625" style="34" bestFit="1" customWidth="1"/>
    <col min="95" max="95" width="8.140625" style="34" bestFit="1" customWidth="1"/>
    <col min="96" max="96" width="12.28515625" style="34" bestFit="1" customWidth="1"/>
    <col min="97" max="97" width="8.140625" style="34" bestFit="1" customWidth="1"/>
    <col min="98" max="98" width="12.28515625" style="34" bestFit="1" customWidth="1"/>
    <col min="99" max="99" width="8.140625" style="34" bestFit="1" customWidth="1"/>
    <col min="100" max="100" width="12.28515625" style="34" bestFit="1" customWidth="1"/>
    <col min="101" max="101" width="8.140625" style="34" bestFit="1" customWidth="1"/>
    <col min="102" max="102" width="12.28515625" style="34" bestFit="1" customWidth="1"/>
    <col min="103" max="103" width="8.140625" style="34" bestFit="1" customWidth="1"/>
    <col min="104" max="104" width="12.28515625" style="34" bestFit="1" customWidth="1"/>
    <col min="105" max="105" width="8.140625" style="34" bestFit="1" customWidth="1"/>
    <col min="106" max="106" width="12.28515625" style="34" bestFit="1" customWidth="1"/>
    <col min="107" max="107" width="8.140625" style="34" bestFit="1" customWidth="1"/>
    <col min="108" max="108" width="12.28515625" style="34" bestFit="1" customWidth="1"/>
    <col min="109" max="109" width="8.140625" style="34" bestFit="1" customWidth="1"/>
    <col min="110" max="110" width="12.28515625" style="34" bestFit="1" customWidth="1"/>
    <col min="111" max="111" width="8.140625" style="34" bestFit="1" customWidth="1"/>
    <col min="112" max="112" width="12.28515625" style="34" bestFit="1" customWidth="1"/>
    <col min="113" max="113" width="8.140625" style="34" bestFit="1" customWidth="1"/>
    <col min="114" max="114" width="12.28515625" style="34" bestFit="1" customWidth="1"/>
    <col min="115" max="115" width="8.140625" style="34" bestFit="1" customWidth="1"/>
    <col min="116" max="116" width="12.28515625" style="34" bestFit="1" customWidth="1"/>
    <col min="117" max="117" width="8.140625" style="34" bestFit="1" customWidth="1"/>
    <col min="118" max="118" width="12.28515625" style="34" bestFit="1" customWidth="1"/>
    <col min="119" max="119" width="8.140625" style="34" bestFit="1" customWidth="1"/>
    <col min="120" max="120" width="12.28515625" style="34" bestFit="1" customWidth="1"/>
    <col min="121" max="121" width="8.140625" style="34" bestFit="1" customWidth="1"/>
    <col min="122" max="122" width="12.28515625" style="34" bestFit="1" customWidth="1"/>
    <col min="123" max="123" width="8.140625" style="34" bestFit="1" customWidth="1"/>
    <col min="124" max="124" width="12.28515625" style="34" bestFit="1" customWidth="1"/>
    <col min="125" max="125" width="8.140625" style="34" bestFit="1" customWidth="1"/>
    <col min="126" max="126" width="12.28515625" style="34" bestFit="1" customWidth="1"/>
    <col min="127" max="127" width="8.140625" style="34" bestFit="1" customWidth="1"/>
    <col min="128" max="128" width="12.28515625" style="34" bestFit="1" customWidth="1"/>
    <col min="129" max="129" width="8.140625" style="34" bestFit="1" customWidth="1"/>
    <col min="130" max="130" width="12.28515625" style="34" bestFit="1" customWidth="1"/>
    <col min="131" max="131" width="8.140625" style="34" bestFit="1" customWidth="1"/>
    <col min="132" max="132" width="12.28515625" style="34" bestFit="1" customWidth="1"/>
    <col min="133" max="133" width="8.140625" style="34" bestFit="1" customWidth="1"/>
    <col min="134" max="134" width="12.28515625" style="34" bestFit="1" customWidth="1"/>
    <col min="135" max="135" width="8.140625" style="34" bestFit="1" customWidth="1"/>
    <col min="136" max="136" width="12.28515625" style="34" bestFit="1" customWidth="1"/>
    <col min="137" max="137" width="8.140625" style="34" bestFit="1" customWidth="1"/>
    <col min="138" max="138" width="12.28515625" style="34" bestFit="1" customWidth="1"/>
    <col min="139" max="139" width="8.140625" style="34" bestFit="1" customWidth="1"/>
    <col min="140" max="140" width="12.28515625" style="34" bestFit="1" customWidth="1"/>
    <col min="141" max="141" width="8.140625" style="34" bestFit="1" customWidth="1"/>
    <col min="142" max="142" width="12.28515625" style="34" bestFit="1" customWidth="1"/>
    <col min="143" max="143" width="8.140625" style="34" bestFit="1" customWidth="1"/>
    <col min="144" max="144" width="12.28515625" style="34" bestFit="1" customWidth="1"/>
    <col min="145" max="145" width="8.140625" style="34" bestFit="1" customWidth="1"/>
    <col min="146" max="146" width="12.28515625" style="34" bestFit="1" customWidth="1"/>
    <col min="147" max="147" width="8.140625" style="34" bestFit="1" customWidth="1"/>
    <col min="148" max="148" width="12.28515625" style="34" bestFit="1" customWidth="1"/>
    <col min="149" max="149" width="8.140625" style="34" bestFit="1" customWidth="1"/>
    <col min="150" max="150" width="12.28515625" style="34" bestFit="1" customWidth="1"/>
    <col min="151" max="151" width="8.140625" style="34" bestFit="1" customWidth="1"/>
    <col min="152" max="152" width="12.28515625" style="34" bestFit="1" customWidth="1"/>
    <col min="153" max="153" width="8.140625" style="34" bestFit="1" customWidth="1"/>
    <col min="154" max="154" width="12.28515625" style="34" bestFit="1" customWidth="1"/>
    <col min="155" max="155" width="8.140625" style="34" bestFit="1" customWidth="1"/>
    <col min="156" max="156" width="12.28515625" style="34" bestFit="1" customWidth="1"/>
    <col min="157" max="157" width="8.140625" style="34" bestFit="1" customWidth="1"/>
    <col min="158" max="158" width="12.28515625" style="34" bestFit="1" customWidth="1"/>
    <col min="159" max="159" width="8.140625" style="34" bestFit="1" customWidth="1"/>
    <col min="160" max="160" width="12.28515625" style="34" bestFit="1" customWidth="1"/>
    <col min="161" max="161" width="8.140625" style="34" bestFit="1" customWidth="1"/>
    <col min="162" max="162" width="12.28515625" style="34" bestFit="1" customWidth="1"/>
    <col min="163" max="163" width="8.140625" style="34" bestFit="1" customWidth="1"/>
    <col min="164" max="164" width="12.28515625" style="34" bestFit="1" customWidth="1"/>
    <col min="165" max="165" width="8.140625" style="34" bestFit="1" customWidth="1"/>
    <col min="166" max="166" width="12.28515625" style="34" bestFit="1" customWidth="1"/>
    <col min="167" max="167" width="8.140625" style="34" bestFit="1" customWidth="1"/>
    <col min="168" max="168" width="12.28515625" style="34" bestFit="1" customWidth="1"/>
    <col min="169" max="169" width="8.140625" style="34" bestFit="1" customWidth="1"/>
    <col min="170" max="170" width="12.28515625" style="34" bestFit="1" customWidth="1"/>
    <col min="171" max="171" width="8.140625" style="34" bestFit="1" customWidth="1"/>
    <col min="172" max="172" width="12.28515625" style="34" bestFit="1" customWidth="1"/>
    <col min="173" max="173" width="8.140625" style="34" bestFit="1" customWidth="1"/>
    <col min="174" max="174" width="12.28515625" style="34" bestFit="1" customWidth="1"/>
    <col min="175" max="175" width="8.140625" style="34" bestFit="1" customWidth="1"/>
    <col min="176" max="176" width="12.28515625" style="34" bestFit="1" customWidth="1"/>
    <col min="177" max="177" width="8.140625" style="34" bestFit="1" customWidth="1"/>
    <col min="178" max="178" width="12.28515625" style="34" bestFit="1" customWidth="1"/>
    <col min="179" max="179" width="8.140625" style="34" bestFit="1" customWidth="1"/>
    <col min="180" max="180" width="12.28515625" style="34" bestFit="1" customWidth="1"/>
    <col min="181" max="181" width="8.140625" style="34" bestFit="1" customWidth="1"/>
    <col min="182" max="182" width="12.28515625" style="34" bestFit="1" customWidth="1"/>
    <col min="183" max="183" width="8.140625" style="34" bestFit="1" customWidth="1"/>
    <col min="184" max="184" width="12.28515625" style="34" bestFit="1" customWidth="1"/>
    <col min="185" max="185" width="8.140625" style="34" bestFit="1" customWidth="1"/>
    <col min="186" max="186" width="12.28515625" style="34" bestFit="1" customWidth="1"/>
    <col min="187" max="187" width="8.140625" style="34" bestFit="1" customWidth="1"/>
    <col min="188" max="188" width="12.28515625" style="34" bestFit="1" customWidth="1"/>
    <col min="189" max="189" width="8.140625" style="34" bestFit="1" customWidth="1"/>
    <col min="190" max="190" width="12.28515625" style="34" bestFit="1" customWidth="1"/>
    <col min="191" max="191" width="8.140625" style="34" bestFit="1" customWidth="1"/>
    <col min="192" max="192" width="12.28515625" style="34" bestFit="1" customWidth="1"/>
    <col min="193" max="193" width="8.140625" style="34" bestFit="1" customWidth="1"/>
    <col min="194" max="194" width="12.28515625" style="34" bestFit="1" customWidth="1"/>
    <col min="195" max="195" width="8.140625" style="34" bestFit="1" customWidth="1"/>
    <col min="196" max="196" width="12.28515625" style="34" bestFit="1" customWidth="1"/>
    <col min="197" max="197" width="8.140625" style="34" bestFit="1" customWidth="1"/>
    <col min="198" max="198" width="13.42578125" style="34" bestFit="1" customWidth="1"/>
    <col min="199" max="199" width="9.140625" style="34"/>
    <col min="200" max="200" width="13.42578125" style="34" bestFit="1" customWidth="1"/>
    <col min="201" max="201" width="9.140625" style="34"/>
    <col min="202" max="202" width="13.42578125" style="34" bestFit="1" customWidth="1"/>
    <col min="203" max="203" width="9.140625" style="34"/>
    <col min="204" max="204" width="13.42578125" style="34" bestFit="1" customWidth="1"/>
    <col min="205" max="205" width="9.140625" style="34"/>
    <col min="206" max="206" width="13.42578125" style="34" bestFit="1" customWidth="1"/>
    <col min="207" max="207" width="9.140625" style="34"/>
    <col min="208" max="208" width="13.42578125" style="34" bestFit="1" customWidth="1"/>
    <col min="209" max="209" width="9.140625" style="34"/>
    <col min="210" max="210" width="13.42578125" style="34" bestFit="1" customWidth="1"/>
    <col min="211" max="211" width="9.140625" style="34"/>
    <col min="212" max="212" width="13.42578125" style="34" bestFit="1" customWidth="1"/>
    <col min="213" max="213" width="9.140625" style="34"/>
    <col min="214" max="214" width="13.42578125" style="34" bestFit="1" customWidth="1"/>
    <col min="215" max="215" width="9.140625" style="34"/>
    <col min="216" max="216" width="13.42578125" style="34" bestFit="1" customWidth="1"/>
    <col min="217" max="217" width="9.140625" style="34"/>
    <col min="218" max="218" width="13.42578125" style="34" bestFit="1" customWidth="1"/>
    <col min="219" max="219" width="9.140625" style="34"/>
    <col min="220" max="220" width="13.42578125" style="34" bestFit="1" customWidth="1"/>
    <col min="221" max="221" width="9.140625" style="34"/>
    <col min="222" max="222" width="13.42578125" style="34" bestFit="1" customWidth="1"/>
    <col min="223" max="223" width="9.140625" style="34"/>
    <col min="224" max="224" width="13.42578125" style="34" bestFit="1" customWidth="1"/>
    <col min="225" max="225" width="9.140625" style="34"/>
    <col min="226" max="226" width="13.42578125" style="34" bestFit="1" customWidth="1"/>
    <col min="227" max="227" width="9.140625" style="34"/>
    <col min="228" max="228" width="13.42578125" style="34" bestFit="1" customWidth="1"/>
    <col min="229" max="229" width="9.140625" style="34"/>
    <col min="230" max="230" width="13.42578125" style="34" bestFit="1" customWidth="1"/>
    <col min="231" max="231" width="9.140625" style="34"/>
    <col min="232" max="232" width="13.42578125" style="34" bestFit="1" customWidth="1"/>
    <col min="233" max="233" width="9.140625" style="34"/>
    <col min="234" max="234" width="13.42578125" style="34" bestFit="1" customWidth="1"/>
    <col min="235" max="235" width="9.140625" style="34"/>
    <col min="236" max="236" width="13.42578125" style="34" bestFit="1" customWidth="1"/>
    <col min="237" max="237" width="9.140625" style="34"/>
    <col min="238" max="238" width="13.42578125" style="34" bestFit="1" customWidth="1"/>
    <col min="239" max="239" width="9.140625" style="34"/>
    <col min="240" max="240" width="13.42578125" style="34" bestFit="1" customWidth="1"/>
    <col min="241" max="241" width="9.140625" style="34"/>
    <col min="242" max="242" width="13.42578125" style="34" bestFit="1" customWidth="1"/>
    <col min="243" max="243" width="9.140625" style="34"/>
    <col min="244" max="244" width="13.42578125" style="34" bestFit="1" customWidth="1"/>
    <col min="245" max="245" width="9.140625" style="34"/>
    <col min="246" max="246" width="13.42578125" style="34" bestFit="1" customWidth="1"/>
    <col min="247" max="247" width="9.140625" style="34"/>
    <col min="248" max="248" width="13.42578125" style="34" bestFit="1" customWidth="1"/>
    <col min="249" max="16384" width="9.14062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.7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>
      <c r="A3" s="43"/>
      <c r="B3" s="43"/>
      <c r="D3" s="42"/>
      <c r="F3" s="35"/>
      <c r="T3" s="36"/>
      <c r="V3" s="36"/>
      <c r="X3" s="40"/>
      <c r="AB3" s="37"/>
      <c r="AD3" s="39"/>
      <c r="AF3" s="36"/>
      <c r="AH3" s="36"/>
    </row>
    <row r="4" spans="1:249">
      <c r="A4" s="43"/>
      <c r="B4" s="43"/>
      <c r="D4" s="42"/>
      <c r="F4" s="35"/>
      <c r="S4" s="45"/>
      <c r="T4" s="44"/>
      <c r="V4" s="36"/>
      <c r="X4" s="40"/>
      <c r="Z4" s="36"/>
      <c r="AB4" s="37"/>
      <c r="AD4" s="39"/>
      <c r="AF4" s="36"/>
      <c r="AH4" s="36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.7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.75" thickBot="1">
      <c r="Z957" s="41"/>
      <c r="AB957" s="37"/>
      <c r="AD957" s="39"/>
      <c r="AF957" s="41"/>
      <c r="AH957" s="41"/>
    </row>
  </sheetData>
  <hyperlinks>
    <hyperlink ref="F2" r:id="rId1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tabSelected="1" workbookViewId="0">
      <selection activeCell="A7" sqref="A7"/>
    </sheetView>
  </sheetViews>
  <sheetFormatPr defaultRowHeight="15"/>
  <cols>
    <col min="1" max="1" width="21.5703125" bestFit="1" customWidth="1"/>
    <col min="2" max="2" width="15.42578125" bestFit="1" customWidth="1"/>
    <col min="3" max="3" width="16.85546875" bestFit="1" customWidth="1"/>
    <col min="4" max="4" width="28.28515625" bestFit="1" customWidth="1"/>
    <col min="5" max="5" width="31.7109375" bestFit="1" customWidth="1"/>
    <col min="6" max="6" width="28.28515625" bestFit="1" customWidth="1"/>
    <col min="7" max="7" width="16.5703125" bestFit="1" customWidth="1"/>
    <col min="8" max="9" width="15.42578125" bestFit="1" customWidth="1"/>
    <col min="10" max="10" width="7.140625" bestFit="1" customWidth="1"/>
    <col min="11" max="11" width="15.5703125" bestFit="1" customWidth="1"/>
    <col min="12" max="12" width="31.7109375" bestFit="1" customWidth="1"/>
    <col min="15" max="16" width="10" bestFit="1" customWidth="1"/>
    <col min="17" max="17" width="24.42578125" bestFit="1" customWidth="1"/>
    <col min="18" max="18" width="7.140625" bestFit="1" customWidth="1"/>
    <col min="19" max="19" width="23.285156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.75" thickBot="1">
      <c r="A2" s="34" t="s">
        <v>757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767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768</v>
      </c>
      <c r="K3" s="36">
        <v>1</v>
      </c>
      <c r="L3" s="34" t="s">
        <v>769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770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771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774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775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772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773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776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777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778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5"/>
  <cols>
    <col min="6" max="6" width="23.14062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5"/>
  <cols>
    <col min="1" max="1" width="26.140625" bestFit="1" customWidth="1"/>
    <col min="2" max="2" width="13.85546875" bestFit="1" customWidth="1"/>
    <col min="3" max="3" width="10.42578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5"/>
  <cols>
    <col min="6" max="6" width="27.85546875" bestFit="1" customWidth="1"/>
    <col min="8" max="8" width="14.5703125" bestFit="1" customWidth="1"/>
    <col min="10" max="10" width="19.85546875" bestFit="1" customWidth="1"/>
    <col min="12" max="12" width="15.4257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2019-06-24T08:38:44Z</dcterms:modified>
</cp:coreProperties>
</file>