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13_ncr:1_{6A5CDBFD-8E4B-4DD1-87C3-DC07D0478C53}" xr6:coauthVersionLast="45" xr6:coauthVersionMax="45" xr10:uidLastSave="{00000000-0000-0000-0000-000000000000}"/>
  <bookViews>
    <workbookView xWindow="-120" yWindow="-120" windowWidth="20730" windowHeight="11760" xr2:uid="{708232DD-A110-4AF1-9BF0-E93AF2215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<sst xmlns="http://schemas.openxmlformats.org/spreadsheetml/2006/main" count="2" uniqueCount="2">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</sst>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2" fontId="2" fillId="0" borderId="1" xfId="1" applyNumberFormat="1" applyFont="1" applyBorder="1"/>
    <xf numFmtId="2" fontId="1" fillId="0" borderId="1" xfId="1" applyNumberFormat="1" applyBorder="1"/>
    <xf numFmtId="2" fontId="0" fillId="0" borderId="0" xfId="0" applyNumberFormat="1"/>
    <xf numFmtId="2" fontId="1" fillId="2" borderId="1" xfId="1" applyNumberFormat="1" applyFill="1" applyBorder="1"/>
  </cellXfs>
  <cellStyles count="2">
    <cellStyle name="Normal" xfId="0" builtinId="0"/>
    <cellStyle name="Normal 2" xfId="1" xr:uid="{BFA18946-107F-4CFC-81F5-D9B2ACA0B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Sheet1!$A$2:$A$41</c:f>
              <c:numCache>
                <c:formatCode>0.00</c:formatCode>
                <c:ptCount val="40"/>
                <c:pt idx="0">
                  <c:v>28.093736740433332</c:v>
                </c:pt>
                <c:pt idx="1">
                  <c:v>31.11862</c:v>
                </c:pt>
                <c:pt idx="2">
                  <c:v>32.307428435424995</c:v>
                </c:pt>
                <c:pt idx="3">
                  <c:v>32.957968911400002</c:v>
                </c:pt>
                <c:pt idx="4">
                  <c:v>34.47727382806</c:v>
                </c:pt>
                <c:pt idx="5">
                  <c:v>35.351745809060006</c:v>
                </c:pt>
                <c:pt idx="6">
                  <c:v>36.433084709966664</c:v>
                </c:pt>
                <c:pt idx="7">
                  <c:v>37.047923456749999</c:v>
                </c:pt>
                <c:pt idx="8">
                  <c:v>39.113766717099999</c:v>
                </c:pt>
                <c:pt idx="9">
                  <c:v>38.797344196666664</c:v>
                </c:pt>
                <c:pt idx="10">
                  <c:v>36.861999999999995</c:v>
                </c:pt>
                <c:pt idx="11">
                  <c:v>39.1963073931</c:v>
                </c:pt>
                <c:pt idx="12">
                  <c:v>39.980222934700002</c:v>
                </c:pt>
                <c:pt idx="13">
                  <c:v>39.817075236312505</c:v>
                </c:pt>
                <c:pt idx="14">
                  <c:v>40.726203761024998</c:v>
                </c:pt>
                <c:pt idx="15">
                  <c:v>40.62598510734</c:v>
                </c:pt>
                <c:pt idx="16">
                  <c:v>38.475000000000001</c:v>
                </c:pt>
                <c:pt idx="17">
                  <c:v>41.443775393949998</c:v>
                </c:pt>
                <c:pt idx="18">
                  <c:v>42.768892336124999</c:v>
                </c:pt>
                <c:pt idx="19">
                  <c:v>42.139872267575001</c:v>
                </c:pt>
                <c:pt idx="20">
                  <c:v>42.34140773597143</c:v>
                </c:pt>
                <c:pt idx="21">
                  <c:v>43.605166666666669</c:v>
                </c:pt>
                <c:pt idx="22">
                  <c:v>42.343271442753498</c:v>
                </c:pt>
                <c:pt idx="23">
                  <c:v>42.531092182736302</c:v>
                </c:pt>
                <c:pt idx="24">
                  <c:v>42.464524953109098</c:v>
                </c:pt>
                <c:pt idx="25">
                  <c:v>39.618152085036797</c:v>
                </c:pt>
                <c:pt idx="26">
                  <c:v>39.517261432363597</c:v>
                </c:pt>
                <c:pt idx="27">
                  <c:v>39.070429911288102</c:v>
                </c:pt>
                <c:pt idx="28">
                  <c:v>36.991381497212799</c:v>
                </c:pt>
                <c:pt idx="29">
                  <c:v>36.815625333114298</c:v>
                </c:pt>
                <c:pt idx="30">
                  <c:v>36.546454932810697</c:v>
                </c:pt>
                <c:pt idx="31">
                  <c:v>37.5828238265359</c:v>
                </c:pt>
                <c:pt idx="32">
                  <c:v>38.180077045375903</c:v>
                </c:pt>
                <c:pt idx="33">
                  <c:v>38.666166489413101</c:v>
                </c:pt>
                <c:pt idx="34">
                  <c:v>32.185879490391699</c:v>
                </c:pt>
                <c:pt idx="35">
                  <c:v>31.670593743729199</c:v>
                </c:pt>
                <c:pt idx="36">
                  <c:v>31.7793013532347</c:v>
                </c:pt>
                <c:pt idx="37">
                  <c:v>31.0037825218308</c:v>
                </c:pt>
                <c:pt idx="38">
                  <c:v>30.9894980606174</c:v>
                </c:pt>
                <c:pt idx="39">
                  <c:v>31.017213841116799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2.59</c:v>
                </c:pt>
                <c:pt idx="1">
                  <c:v>2.83</c:v>
                </c:pt>
                <c:pt idx="2">
                  <c:v>3.33</c:v>
                </c:pt>
                <c:pt idx="3">
                  <c:v>3.55</c:v>
                </c:pt>
                <c:pt idx="4">
                  <c:v>4.2</c:v>
                </c:pt>
                <c:pt idx="5">
                  <c:v>4.2300000000000004</c:v>
                </c:pt>
                <c:pt idx="6">
                  <c:v>6.75</c:v>
                </c:pt>
                <c:pt idx="7">
                  <c:v>6.75</c:v>
                </c:pt>
                <c:pt idx="8">
                  <c:v>5.98</c:v>
                </c:pt>
                <c:pt idx="9">
                  <c:v>5.95</c:v>
                </c:pt>
                <c:pt idx="10">
                  <c:v>6.22</c:v>
                </c:pt>
                <c:pt idx="11">
                  <c:v>6.02</c:v>
                </c:pt>
                <c:pt idx="12">
                  <c:v>4.4800000000000004</c:v>
                </c:pt>
                <c:pt idx="13">
                  <c:v>4.42</c:v>
                </c:pt>
                <c:pt idx="14">
                  <c:v>4.93</c:v>
                </c:pt>
                <c:pt idx="15">
                  <c:v>4.78</c:v>
                </c:pt>
                <c:pt idx="16">
                  <c:v>4.96</c:v>
                </c:pt>
                <c:pt idx="17">
                  <c:v>4.9000000000000004</c:v>
                </c:pt>
                <c:pt idx="18">
                  <c:v>4.49</c:v>
                </c:pt>
                <c:pt idx="19">
                  <c:v>4.68</c:v>
                </c:pt>
                <c:pt idx="20">
                  <c:v>4.8600000000000003</c:v>
                </c:pt>
                <c:pt idx="21">
                  <c:v>4.8</c:v>
                </c:pt>
                <c:pt idx="22" formatCode="0.00">
                  <c:v>4.1894888180000001</c:v>
                </c:pt>
                <c:pt idx="23" formatCode="0.00">
                  <c:v>4.2705582140000002</c:v>
                </c:pt>
                <c:pt idx="24" formatCode="0.00">
                  <c:v>4.3342435129999997</c:v>
                </c:pt>
                <c:pt idx="25" formatCode="0.00">
                  <c:v>4.4842508990000001</c:v>
                </c:pt>
                <c:pt idx="26" formatCode="0.00">
                  <c:v>4.4203351959999999</c:v>
                </c:pt>
                <c:pt idx="27" formatCode="0.00">
                  <c:v>4.3600478660000004</c:v>
                </c:pt>
                <c:pt idx="28" formatCode="0.00">
                  <c:v>5.0603189789999998</c:v>
                </c:pt>
                <c:pt idx="29" formatCode="0.00">
                  <c:v>4.9199520960000003</c:v>
                </c:pt>
                <c:pt idx="30" formatCode="0.00">
                  <c:v>4.8575029919999997</c:v>
                </c:pt>
                <c:pt idx="31" formatCode="0.00">
                  <c:v>4.6526685280000004</c:v>
                </c:pt>
                <c:pt idx="32" formatCode="0.00">
                  <c:v>4.5996485619999996</c:v>
                </c:pt>
                <c:pt idx="33" formatCode="0.00">
                  <c:v>4.626158545</c:v>
                </c:pt>
                <c:pt idx="34" formatCode="0.00">
                  <c:v>2.2842634730000002</c:v>
                </c:pt>
                <c:pt idx="35" formatCode="0.00">
                  <c:v>2.3409652969999999</c:v>
                </c:pt>
                <c:pt idx="36" formatCode="0.00">
                  <c:v>2.3126143849999998</c:v>
                </c:pt>
                <c:pt idx="37" formatCode="0.00">
                  <c:v>1.495945622</c:v>
                </c:pt>
                <c:pt idx="38" formatCode="0.00">
                  <c:v>1.5240591290000001</c:v>
                </c:pt>
                <c:pt idx="39" formatCode="0.00">
                  <c:v>1.5240591290000001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9-470E-8FBA-3971CFF0B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87272"/>
        <c:axId val="487088912"/>
      </c:scatterChart>
      <c:valAx>
        <c:axId val="4870872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7088912"/>
        <c:crosses val="autoZero"/>
        <c:crossBetween val="midCat"/>
      </c:valAx>
      <c:valAx>
        <c:axId val="4870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708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13</xdr:row>
      <xdr:rowOff>76200</xdr:rowOff>
    </xdr:from>
    <xdr:to>
      <xdr:col>12</xdr:col>
      <xdr:colOff>28575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3D08F-4912-44E5-A08B-6121A4C22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88D1-0368-48FB-AF33-2633515CCD8C}">
  <dimension ref="A1:B41"/>
  <sheetViews>
    <sheetView tabSelected="1" topLeftCell="A13" workbookViewId="0">
      <selection activeCell="O21" sqref="O21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28.093736740433332</v>
      </c>
      <c r="B2" s="1">
        <v>2.59</v>
      </c>
    </row>
    <row r="3" spans="1:2" x14ac:dyDescent="0.25">
      <c r="A3" s="4">
        <v>31.11862</v>
      </c>
      <c r="B3" s="1">
        <v>2.83</v>
      </c>
    </row>
    <row r="4" spans="1:2" x14ac:dyDescent="0.25">
      <c r="A4" s="4">
        <v>32.307428435424995</v>
      </c>
      <c r="B4" s="1">
        <v>3.33</v>
      </c>
    </row>
    <row r="5" spans="1:2" x14ac:dyDescent="0.25">
      <c r="A5" s="4">
        <v>32.957968911400002</v>
      </c>
      <c r="B5" s="1">
        <v>3.55</v>
      </c>
    </row>
    <row r="6" spans="1:2" x14ac:dyDescent="0.25">
      <c r="A6" s="4">
        <v>34.47727382806</v>
      </c>
      <c r="B6" s="1">
        <v>4.2</v>
      </c>
    </row>
    <row r="7" spans="1:2" x14ac:dyDescent="0.25">
      <c r="A7" s="4">
        <v>35.351745809060006</v>
      </c>
      <c r="B7" s="1">
        <v>4.2300000000000004</v>
      </c>
    </row>
    <row r="8" spans="1:2" x14ac:dyDescent="0.25">
      <c r="A8" s="4">
        <v>36.433084709966664</v>
      </c>
      <c r="B8" s="1">
        <v>6.75</v>
      </c>
    </row>
    <row r="9" spans="1:2" x14ac:dyDescent="0.25">
      <c r="A9" s="4">
        <v>37.047923456749999</v>
      </c>
      <c r="B9" s="1">
        <v>6.75</v>
      </c>
    </row>
    <row r="10" spans="1:2" x14ac:dyDescent="0.25">
      <c r="A10" s="4">
        <v>39.113766717099999</v>
      </c>
      <c r="B10" s="1">
        <v>5.98</v>
      </c>
    </row>
    <row r="11" spans="1:2" x14ac:dyDescent="0.25">
      <c r="A11" s="4">
        <v>38.797344196666664</v>
      </c>
      <c r="B11" s="1">
        <v>5.95</v>
      </c>
    </row>
    <row r="12" spans="1:2" x14ac:dyDescent="0.25">
      <c r="A12" s="4">
        <v>36.861999999999995</v>
      </c>
      <c r="B12" s="1">
        <v>6.22</v>
      </c>
    </row>
    <row r="13" spans="1:2" x14ac:dyDescent="0.25">
      <c r="A13" s="4">
        <v>39.1963073931</v>
      </c>
      <c r="B13" s="1">
        <v>6.02</v>
      </c>
    </row>
    <row r="14" spans="1:2" x14ac:dyDescent="0.25">
      <c r="A14" s="4">
        <v>39.980222934700002</v>
      </c>
      <c r="B14" s="1">
        <v>4.4800000000000004</v>
      </c>
    </row>
    <row r="15" spans="1:2" x14ac:dyDescent="0.25">
      <c r="A15" s="4">
        <v>39.817075236312505</v>
      </c>
      <c r="B15" s="1">
        <v>4.42</v>
      </c>
    </row>
    <row r="16" spans="1:2" x14ac:dyDescent="0.25">
      <c r="A16" s="4">
        <v>40.726203761024998</v>
      </c>
      <c r="B16" s="1">
        <v>4.93</v>
      </c>
    </row>
    <row r="17" spans="1:2" x14ac:dyDescent="0.25">
      <c r="A17" s="4">
        <v>40.62598510734</v>
      </c>
      <c r="B17" s="1">
        <v>4.78</v>
      </c>
    </row>
    <row r="18" spans="1:2" x14ac:dyDescent="0.25">
      <c r="A18" s="4">
        <v>38.475000000000001</v>
      </c>
      <c r="B18" s="1">
        <v>4.96</v>
      </c>
    </row>
    <row r="19" spans="1:2" x14ac:dyDescent="0.25">
      <c r="A19" s="4">
        <v>41.443775393949998</v>
      </c>
      <c r="B19" s="1">
        <v>4.9000000000000004</v>
      </c>
    </row>
    <row r="20" spans="1:2" x14ac:dyDescent="0.25">
      <c r="A20" s="4">
        <v>42.768892336124999</v>
      </c>
      <c r="B20" s="1">
        <v>4.49</v>
      </c>
    </row>
    <row r="21" spans="1:2" x14ac:dyDescent="0.25">
      <c r="A21" s="4">
        <v>42.139872267575001</v>
      </c>
      <c r="B21" s="1">
        <v>4.68</v>
      </c>
    </row>
    <row r="22" spans="1:2" x14ac:dyDescent="0.25">
      <c r="A22" s="4">
        <v>42.34140773597143</v>
      </c>
      <c r="B22" s="1">
        <v>4.8600000000000003</v>
      </c>
    </row>
    <row r="23" spans="1:2" x14ac:dyDescent="0.25">
      <c r="A23" s="4">
        <v>43.605166666666669</v>
      </c>
      <c r="B23" s="1">
        <v>4.8</v>
      </c>
    </row>
    <row r="24" spans="1:2" x14ac:dyDescent="0.25">
      <c r="A24" s="5">
        <v>42.343271442753498</v>
      </c>
      <c r="B24" s="2">
        <v>4.1894888180000001</v>
      </c>
    </row>
    <row r="25" spans="1:2" x14ac:dyDescent="0.25">
      <c r="A25" s="3">
        <v>42.531092182736302</v>
      </c>
      <c r="B25" s="2">
        <v>4.2705582140000002</v>
      </c>
    </row>
    <row r="26" spans="1:2" x14ac:dyDescent="0.25">
      <c r="A26" s="3">
        <v>42.464524953109098</v>
      </c>
      <c r="B26" s="2">
        <v>4.3342435129999997</v>
      </c>
    </row>
    <row r="27" spans="1:2" x14ac:dyDescent="0.25">
      <c r="A27" s="3">
        <v>39.618152085036797</v>
      </c>
      <c r="B27" s="2">
        <v>4.4842508990000001</v>
      </c>
    </row>
    <row r="28" spans="1:2" x14ac:dyDescent="0.25">
      <c r="A28" s="3">
        <v>39.517261432363597</v>
      </c>
      <c r="B28" s="2">
        <v>4.4203351959999999</v>
      </c>
    </row>
    <row r="29" spans="1:2" x14ac:dyDescent="0.25">
      <c r="A29" s="3">
        <v>39.070429911288102</v>
      </c>
      <c r="B29" s="2">
        <v>4.3600478660000004</v>
      </c>
    </row>
    <row r="30" spans="1:2" x14ac:dyDescent="0.25">
      <c r="A30" s="3">
        <v>36.991381497212799</v>
      </c>
      <c r="B30" s="2">
        <v>5.0603189789999998</v>
      </c>
    </row>
    <row r="31" spans="1:2" x14ac:dyDescent="0.25">
      <c r="A31" s="3">
        <v>36.815625333114298</v>
      </c>
      <c r="B31" s="2">
        <v>4.9199520960000003</v>
      </c>
    </row>
    <row r="32" spans="1:2" x14ac:dyDescent="0.25">
      <c r="A32" s="3">
        <v>36.546454932810697</v>
      </c>
      <c r="B32" s="2">
        <v>4.8575029919999997</v>
      </c>
    </row>
    <row r="33" spans="1:2" x14ac:dyDescent="0.25">
      <c r="A33" s="3">
        <v>37.5828238265359</v>
      </c>
      <c r="B33" s="2">
        <v>4.6526685280000004</v>
      </c>
    </row>
    <row r="34" spans="1:2" x14ac:dyDescent="0.25">
      <c r="A34" s="3">
        <v>38.180077045375903</v>
      </c>
      <c r="B34" s="2">
        <v>4.5996485619999996</v>
      </c>
    </row>
    <row r="35" spans="1:2" x14ac:dyDescent="0.25">
      <c r="A35" s="3">
        <v>38.666166489413101</v>
      </c>
      <c r="B35" s="3">
        <v>4.626158545</v>
      </c>
    </row>
    <row r="36" spans="1:2" x14ac:dyDescent="0.25">
      <c r="A36" s="3">
        <v>32.185879490391699</v>
      </c>
      <c r="B36" s="2">
        <v>2.2842634730000002</v>
      </c>
    </row>
    <row r="37" spans="1:2" x14ac:dyDescent="0.25">
      <c r="A37" s="3">
        <v>31.670593743729199</v>
      </c>
      <c r="B37" s="2">
        <v>2.3409652969999999</v>
      </c>
    </row>
    <row r="38" spans="1:2" x14ac:dyDescent="0.25">
      <c r="A38" s="3">
        <v>31.7793013532347</v>
      </c>
      <c r="B38" s="3">
        <v>2.3126143849999998</v>
      </c>
    </row>
    <row r="39" spans="1:2" x14ac:dyDescent="0.25">
      <c r="A39" s="3">
        <v>31.0037825218308</v>
      </c>
      <c r="B39" s="2">
        <v>1.495945622</v>
      </c>
    </row>
    <row r="40" spans="1:2" x14ac:dyDescent="0.25">
      <c r="A40" s="3">
        <v>30.9894980606174</v>
      </c>
      <c r="B40" s="2">
        <v>1.5240591290000001</v>
      </c>
    </row>
    <row r="41" spans="1:2" x14ac:dyDescent="0.25">
      <c r="A41" s="3">
        <v>31.017213841116799</v>
      </c>
      <c r="B41" s="2">
        <v>1.5240591290000001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2020-08-08T05:30:13Z</dcterms:created>
  <dcterms:modified xsi:type="dcterms:W3CDTF">2020-08-08T05:56:00Z</dcterms:modified>
</cp:coreProperties>
</file>