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Uni of Zagreb\Car Collision\dataset\"/>
    </mc:Choice>
  </mc:AlternateContent>
  <xr:revisionPtr revIDLastSave="0" documentId="13_ncr:1_{234ABF01-5EF0-4E10-9760-86DB1DC897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Sheet1!$A$1:$B$2542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8" i="1" l="1"/>
  <c r="A409" i="1" s="1"/>
  <c r="A1625" i="3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1622" i="3"/>
  <c r="A1623" i="3" s="1"/>
  <c r="A1624" i="3" s="1"/>
  <c r="A1268" i="3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187" i="3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004" i="3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980" i="3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979" i="3"/>
  <c r="A833" i="3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824" i="3"/>
  <c r="A825" i="3" s="1"/>
  <c r="A826" i="3" s="1"/>
  <c r="A827" i="3" s="1"/>
  <c r="A828" i="3" s="1"/>
  <c r="A829" i="3" s="1"/>
  <c r="A830" i="3" s="1"/>
  <c r="A831" i="3" s="1"/>
  <c r="A832" i="3" s="1"/>
  <c r="A823" i="3"/>
  <c r="A463" i="3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451" i="3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279" i="3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273" i="3"/>
  <c r="A274" i="3" s="1"/>
  <c r="A275" i="3" s="1"/>
  <c r="A276" i="3" s="1"/>
  <c r="A277" i="3" s="1"/>
  <c r="A278" i="3" s="1"/>
  <c r="A271" i="3"/>
  <c r="A272" i="3" s="1"/>
  <c r="A270" i="3"/>
  <c r="A179" i="3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178" i="3"/>
  <c r="A171" i="3"/>
  <c r="A172" i="3" s="1"/>
  <c r="A173" i="3" s="1"/>
  <c r="A174" i="3" s="1"/>
  <c r="A175" i="3" s="1"/>
  <c r="A176" i="3" s="1"/>
  <c r="A177" i="3" s="1"/>
  <c r="A113" i="3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09" i="3"/>
  <c r="A110" i="3" s="1"/>
  <c r="A111" i="3" s="1"/>
  <c r="A112" i="3" s="1"/>
  <c r="A106" i="3"/>
  <c r="A107" i="3" s="1"/>
  <c r="A108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316" i="1"/>
  <c r="A317" i="1" s="1"/>
  <c r="A318" i="1" s="1"/>
  <c r="A319" i="1" s="1"/>
  <c r="A320" i="1" s="1"/>
  <c r="A321" i="1" s="1"/>
  <c r="A322" i="1" s="1"/>
  <c r="A323" i="1" s="1"/>
  <c r="A32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25" i="1" s="1"/>
  <c r="A1324" i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326" i="1" l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l="1"/>
  <c r="A338" i="1" s="1"/>
  <c r="A339" i="1" s="1"/>
  <c r="A340" i="1" s="1"/>
  <c r="A341" i="1" s="1"/>
  <c r="A342" i="1" s="1"/>
  <c r="A343" i="1" s="1"/>
  <c r="A344" i="1" s="1"/>
  <c r="A345" i="1" s="1"/>
  <c r="A346" i="1" s="1"/>
  <c r="A347" i="1" l="1"/>
  <c r="A348" i="1" l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l="1"/>
  <c r="A360" i="1" s="1"/>
  <c r="A361" i="1" s="1"/>
  <c r="A362" i="1" s="1"/>
  <c r="A363" i="1" s="1"/>
  <c r="A364" i="1" s="1"/>
  <c r="A365" i="1" s="1"/>
  <c r="A366" i="1" s="1"/>
  <c r="A367" i="1" s="1"/>
  <c r="A368" i="1" s="1"/>
  <c r="A369" i="1" l="1"/>
  <c r="A370" i="1" l="1"/>
  <c r="A371" i="1" s="1"/>
  <c r="A372" i="1" s="1"/>
  <c r="A373" i="1" s="1"/>
  <c r="A374" i="1" s="1"/>
  <c r="A375" i="1" s="1"/>
  <c r="A376" i="1" s="1"/>
  <c r="A377" i="1" s="1"/>
  <c r="A378" i="1" s="1"/>
  <c r="A379" i="1" s="1"/>
  <c r="A380" i="1" l="1"/>
  <c r="A381" i="1" l="1"/>
  <c r="A382" i="1" s="1"/>
  <c r="A383" i="1" s="1"/>
  <c r="A384" i="1" s="1"/>
  <c r="A385" i="1" s="1"/>
  <c r="A386" i="1" s="1"/>
  <c r="A387" i="1" s="1"/>
  <c r="A388" i="1" s="1"/>
  <c r="A389" i="1" s="1"/>
  <c r="A390" i="1" s="1"/>
  <c r="A391" i="1" l="1"/>
  <c r="A392" i="1" l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10" i="1" s="1"/>
  <c r="A411" i="1" l="1"/>
  <c r="A412" i="1" s="1"/>
  <c r="A413" i="1" s="1"/>
  <c r="A414" i="1" s="1"/>
  <c r="A415" i="1" s="1"/>
  <c r="A416" i="1" s="1"/>
  <c r="A417" i="1" s="1"/>
  <c r="A418" i="1" s="1"/>
  <c r="A419" i="1" s="1"/>
  <c r="A420" i="1" s="1"/>
  <c r="A421" i="1" l="1"/>
  <c r="A422" i="1" l="1"/>
  <c r="A423" i="1" s="1"/>
  <c r="A424" i="1" s="1"/>
  <c r="A425" i="1" s="1"/>
  <c r="A426" i="1" s="1"/>
  <c r="A427" i="1" s="1"/>
  <c r="A428" i="1" s="1"/>
  <c r="A429" i="1" s="1"/>
  <c r="A430" i="1" s="1"/>
  <c r="A431" i="1" s="1"/>
  <c r="A432" i="1" l="1"/>
  <c r="A433" i="1" l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</calcChain>
</file>

<file path=xl/sharedStrings.xml><?xml version="1.0" encoding="utf-8"?>
<sst xmlns="http://schemas.openxmlformats.org/spreadsheetml/2006/main" count="2553" uniqueCount="18">
  <si>
    <t>subject</t>
  </si>
  <si>
    <t>collision</t>
  </si>
  <si>
    <t>001220.jpg</t>
  </si>
  <si>
    <t>y</t>
  </si>
  <si>
    <t>n</t>
  </si>
  <si>
    <t>000000.jpg</t>
  </si>
  <si>
    <t>0003120.jpg</t>
  </si>
  <si>
    <t>0004388.jpg</t>
  </si>
  <si>
    <t>0010969.jpg</t>
  </si>
  <si>
    <t>0013030.jpg</t>
  </si>
  <si>
    <t>0042029.jpg</t>
  </si>
  <si>
    <t>0043990.jpg</t>
  </si>
  <si>
    <t>0044530.jpg</t>
  </si>
  <si>
    <t>0049049.jpg</t>
  </si>
  <si>
    <t>0053791.jpg</t>
  </si>
  <si>
    <t>0060000.jpg</t>
  </si>
  <si>
    <t>0060804.jpg</t>
  </si>
  <si>
    <t>0003317.jpg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</si>
</sst>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42"/>
  <sheetViews>
    <sheetView tabSelected="1" topLeftCell="A405" workbookViewId="0">
      <selection activeCell="B407" sqref="B407:B409"/>
    </sheetView>
  </sheetViews>
  <sheetFormatPr defaultRowHeight="14.5" x14ac:dyDescent="0.35"/>
  <cols>
    <col min="1" max="1" width="34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</v>
      </c>
      <c r="B2" t="s">
        <v>4</v>
      </c>
    </row>
    <row r="3" spans="1:2" x14ac:dyDescent="0.35">
      <c r="A3" t="str">
        <f>TEXT(VALUE(LEFT(A2,6)) + 1, "000000") &amp; ".jpg"</f>
        <v>000001.jpg</v>
      </c>
      <c r="B3" t="s">
        <v>4</v>
      </c>
    </row>
    <row r="4" spans="1:2" x14ac:dyDescent="0.35">
      <c r="A4" t="str">
        <f>TEXT(VALUE(LEFT(A3,6)) + 1, "000000") &amp; ".jpg"</f>
        <v>000002.jpg</v>
      </c>
      <c r="B4" t="s">
        <v>4</v>
      </c>
    </row>
    <row r="5" spans="1:2" x14ac:dyDescent="0.35">
      <c r="A5" t="str">
        <f>TEXT(VALUE(LEFT(A4,6)) + 1, "000000") &amp; ".jpg"</f>
        <v>000003.jpg</v>
      </c>
      <c r="B5" t="s">
        <v>4</v>
      </c>
    </row>
    <row r="6" spans="1:2" x14ac:dyDescent="0.35">
      <c r="A6" t="str">
        <f>TEXT(VALUE(LEFT(A5,6)) + 1, "000000") &amp; ".jpg"</f>
        <v>000004.jpg</v>
      </c>
      <c r="B6" t="s">
        <v>4</v>
      </c>
    </row>
    <row r="7" spans="1:2" x14ac:dyDescent="0.35">
      <c r="A7" t="str">
        <f>TEXT(VALUE(LEFT(A6,6)) + 1, "000000") &amp; ".jpg"</f>
        <v>000005.jpg</v>
      </c>
      <c r="B7" t="s">
        <v>4</v>
      </c>
    </row>
    <row r="8" spans="1:2" x14ac:dyDescent="0.35">
      <c r="A8" t="str">
        <f>TEXT(VALUE(LEFT(A7,6)) + 1, "000000") &amp; ".jpg"</f>
        <v>000006.jpg</v>
      </c>
      <c r="B8" t="s">
        <v>4</v>
      </c>
    </row>
    <row r="9" spans="1:2" x14ac:dyDescent="0.35">
      <c r="A9" t="str">
        <f>TEXT(VALUE(LEFT(A8,6)) + 1, "000000") &amp; ".jpg"</f>
        <v>000007.jpg</v>
      </c>
      <c r="B9" t="s">
        <v>4</v>
      </c>
    </row>
    <row r="10" spans="1:2" x14ac:dyDescent="0.35">
      <c r="A10" t="str">
        <f>TEXT(VALUE(LEFT(A9,6)) + 1, "000000") &amp; ".jpg"</f>
        <v>000008.jpg</v>
      </c>
      <c r="B10" t="s">
        <v>4</v>
      </c>
    </row>
    <row r="11" spans="1:2" x14ac:dyDescent="0.35">
      <c r="A11" t="str">
        <f>TEXT(VALUE(LEFT(A10,6)) + 1, "000000") &amp; ".jpg"</f>
        <v>000009.jpg</v>
      </c>
      <c r="B11" t="s">
        <v>4</v>
      </c>
    </row>
    <row r="12" spans="1:2" x14ac:dyDescent="0.35">
      <c r="A12" t="str">
        <f>TEXT(VALUE(LEFT(A11,6)) + 1, "000000") &amp; ".jpg"</f>
        <v>000010.jpg</v>
      </c>
      <c r="B12" t="s">
        <v>4</v>
      </c>
    </row>
    <row r="13" spans="1:2" x14ac:dyDescent="0.35">
      <c r="A13" t="str">
        <f>TEXT(VALUE(LEFT(A12,6)) + 1, "000000") &amp; ".jpg"</f>
        <v>000011.jpg</v>
      </c>
      <c r="B13" t="s">
        <v>4</v>
      </c>
    </row>
    <row r="14" spans="1:2" x14ac:dyDescent="0.35">
      <c r="A14" t="str">
        <f>TEXT(VALUE(LEFT(A13,6)) + 1, "000000") &amp; ".jpg"</f>
        <v>000012.jpg</v>
      </c>
      <c r="B14" t="s">
        <v>4</v>
      </c>
    </row>
    <row r="15" spans="1:2" x14ac:dyDescent="0.35">
      <c r="A15" t="str">
        <f>TEXT(VALUE(LEFT(A14,6)) + 1, "000000") &amp; ".jpg"</f>
        <v>000013.jpg</v>
      </c>
      <c r="B15" t="s">
        <v>4</v>
      </c>
    </row>
    <row r="16" spans="1:2" x14ac:dyDescent="0.35">
      <c r="A16" t="str">
        <f>TEXT(VALUE(LEFT(A15,6)) + 1, "000000") &amp; ".jpg"</f>
        <v>000014.jpg</v>
      </c>
      <c r="B16" t="s">
        <v>4</v>
      </c>
    </row>
    <row r="17" spans="1:2" x14ac:dyDescent="0.35">
      <c r="A17" t="str">
        <f>TEXT(VALUE(LEFT(A16,6)) + 1, "000000") &amp; ".jpg"</f>
        <v>000015.jpg</v>
      </c>
      <c r="B17" t="s">
        <v>4</v>
      </c>
    </row>
    <row r="18" spans="1:2" x14ac:dyDescent="0.35">
      <c r="A18" t="str">
        <f>TEXT(VALUE(LEFT(A17,6)) + 1, "000000") &amp; ".jpg"</f>
        <v>000016.jpg</v>
      </c>
      <c r="B18" t="s">
        <v>4</v>
      </c>
    </row>
    <row r="19" spans="1:2" x14ac:dyDescent="0.35">
      <c r="A19" t="str">
        <f>TEXT(VALUE(LEFT(A18,6)) + 1, "000000") &amp; ".jpg"</f>
        <v>000017.jpg</v>
      </c>
      <c r="B19" t="s">
        <v>4</v>
      </c>
    </row>
    <row r="20" spans="1:2" x14ac:dyDescent="0.35">
      <c r="A20" t="str">
        <f>TEXT(VALUE(LEFT(A19,6)) + 1, "000000") &amp; ".jpg"</f>
        <v>000018.jpg</v>
      </c>
      <c r="B20" t="s">
        <v>3</v>
      </c>
    </row>
    <row r="21" spans="1:2" x14ac:dyDescent="0.35">
      <c r="A21" t="str">
        <f>TEXT(VALUE(LEFT(A20,6)) + 1, "000000") &amp; ".jpg"</f>
        <v>000019.jpg</v>
      </c>
      <c r="B21" t="s">
        <v>3</v>
      </c>
    </row>
    <row r="22" spans="1:2" x14ac:dyDescent="0.35">
      <c r="A22" t="str">
        <f>TEXT(VALUE(LEFT(A21,6)) + 1, "000000") &amp; ".jpg"</f>
        <v>000020.jpg</v>
      </c>
      <c r="B22" t="s">
        <v>4</v>
      </c>
    </row>
    <row r="23" spans="1:2" x14ac:dyDescent="0.35">
      <c r="A23" t="str">
        <f>TEXT(VALUE(LEFT(A22,6)) + 1, "000000") &amp; ".jpg"</f>
        <v>000021.jpg</v>
      </c>
      <c r="B23" t="s">
        <v>4</v>
      </c>
    </row>
    <row r="24" spans="1:2" x14ac:dyDescent="0.35">
      <c r="A24" t="str">
        <f>TEXT(VALUE(LEFT(A23,6)) + 1, "000000") &amp; ".jpg"</f>
        <v>000022.jpg</v>
      </c>
      <c r="B24" t="s">
        <v>4</v>
      </c>
    </row>
    <row r="25" spans="1:2" x14ac:dyDescent="0.35">
      <c r="A25" t="str">
        <f>TEXT(VALUE(LEFT(A24,6)) + 1, "000000") &amp; ".jpg"</f>
        <v>000023.jpg</v>
      </c>
      <c r="B25" t="s">
        <v>4</v>
      </c>
    </row>
    <row r="26" spans="1:2" x14ac:dyDescent="0.35">
      <c r="A26" t="str">
        <f>TEXT(VALUE(LEFT(A25,6)) + 1, "000000") &amp; ".jpg"</f>
        <v>000024.jpg</v>
      </c>
      <c r="B26" t="s">
        <v>4</v>
      </c>
    </row>
    <row r="27" spans="1:2" x14ac:dyDescent="0.35">
      <c r="A27" t="str">
        <f>TEXT(VALUE(LEFT(A26,6)) + 1, "000000") &amp; ".jpg"</f>
        <v>000025.jpg</v>
      </c>
      <c r="B27" t="s">
        <v>4</v>
      </c>
    </row>
    <row r="28" spans="1:2" x14ac:dyDescent="0.35">
      <c r="A28" t="str">
        <f>TEXT(VALUE(LEFT(A27,6)) + 1, "000000") &amp; ".jpg"</f>
        <v>000026.jpg</v>
      </c>
      <c r="B28" t="s">
        <v>4</v>
      </c>
    </row>
    <row r="29" spans="1:2" x14ac:dyDescent="0.35">
      <c r="A29" t="str">
        <f>TEXT(VALUE(LEFT(A28,6)) + 1, "000000") &amp; ".jpg"</f>
        <v>000027.jpg</v>
      </c>
      <c r="B29" t="s">
        <v>4</v>
      </c>
    </row>
    <row r="30" spans="1:2" x14ac:dyDescent="0.35">
      <c r="A30" t="str">
        <f>TEXT(VALUE(LEFT(A29,6)) + 1, "000000") &amp; ".jpg"</f>
        <v>000028.jpg</v>
      </c>
      <c r="B30" t="s">
        <v>4</v>
      </c>
    </row>
    <row r="31" spans="1:2" x14ac:dyDescent="0.35">
      <c r="A31" t="str">
        <f>TEXT(VALUE(LEFT(A30,6)) + 1, "000000") &amp; ".jpg"</f>
        <v>000029.jpg</v>
      </c>
      <c r="B31" t="s">
        <v>4</v>
      </c>
    </row>
    <row r="32" spans="1:2" x14ac:dyDescent="0.35">
      <c r="A32" t="str">
        <f>TEXT(VALUE(LEFT(A31,6)) + 1, "000000") &amp; ".jpg"</f>
        <v>000030.jpg</v>
      </c>
      <c r="B32" t="s">
        <v>4</v>
      </c>
    </row>
    <row r="33" spans="1:2" x14ac:dyDescent="0.35">
      <c r="A33" t="str">
        <f>TEXT(VALUE(LEFT(A32,6)) + 1, "000000") &amp; ".jpg"</f>
        <v>000031.jpg</v>
      </c>
      <c r="B33" t="s">
        <v>4</v>
      </c>
    </row>
    <row r="34" spans="1:2" x14ac:dyDescent="0.35">
      <c r="A34" t="str">
        <f>TEXT(VALUE(LEFT(A33,6)) + 1, "000000") &amp; ".jpg"</f>
        <v>000032.jpg</v>
      </c>
      <c r="B34" t="s">
        <v>4</v>
      </c>
    </row>
    <row r="35" spans="1:2" x14ac:dyDescent="0.35">
      <c r="A35" t="str">
        <f>TEXT(VALUE(LEFT(A34,6)) + 1, "000000") &amp; ".jpg"</f>
        <v>000033.jpg</v>
      </c>
      <c r="B35" t="s">
        <v>4</v>
      </c>
    </row>
    <row r="36" spans="1:2" x14ac:dyDescent="0.35">
      <c r="A36" t="str">
        <f>TEXT(VALUE(LEFT(A35,6)) + 1, "000000") &amp; ".jpg"</f>
        <v>000034.jpg</v>
      </c>
      <c r="B36" t="s">
        <v>4</v>
      </c>
    </row>
    <row r="37" spans="1:2" x14ac:dyDescent="0.35">
      <c r="A37" t="str">
        <f>TEXT(VALUE(LEFT(A36,6)) + 1, "000000") &amp; ".jpg"</f>
        <v>000035.jpg</v>
      </c>
      <c r="B37" t="s">
        <v>3</v>
      </c>
    </row>
    <row r="38" spans="1:2" x14ac:dyDescent="0.35">
      <c r="A38" t="str">
        <f>TEXT(VALUE(LEFT(A37,6)) + 1, "000000") &amp; ".jpg"</f>
        <v>000036.jpg</v>
      </c>
      <c r="B38" t="s">
        <v>3</v>
      </c>
    </row>
    <row r="39" spans="1:2" x14ac:dyDescent="0.35">
      <c r="A39" t="str">
        <f>TEXT(VALUE(LEFT(A38,6)) + 1, "000000") &amp; ".jpg"</f>
        <v>000037.jpg</v>
      </c>
      <c r="B39" t="s">
        <v>3</v>
      </c>
    </row>
    <row r="40" spans="1:2" x14ac:dyDescent="0.35">
      <c r="A40" t="str">
        <f>TEXT(VALUE(LEFT(A39,6)) + 1, "000000") &amp; ".jpg"</f>
        <v>000038.jpg</v>
      </c>
      <c r="B40" t="s">
        <v>3</v>
      </c>
    </row>
    <row r="41" spans="1:2" x14ac:dyDescent="0.35">
      <c r="A41" t="str">
        <f>TEXT(VALUE(LEFT(A40,6)) + 1, "000000") &amp; ".jpg"</f>
        <v>000039.jpg</v>
      </c>
      <c r="B41" t="s">
        <v>3</v>
      </c>
    </row>
    <row r="42" spans="1:2" x14ac:dyDescent="0.35">
      <c r="A42" t="str">
        <f>TEXT(VALUE(LEFT(A41,6)) + 1, "000000") &amp; ".jpg"</f>
        <v>000040.jpg</v>
      </c>
      <c r="B42" t="s">
        <v>4</v>
      </c>
    </row>
    <row r="43" spans="1:2" x14ac:dyDescent="0.35">
      <c r="A43" t="str">
        <f>TEXT(VALUE(LEFT(A42,6)) + 1, "000000") &amp; ".jpg"</f>
        <v>000041.jpg</v>
      </c>
      <c r="B43" t="s">
        <v>4</v>
      </c>
    </row>
    <row r="44" spans="1:2" x14ac:dyDescent="0.35">
      <c r="A44" t="str">
        <f>TEXT(VALUE(LEFT(A43,6)) + 1, "000000") &amp; ".jpg"</f>
        <v>000042.jpg</v>
      </c>
      <c r="B44" t="s">
        <v>4</v>
      </c>
    </row>
    <row r="45" spans="1:2" x14ac:dyDescent="0.35">
      <c r="A45" t="str">
        <f>TEXT(VALUE(LEFT(A44,6)) + 1, "000000") &amp; ".jpg"</f>
        <v>000043.jpg</v>
      </c>
      <c r="B45" t="s">
        <v>4</v>
      </c>
    </row>
    <row r="46" spans="1:2" x14ac:dyDescent="0.35">
      <c r="A46" t="str">
        <f>TEXT(VALUE(LEFT(A45,6)) + 1, "000000") &amp; ".jpg"</f>
        <v>000044.jpg</v>
      </c>
      <c r="B46" t="s">
        <v>4</v>
      </c>
    </row>
    <row r="47" spans="1:2" x14ac:dyDescent="0.35">
      <c r="A47" t="str">
        <f>TEXT(VALUE(LEFT(A46,6)) + 1, "000000") &amp; ".jpg"</f>
        <v>000045.jpg</v>
      </c>
      <c r="B47" t="s">
        <v>4</v>
      </c>
    </row>
    <row r="48" spans="1:2" x14ac:dyDescent="0.35">
      <c r="A48" t="str">
        <f>TEXT(VALUE(LEFT(A47,6)) + 1, "000000") &amp; ".jpg"</f>
        <v>000046.jpg</v>
      </c>
      <c r="B48" t="s">
        <v>4</v>
      </c>
    </row>
    <row r="49" spans="1:2" x14ac:dyDescent="0.35">
      <c r="A49" t="str">
        <f>TEXT(VALUE(LEFT(A48,6)) + 1, "000000") &amp; ".jpg"</f>
        <v>000047.jpg</v>
      </c>
      <c r="B49" t="s">
        <v>4</v>
      </c>
    </row>
    <row r="50" spans="1:2" x14ac:dyDescent="0.35">
      <c r="A50" t="str">
        <f>TEXT(VALUE(LEFT(A49,6)) + 1, "000000") &amp; ".jpg"</f>
        <v>000048.jpg</v>
      </c>
      <c r="B50" t="s">
        <v>4</v>
      </c>
    </row>
    <row r="51" spans="1:2" x14ac:dyDescent="0.35">
      <c r="A51" t="str">
        <f>TEXT(VALUE(LEFT(A50,6)) + 1, "000000") &amp; ".jpg"</f>
        <v>000049.jpg</v>
      </c>
      <c r="B51" t="s">
        <v>4</v>
      </c>
    </row>
    <row r="52" spans="1:2" x14ac:dyDescent="0.35">
      <c r="A52" t="str">
        <f>TEXT(VALUE(LEFT(A51,6)) + 1, "000000") &amp; ".jpg"</f>
        <v>000050.jpg</v>
      </c>
      <c r="B52" t="s">
        <v>4</v>
      </c>
    </row>
    <row r="53" spans="1:2" x14ac:dyDescent="0.35">
      <c r="A53" t="str">
        <f>TEXT(VALUE(LEFT(A52,6)) + 1, "000000") &amp; ".jpg"</f>
        <v>000051.jpg</v>
      </c>
      <c r="B53" t="s">
        <v>4</v>
      </c>
    </row>
    <row r="54" spans="1:2" x14ac:dyDescent="0.35">
      <c r="A54" t="str">
        <f>TEXT(VALUE(LEFT(A53,6)) + 1, "000000") &amp; ".jpg"</f>
        <v>000052.jpg</v>
      </c>
      <c r="B54" t="s">
        <v>4</v>
      </c>
    </row>
    <row r="55" spans="1:2" x14ac:dyDescent="0.35">
      <c r="A55" t="str">
        <f>TEXT(VALUE(LEFT(A54,6)) + 1, "000000") &amp; ".jpg"</f>
        <v>000053.jpg</v>
      </c>
      <c r="B55" t="s">
        <v>3</v>
      </c>
    </row>
    <row r="56" spans="1:2" x14ac:dyDescent="0.35">
      <c r="A56" t="str">
        <f>TEXT(VALUE(LEFT(A55,6)) + 1, "000000") &amp; ".jpg"</f>
        <v>000054.jpg</v>
      </c>
      <c r="B56" t="s">
        <v>3</v>
      </c>
    </row>
    <row r="57" spans="1:2" x14ac:dyDescent="0.35">
      <c r="A57" t="str">
        <f>TEXT(VALUE(LEFT(A56,6)) + 1, "000000") &amp; ".jpg"</f>
        <v>000055.jpg</v>
      </c>
      <c r="B57" t="s">
        <v>3</v>
      </c>
    </row>
    <row r="58" spans="1:2" x14ac:dyDescent="0.35">
      <c r="A58" t="str">
        <f>TEXT(VALUE(LEFT(A57,6)) + 1, "000000") &amp; ".jpg"</f>
        <v>000056.jpg</v>
      </c>
      <c r="B58" t="s">
        <v>3</v>
      </c>
    </row>
    <row r="59" spans="1:2" x14ac:dyDescent="0.35">
      <c r="A59" t="str">
        <f>TEXT(VALUE(LEFT(A58,6)) + 1, "000000") &amp; ".jpg"</f>
        <v>000057.jpg</v>
      </c>
      <c r="B59" t="s">
        <v>3</v>
      </c>
    </row>
    <row r="60" spans="1:2" x14ac:dyDescent="0.35">
      <c r="A60" t="str">
        <f>TEXT(VALUE(LEFT(A59,6)) + 1, "000000") &amp; ".jpg"</f>
        <v>000058.jpg</v>
      </c>
      <c r="B60" t="s">
        <v>3</v>
      </c>
    </row>
    <row r="61" spans="1:2" x14ac:dyDescent="0.35">
      <c r="A61" t="str">
        <f>TEXT(VALUE(LEFT(A60,6)) + 1, "000000") &amp; ".jpg"</f>
        <v>000059.jpg</v>
      </c>
      <c r="B61" t="s">
        <v>3</v>
      </c>
    </row>
    <row r="62" spans="1:2" x14ac:dyDescent="0.35">
      <c r="A62" t="str">
        <f>TEXT(VALUE(LEFT(A61,6)) + 1, "000000") &amp; ".jpg"</f>
        <v>000060.jpg</v>
      </c>
      <c r="B62" t="s">
        <v>4</v>
      </c>
    </row>
    <row r="63" spans="1:2" x14ac:dyDescent="0.35">
      <c r="A63" t="str">
        <f>TEXT(VALUE(LEFT(A62,6)) + 1, "000000") &amp; ".jpg"</f>
        <v>000061.jpg</v>
      </c>
      <c r="B63" t="s">
        <v>4</v>
      </c>
    </row>
    <row r="64" spans="1:2" x14ac:dyDescent="0.35">
      <c r="A64" t="str">
        <f>TEXT(VALUE(LEFT(A63,6)) + 1, "000000") &amp; ".jpg"</f>
        <v>000062.jpg</v>
      </c>
      <c r="B64" t="s">
        <v>4</v>
      </c>
    </row>
    <row r="65" spans="1:2" x14ac:dyDescent="0.35">
      <c r="A65" t="str">
        <f>TEXT(VALUE(LEFT(A64,6)) + 1, "000000") &amp; ".jpg"</f>
        <v>000063.jpg</v>
      </c>
      <c r="B65" t="s">
        <v>4</v>
      </c>
    </row>
    <row r="66" spans="1:2" x14ac:dyDescent="0.35">
      <c r="A66" t="str">
        <f>TEXT(VALUE(LEFT(A65,6)) + 1, "000000") &amp; ".jpg"</f>
        <v>000064.jpg</v>
      </c>
      <c r="B66" t="s">
        <v>4</v>
      </c>
    </row>
    <row r="67" spans="1:2" x14ac:dyDescent="0.35">
      <c r="A67" t="str">
        <f>TEXT(VALUE(LEFT(A66,6)) + 1, "000000") &amp; ".jpg"</f>
        <v>000065.jpg</v>
      </c>
      <c r="B67" t="s">
        <v>4</v>
      </c>
    </row>
    <row r="68" spans="1:2" x14ac:dyDescent="0.35">
      <c r="A68" t="str">
        <f>TEXT(VALUE(LEFT(A67,6)) + 1, "000000") &amp; ".jpg"</f>
        <v>000066.jpg</v>
      </c>
      <c r="B68" t="s">
        <v>4</v>
      </c>
    </row>
    <row r="69" spans="1:2" x14ac:dyDescent="0.35">
      <c r="A69" t="str">
        <f>TEXT(VALUE(LEFT(A68,6)) + 1, "000000") &amp; ".jpg"</f>
        <v>000067.jpg</v>
      </c>
      <c r="B69" t="s">
        <v>4</v>
      </c>
    </row>
    <row r="70" spans="1:2" x14ac:dyDescent="0.35">
      <c r="A70" t="str">
        <f>TEXT(VALUE(LEFT(A69,6)) + 1, "000000") &amp; ".jpg"</f>
        <v>000068.jpg</v>
      </c>
      <c r="B70" t="s">
        <v>4</v>
      </c>
    </row>
    <row r="71" spans="1:2" x14ac:dyDescent="0.35">
      <c r="A71" t="str">
        <f>TEXT(VALUE(LEFT(A70,6)) + 1, "000000") &amp; ".jpg"</f>
        <v>000069.jpg</v>
      </c>
      <c r="B71" t="s">
        <v>4</v>
      </c>
    </row>
    <row r="72" spans="1:2" x14ac:dyDescent="0.35">
      <c r="A72" t="str">
        <f>TEXT(VALUE(LEFT(A71,6)) + 1, "000000") &amp; ".jpg"</f>
        <v>000070.jpg</v>
      </c>
      <c r="B72" t="s">
        <v>4</v>
      </c>
    </row>
    <row r="73" spans="1:2" x14ac:dyDescent="0.35">
      <c r="A73" t="str">
        <f>TEXT(VALUE(LEFT(A72,6)) + 1, "000000") &amp; ".jpg"</f>
        <v>000071.jpg</v>
      </c>
      <c r="B73" t="s">
        <v>4</v>
      </c>
    </row>
    <row r="74" spans="1:2" x14ac:dyDescent="0.35">
      <c r="A74" t="str">
        <f>TEXT(VALUE(LEFT(A73,6)) + 1, "000000") &amp; ".jpg"</f>
        <v>000072.jpg</v>
      </c>
      <c r="B74" t="s">
        <v>4</v>
      </c>
    </row>
    <row r="75" spans="1:2" x14ac:dyDescent="0.35">
      <c r="A75" t="str">
        <f>TEXT(VALUE(LEFT(A74,6)) + 1, "000000") &amp; ".jpg"</f>
        <v>000073.jpg</v>
      </c>
      <c r="B75" t="s">
        <v>4</v>
      </c>
    </row>
    <row r="76" spans="1:2" x14ac:dyDescent="0.35">
      <c r="A76" t="str">
        <f>TEXT(VALUE(LEFT(A75,6)) + 1, "000000") &amp; ".jpg"</f>
        <v>000074.jpg</v>
      </c>
      <c r="B76" t="s">
        <v>4</v>
      </c>
    </row>
    <row r="77" spans="1:2" x14ac:dyDescent="0.35">
      <c r="A77" t="str">
        <f>TEXT(VALUE(LEFT(A76,6)) + 1, "000000") &amp; ".jpg"</f>
        <v>000075.jpg</v>
      </c>
      <c r="B77" t="s">
        <v>3</v>
      </c>
    </row>
    <row r="78" spans="1:2" x14ac:dyDescent="0.35">
      <c r="A78" t="str">
        <f>TEXT(VALUE(LEFT(A77,6)) + 1, "000000") &amp; ".jpg"</f>
        <v>000076.jpg</v>
      </c>
      <c r="B78" t="s">
        <v>3</v>
      </c>
    </row>
    <row r="79" spans="1:2" x14ac:dyDescent="0.35">
      <c r="A79" t="str">
        <f>TEXT(VALUE(LEFT(A78,6)) + 1, "000000") &amp; ".jpg"</f>
        <v>000077.jpg</v>
      </c>
      <c r="B79" t="s">
        <v>3</v>
      </c>
    </row>
    <row r="80" spans="1:2" x14ac:dyDescent="0.35">
      <c r="A80" t="str">
        <f>TEXT(VALUE(LEFT(A79,6)) + 1, "000000") &amp; ".jpg"</f>
        <v>000078.jpg</v>
      </c>
      <c r="B80" t="s">
        <v>3</v>
      </c>
    </row>
    <row r="81" spans="1:2" x14ac:dyDescent="0.35">
      <c r="A81" t="str">
        <f>TEXT(VALUE(LEFT(A80,6)) + 1, "000000") &amp; ".jpg"</f>
        <v>000079.jpg</v>
      </c>
      <c r="B81" t="s">
        <v>3</v>
      </c>
    </row>
    <row r="82" spans="1:2" x14ac:dyDescent="0.35">
      <c r="A82" t="str">
        <f>TEXT(VALUE(LEFT(A81,6)) + 1, "000000") &amp; ".jpg"</f>
        <v>000080.jpg</v>
      </c>
      <c r="B82" t="s">
        <v>4</v>
      </c>
    </row>
    <row r="83" spans="1:2" x14ac:dyDescent="0.35">
      <c r="A83" t="str">
        <f>TEXT(VALUE(LEFT(A82,6)) + 1, "000000") &amp; ".jpg"</f>
        <v>000081.jpg</v>
      </c>
      <c r="B83" t="s">
        <v>4</v>
      </c>
    </row>
    <row r="84" spans="1:2" x14ac:dyDescent="0.35">
      <c r="A84" t="str">
        <f>TEXT(VALUE(LEFT(A83,6)) + 1, "000000") &amp; ".jpg"</f>
        <v>000082.jpg</v>
      </c>
      <c r="B84" t="s">
        <v>4</v>
      </c>
    </row>
    <row r="85" spans="1:2" x14ac:dyDescent="0.35">
      <c r="A85" t="str">
        <f>TEXT(VALUE(LEFT(A84,6)) + 1, "000000") &amp; ".jpg"</f>
        <v>000083.jpg</v>
      </c>
      <c r="B85" t="s">
        <v>4</v>
      </c>
    </row>
    <row r="86" spans="1:2" x14ac:dyDescent="0.35">
      <c r="A86" t="str">
        <f>TEXT(VALUE(LEFT(A85,6)) + 1, "000000") &amp; ".jpg"</f>
        <v>000084.jpg</v>
      </c>
      <c r="B86" t="s">
        <v>4</v>
      </c>
    </row>
    <row r="87" spans="1:2" x14ac:dyDescent="0.35">
      <c r="A87" t="str">
        <f>TEXT(VALUE(LEFT(A86,6)) + 1, "000000") &amp; ".jpg"</f>
        <v>000085.jpg</v>
      </c>
      <c r="B87" t="s">
        <v>4</v>
      </c>
    </row>
    <row r="88" spans="1:2" x14ac:dyDescent="0.35">
      <c r="A88" t="str">
        <f>TEXT(VALUE(LEFT(A87,6)) + 1, "000000") &amp; ".jpg"</f>
        <v>000086.jpg</v>
      </c>
      <c r="B88" t="s">
        <v>4</v>
      </c>
    </row>
    <row r="89" spans="1:2" x14ac:dyDescent="0.35">
      <c r="A89" t="str">
        <f>TEXT(VALUE(LEFT(A88,6)) + 1, "000000") &amp; ".jpg"</f>
        <v>000087.jpg</v>
      </c>
      <c r="B89" t="s">
        <v>4</v>
      </c>
    </row>
    <row r="90" spans="1:2" x14ac:dyDescent="0.35">
      <c r="A90" t="str">
        <f>TEXT(VALUE(LEFT(A89,6)) + 1, "000000") &amp; ".jpg"</f>
        <v>000088.jpg</v>
      </c>
      <c r="B90" t="s">
        <v>4</v>
      </c>
    </row>
    <row r="91" spans="1:2" x14ac:dyDescent="0.35">
      <c r="A91" t="str">
        <f>TEXT(VALUE(LEFT(A90,6)) + 1, "000000") &amp; ".jpg"</f>
        <v>000089.jpg</v>
      </c>
      <c r="B91" t="s">
        <v>4</v>
      </c>
    </row>
    <row r="92" spans="1:2" x14ac:dyDescent="0.35">
      <c r="A92" t="str">
        <f>TEXT(VALUE(LEFT(A91,6)) + 1, "000000") &amp; ".jpg"</f>
        <v>000090.jpg</v>
      </c>
      <c r="B92" t="s">
        <v>4</v>
      </c>
    </row>
    <row r="93" spans="1:2" x14ac:dyDescent="0.35">
      <c r="A93" t="str">
        <f>TEXT(VALUE(LEFT(A92,6)) + 1, "000000") &amp; ".jpg"</f>
        <v>000091.jpg</v>
      </c>
      <c r="B93" t="s">
        <v>4</v>
      </c>
    </row>
    <row r="94" spans="1:2" x14ac:dyDescent="0.35">
      <c r="A94" t="str">
        <f>TEXT(VALUE(LEFT(A93,6)) + 1, "000000") &amp; ".jpg"</f>
        <v>000092.jpg</v>
      </c>
      <c r="B94" t="s">
        <v>4</v>
      </c>
    </row>
    <row r="95" spans="1:2" x14ac:dyDescent="0.35">
      <c r="A95" t="str">
        <f>TEXT(VALUE(LEFT(A94,6)) + 1, "000000") &amp; ".jpg"</f>
        <v>000093.jpg</v>
      </c>
      <c r="B95" t="s">
        <v>4</v>
      </c>
    </row>
    <row r="96" spans="1:2" x14ac:dyDescent="0.35">
      <c r="A96" t="str">
        <f>TEXT(VALUE(LEFT(A95,6)) + 1, "000000") &amp; ".jpg"</f>
        <v>000094.jpg</v>
      </c>
      <c r="B96" t="s">
        <v>4</v>
      </c>
    </row>
    <row r="97" spans="1:2" x14ac:dyDescent="0.35">
      <c r="A97" t="str">
        <f>TEXT(VALUE(LEFT(A96,6)) + 1, "000000") &amp; ".jpg"</f>
        <v>000095.jpg</v>
      </c>
      <c r="B97" t="s">
        <v>3</v>
      </c>
    </row>
    <row r="98" spans="1:2" x14ac:dyDescent="0.35">
      <c r="A98" t="str">
        <f>TEXT(VALUE(LEFT(A97,6)) + 1, "000000") &amp; ".jpg"</f>
        <v>000096.jpg</v>
      </c>
      <c r="B98" t="s">
        <v>3</v>
      </c>
    </row>
    <row r="99" spans="1:2" x14ac:dyDescent="0.35">
      <c r="A99" t="str">
        <f>TEXT(VALUE(LEFT(A98,6)) + 1, "000000") &amp; ".jpg"</f>
        <v>000097.jpg</v>
      </c>
      <c r="B99" t="s">
        <v>3</v>
      </c>
    </row>
    <row r="100" spans="1:2" x14ac:dyDescent="0.35">
      <c r="A100" t="str">
        <f>TEXT(VALUE(LEFT(A99,6)) + 1, "000000") &amp; ".jpg"</f>
        <v>000098.jpg</v>
      </c>
      <c r="B100" t="s">
        <v>3</v>
      </c>
    </row>
    <row r="101" spans="1:2" x14ac:dyDescent="0.35">
      <c r="A101" t="str">
        <f>TEXT(VALUE(LEFT(A100,6)) + 1, "000000") &amp; ".jpg"</f>
        <v>000099.jpg</v>
      </c>
      <c r="B101" t="s">
        <v>3</v>
      </c>
    </row>
    <row r="102" spans="1:2" x14ac:dyDescent="0.35">
      <c r="A102" t="str">
        <f>TEXT(VALUE(LEFT(A101,6)) + 1, "000000") &amp; ".jpg"</f>
        <v>000100.jpg</v>
      </c>
      <c r="B102" t="s">
        <v>4</v>
      </c>
    </row>
    <row r="103" spans="1:2" x14ac:dyDescent="0.35">
      <c r="A103" t="str">
        <f>TEXT(VALUE(LEFT(A102,6)) + 1, "000000") &amp; ".jpg"</f>
        <v>000101.jpg</v>
      </c>
      <c r="B103" t="s">
        <v>4</v>
      </c>
    </row>
    <row r="104" spans="1:2" x14ac:dyDescent="0.35">
      <c r="A104" t="str">
        <f>TEXT(VALUE(LEFT(A103,6)) + 1, "000000") &amp; ".jpg"</f>
        <v>000102.jpg</v>
      </c>
      <c r="B104" t="s">
        <v>4</v>
      </c>
    </row>
    <row r="105" spans="1:2" x14ac:dyDescent="0.35">
      <c r="A105" t="str">
        <f>TEXT(VALUE(LEFT(A104,6)) + 1, "000000") &amp; ".jpg"</f>
        <v>000103.jpg</v>
      </c>
      <c r="B105" t="s">
        <v>4</v>
      </c>
    </row>
    <row r="106" spans="1:2" x14ac:dyDescent="0.35">
      <c r="A106" t="str">
        <f>TEXT(VALUE(LEFT(A105,6)) + 1, "000000") &amp; ".jpg"</f>
        <v>000104.jpg</v>
      </c>
      <c r="B106" t="s">
        <v>4</v>
      </c>
    </row>
    <row r="107" spans="1:2" x14ac:dyDescent="0.35">
      <c r="A107" t="str">
        <f>TEXT(VALUE(LEFT(A106,6)) + 1, "000000") &amp; ".jpg"</f>
        <v>000105.jpg</v>
      </c>
      <c r="B107" t="s">
        <v>4</v>
      </c>
    </row>
    <row r="108" spans="1:2" x14ac:dyDescent="0.35">
      <c r="A108" t="str">
        <f>TEXT(VALUE(LEFT(A107,6)) + 1, "000000") &amp; ".jpg"</f>
        <v>000106.jpg</v>
      </c>
      <c r="B108" t="s">
        <v>4</v>
      </c>
    </row>
    <row r="109" spans="1:2" x14ac:dyDescent="0.35">
      <c r="A109" t="str">
        <f>TEXT(VALUE(LEFT(A108,6)) + 1, "000000") &amp; ".jpg"</f>
        <v>000107.jpg</v>
      </c>
      <c r="B109" t="s">
        <v>4</v>
      </c>
    </row>
    <row r="110" spans="1:2" x14ac:dyDescent="0.35">
      <c r="A110" t="str">
        <f>TEXT(VALUE(LEFT(A109,6)) + 1, "000000") &amp; ".jpg"</f>
        <v>000108.jpg</v>
      </c>
      <c r="B110" t="s">
        <v>4</v>
      </c>
    </row>
    <row r="111" spans="1:2" x14ac:dyDescent="0.35">
      <c r="A111" t="str">
        <f>TEXT(VALUE(LEFT(A110,6)) + 1, "000000") &amp; ".jpg"</f>
        <v>000109.jpg</v>
      </c>
      <c r="B111" t="s">
        <v>4</v>
      </c>
    </row>
    <row r="112" spans="1:2" x14ac:dyDescent="0.35">
      <c r="A112" t="str">
        <f>TEXT(VALUE(LEFT(A111,6)) + 1, "000000") &amp; ".jpg"</f>
        <v>000110.jpg</v>
      </c>
      <c r="B112" t="s">
        <v>4</v>
      </c>
    </row>
    <row r="113" spans="1:2" x14ac:dyDescent="0.35">
      <c r="A113" t="str">
        <f>TEXT(VALUE(LEFT(A112,6)) + 1, "000000") &amp; ".jpg"</f>
        <v>000111.jpg</v>
      </c>
      <c r="B113" t="s">
        <v>4</v>
      </c>
    </row>
    <row r="114" spans="1:2" x14ac:dyDescent="0.35">
      <c r="A114" t="str">
        <f>TEXT(VALUE(LEFT(A113,6)) + 1, "000000") &amp; ".jpg"</f>
        <v>000112.jpg</v>
      </c>
      <c r="B114" t="s">
        <v>4</v>
      </c>
    </row>
    <row r="115" spans="1:2" x14ac:dyDescent="0.35">
      <c r="A115" t="str">
        <f>TEXT(VALUE(LEFT(A114,6)) + 1, "000000") &amp; ".jpg"</f>
        <v>000113.jpg</v>
      </c>
      <c r="B115" t="s">
        <v>3</v>
      </c>
    </row>
    <row r="116" spans="1:2" x14ac:dyDescent="0.35">
      <c r="A116" t="str">
        <f>TEXT(VALUE(LEFT(A115,6)) + 1, "000000") &amp; ".jpg"</f>
        <v>000114.jpg</v>
      </c>
      <c r="B116" t="s">
        <v>3</v>
      </c>
    </row>
    <row r="117" spans="1:2" x14ac:dyDescent="0.35">
      <c r="A117" t="str">
        <f>TEXT(VALUE(LEFT(A116,6)) + 1, "000000") &amp; ".jpg"</f>
        <v>000115.jpg</v>
      </c>
      <c r="B117" t="s">
        <v>3</v>
      </c>
    </row>
    <row r="118" spans="1:2" x14ac:dyDescent="0.35">
      <c r="A118" t="str">
        <f>TEXT(VALUE(LEFT(A117,6)) + 1, "000000") &amp; ".jpg"</f>
        <v>000116.jpg</v>
      </c>
      <c r="B118" t="s">
        <v>3</v>
      </c>
    </row>
    <row r="119" spans="1:2" x14ac:dyDescent="0.35">
      <c r="A119" t="str">
        <f>TEXT(VALUE(LEFT(A118,6)) + 1, "000000") &amp; ".jpg"</f>
        <v>000117.jpg</v>
      </c>
      <c r="B119" t="s">
        <v>3</v>
      </c>
    </row>
    <row r="120" spans="1:2" x14ac:dyDescent="0.35">
      <c r="A120" t="str">
        <f>TEXT(VALUE(LEFT(A119,6)) + 1, "000000") &amp; ".jpg"</f>
        <v>000118.jpg</v>
      </c>
      <c r="B120" t="s">
        <v>3</v>
      </c>
    </row>
    <row r="121" spans="1:2" x14ac:dyDescent="0.35">
      <c r="A121" t="str">
        <f>TEXT(VALUE(LEFT(A120,6)) + 1, "000000") &amp; ".jpg"</f>
        <v>000119.jpg</v>
      </c>
      <c r="B121" t="s">
        <v>3</v>
      </c>
    </row>
    <row r="122" spans="1:2" x14ac:dyDescent="0.35">
      <c r="A122" t="str">
        <f>TEXT(VALUE(LEFT(A121,6)) + 1, "000000") &amp; ".jpg"</f>
        <v>000120.jpg</v>
      </c>
      <c r="B122" t="s">
        <v>4</v>
      </c>
    </row>
    <row r="123" spans="1:2" x14ac:dyDescent="0.35">
      <c r="A123" t="str">
        <f>TEXT(VALUE(LEFT(A122,6)) + 1, "000000") &amp; ".jpg"</f>
        <v>000121.jpg</v>
      </c>
      <c r="B123" t="s">
        <v>4</v>
      </c>
    </row>
    <row r="124" spans="1:2" x14ac:dyDescent="0.35">
      <c r="A124" t="str">
        <f>TEXT(VALUE(LEFT(A123,6)) + 1, "000000") &amp; ".jpg"</f>
        <v>000122.jpg</v>
      </c>
      <c r="B124" t="s">
        <v>4</v>
      </c>
    </row>
    <row r="125" spans="1:2" x14ac:dyDescent="0.35">
      <c r="A125" t="str">
        <f>TEXT(VALUE(LEFT(A124,6)) + 1, "000000") &amp; ".jpg"</f>
        <v>000123.jpg</v>
      </c>
      <c r="B125" t="s">
        <v>4</v>
      </c>
    </row>
    <row r="126" spans="1:2" x14ac:dyDescent="0.35">
      <c r="A126" t="str">
        <f>TEXT(VALUE(LEFT(A125,6)) + 1, "000000") &amp; ".jpg"</f>
        <v>000124.jpg</v>
      </c>
      <c r="B126" t="s">
        <v>4</v>
      </c>
    </row>
    <row r="127" spans="1:2" x14ac:dyDescent="0.35">
      <c r="A127" t="str">
        <f>TEXT(VALUE(LEFT(A126,6)) + 1, "000000") &amp; ".jpg"</f>
        <v>000125.jpg</v>
      </c>
      <c r="B127" t="s">
        <v>4</v>
      </c>
    </row>
    <row r="128" spans="1:2" x14ac:dyDescent="0.35">
      <c r="A128" t="str">
        <f>TEXT(VALUE(LEFT(A127,6)) + 1, "000000") &amp; ".jpg"</f>
        <v>000126.jpg</v>
      </c>
      <c r="B128" t="s">
        <v>4</v>
      </c>
    </row>
    <row r="129" spans="1:2" x14ac:dyDescent="0.35">
      <c r="A129" t="str">
        <f>TEXT(VALUE(LEFT(A128,6)) + 1, "000000") &amp; ".jpg"</f>
        <v>000127.jpg</v>
      </c>
      <c r="B129" t="s">
        <v>4</v>
      </c>
    </row>
    <row r="130" spans="1:2" x14ac:dyDescent="0.35">
      <c r="A130" t="str">
        <f>TEXT(VALUE(LEFT(A129,6)) + 1, "000000") &amp; ".jpg"</f>
        <v>000128.jpg</v>
      </c>
      <c r="B130" t="s">
        <v>4</v>
      </c>
    </row>
    <row r="131" spans="1:2" x14ac:dyDescent="0.35">
      <c r="A131" t="str">
        <f>TEXT(VALUE(LEFT(A130,6)) + 1, "000000") &amp; ".jpg"</f>
        <v>000129.jpg</v>
      </c>
      <c r="B131" t="s">
        <v>4</v>
      </c>
    </row>
    <row r="132" spans="1:2" x14ac:dyDescent="0.35">
      <c r="A132" t="str">
        <f>TEXT(VALUE(LEFT(A131,6)) + 1, "000000") &amp; ".jpg"</f>
        <v>000130.jpg</v>
      </c>
      <c r="B132" t="s">
        <v>4</v>
      </c>
    </row>
    <row r="133" spans="1:2" x14ac:dyDescent="0.35">
      <c r="A133" t="str">
        <f>TEXT(VALUE(LEFT(A132,6)) + 1, "000000") &amp; ".jpg"</f>
        <v>000131.jpg</v>
      </c>
      <c r="B133" t="s">
        <v>4</v>
      </c>
    </row>
    <row r="134" spans="1:2" x14ac:dyDescent="0.35">
      <c r="A134" t="str">
        <f>TEXT(VALUE(LEFT(A133,6)) + 1, "000000") &amp; ".jpg"</f>
        <v>000132.jpg</v>
      </c>
      <c r="B134" t="s">
        <v>4</v>
      </c>
    </row>
    <row r="135" spans="1:2" x14ac:dyDescent="0.35">
      <c r="A135" t="str">
        <f>TEXT(VALUE(LEFT(A134,6)) + 1, "000000") &amp; ".jpg"</f>
        <v>000133.jpg</v>
      </c>
      <c r="B135" t="s">
        <v>4</v>
      </c>
    </row>
    <row r="136" spans="1:2" x14ac:dyDescent="0.35">
      <c r="A136" t="str">
        <f>TEXT(VALUE(LEFT(A135,6)) + 1, "000000") &amp; ".jpg"</f>
        <v>000134.jpg</v>
      </c>
      <c r="B136" t="s">
        <v>4</v>
      </c>
    </row>
    <row r="137" spans="1:2" x14ac:dyDescent="0.35">
      <c r="A137" t="str">
        <f>TEXT(VALUE(LEFT(A136,6)) + 1, "000000") &amp; ".jpg"</f>
        <v>000135.jpg</v>
      </c>
      <c r="B137" t="s">
        <v>4</v>
      </c>
    </row>
    <row r="138" spans="1:2" x14ac:dyDescent="0.35">
      <c r="A138" t="str">
        <f>TEXT(VALUE(LEFT(A137,6)) + 1, "000000") &amp; ".jpg"</f>
        <v>000136.jpg</v>
      </c>
      <c r="B138" t="s">
        <v>3</v>
      </c>
    </row>
    <row r="139" spans="1:2" x14ac:dyDescent="0.35">
      <c r="A139" t="str">
        <f>TEXT(VALUE(LEFT(A138,6)) + 1, "000000") &amp; ".jpg"</f>
        <v>000137.jpg</v>
      </c>
      <c r="B139" t="s">
        <v>3</v>
      </c>
    </row>
    <row r="140" spans="1:2" x14ac:dyDescent="0.35">
      <c r="A140" t="str">
        <f>TEXT(VALUE(LEFT(A139,6)) + 1, "000000") &amp; ".jpg"</f>
        <v>000138.jpg</v>
      </c>
      <c r="B140" t="s">
        <v>3</v>
      </c>
    </row>
    <row r="141" spans="1:2" x14ac:dyDescent="0.35">
      <c r="A141" t="str">
        <f>TEXT(VALUE(LEFT(A140,6)) + 1, "000000") &amp; ".jpg"</f>
        <v>000139.jpg</v>
      </c>
      <c r="B141" t="s">
        <v>3</v>
      </c>
    </row>
    <row r="142" spans="1:2" x14ac:dyDescent="0.35">
      <c r="A142" t="str">
        <f>TEXT(VALUE(LEFT(A141,6)) + 1, "000000") &amp; ".jpg"</f>
        <v>000140.jpg</v>
      </c>
      <c r="B142" t="s">
        <v>4</v>
      </c>
    </row>
    <row r="143" spans="1:2" x14ac:dyDescent="0.35">
      <c r="A143" t="str">
        <f>TEXT(VALUE(LEFT(A142,6)) + 1, "000000") &amp; ".jpg"</f>
        <v>000141.jpg</v>
      </c>
      <c r="B143" t="s">
        <v>4</v>
      </c>
    </row>
    <row r="144" spans="1:2" x14ac:dyDescent="0.35">
      <c r="A144" t="str">
        <f>TEXT(VALUE(LEFT(A143,6)) + 1, "000000") &amp; ".jpg"</f>
        <v>000142.jpg</v>
      </c>
      <c r="B144" t="s">
        <v>4</v>
      </c>
    </row>
    <row r="145" spans="1:2" x14ac:dyDescent="0.35">
      <c r="A145" t="str">
        <f>TEXT(VALUE(LEFT(A144,6)) + 1, "000000") &amp; ".jpg"</f>
        <v>000143.jpg</v>
      </c>
      <c r="B145" t="s">
        <v>4</v>
      </c>
    </row>
    <row r="146" spans="1:2" x14ac:dyDescent="0.35">
      <c r="A146" t="str">
        <f>TEXT(VALUE(LEFT(A145,6)) + 1, "000000") &amp; ".jpg"</f>
        <v>000144.jpg</v>
      </c>
      <c r="B146" t="s">
        <v>4</v>
      </c>
    </row>
    <row r="147" spans="1:2" x14ac:dyDescent="0.35">
      <c r="A147" t="str">
        <f>TEXT(VALUE(LEFT(A146,6)) + 1, "000000") &amp; ".jpg"</f>
        <v>000145.jpg</v>
      </c>
      <c r="B147" t="s">
        <v>4</v>
      </c>
    </row>
    <row r="148" spans="1:2" x14ac:dyDescent="0.35">
      <c r="A148" t="str">
        <f>TEXT(VALUE(LEFT(A147,6)) + 1, "000000") &amp; ".jpg"</f>
        <v>000146.jpg</v>
      </c>
      <c r="B148" t="s">
        <v>4</v>
      </c>
    </row>
    <row r="149" spans="1:2" x14ac:dyDescent="0.35">
      <c r="A149" t="str">
        <f>TEXT(VALUE(LEFT(A148,6)) + 1, "000000") &amp; ".jpg"</f>
        <v>000147.jpg</v>
      </c>
      <c r="B149" t="s">
        <v>4</v>
      </c>
    </row>
    <row r="150" spans="1:2" x14ac:dyDescent="0.35">
      <c r="A150" t="str">
        <f>TEXT(VALUE(LEFT(A149,6)) + 1, "000000") &amp; ".jpg"</f>
        <v>000148.jpg</v>
      </c>
      <c r="B150" t="s">
        <v>4</v>
      </c>
    </row>
    <row r="151" spans="1:2" x14ac:dyDescent="0.35">
      <c r="A151" t="str">
        <f>TEXT(VALUE(LEFT(A150,6)) + 1, "000000") &amp; ".jpg"</f>
        <v>000149.jpg</v>
      </c>
      <c r="B151" t="s">
        <v>4</v>
      </c>
    </row>
    <row r="152" spans="1:2" x14ac:dyDescent="0.35">
      <c r="A152" t="str">
        <f>TEXT(VALUE(LEFT(A151,6)) + 1, "000000") &amp; ".jpg"</f>
        <v>000150.jpg</v>
      </c>
      <c r="B152" t="s">
        <v>4</v>
      </c>
    </row>
    <row r="153" spans="1:2" x14ac:dyDescent="0.35">
      <c r="A153" t="str">
        <f>TEXT(VALUE(LEFT(A152,6)) + 1, "000000") &amp; ".jpg"</f>
        <v>000151.jpg</v>
      </c>
      <c r="B153" t="s">
        <v>4</v>
      </c>
    </row>
    <row r="154" spans="1:2" x14ac:dyDescent="0.35">
      <c r="A154" t="str">
        <f>TEXT(VALUE(LEFT(A153,6)) + 1, "000000") &amp; ".jpg"</f>
        <v>000152.jpg</v>
      </c>
      <c r="B154" t="s">
        <v>4</v>
      </c>
    </row>
    <row r="155" spans="1:2" x14ac:dyDescent="0.35">
      <c r="A155" t="str">
        <f>TEXT(VALUE(LEFT(A154,6)) + 1, "000000") &amp; ".jpg"</f>
        <v>000153.jpg</v>
      </c>
      <c r="B155" t="s">
        <v>4</v>
      </c>
    </row>
    <row r="156" spans="1:2" x14ac:dyDescent="0.35">
      <c r="A156" t="str">
        <f>TEXT(VALUE(LEFT(A155,6)) + 1, "000000") &amp; ".jpg"</f>
        <v>000154.jpg</v>
      </c>
      <c r="B156" t="s">
        <v>4</v>
      </c>
    </row>
    <row r="157" spans="1:2" x14ac:dyDescent="0.35">
      <c r="A157" t="str">
        <f>TEXT(VALUE(LEFT(A156,6)) + 1, "000000") &amp; ".jpg"</f>
        <v>000155.jpg</v>
      </c>
      <c r="B157" t="s">
        <v>3</v>
      </c>
    </row>
    <row r="158" spans="1:2" x14ac:dyDescent="0.35">
      <c r="A158" t="str">
        <f>TEXT(VALUE(LEFT(A157,6)) + 1, "000000") &amp; ".jpg"</f>
        <v>000156.jpg</v>
      </c>
      <c r="B158" t="s">
        <v>3</v>
      </c>
    </row>
    <row r="159" spans="1:2" x14ac:dyDescent="0.35">
      <c r="A159" t="str">
        <f>TEXT(VALUE(LEFT(A158,6)) + 1, "000000") &amp; ".jpg"</f>
        <v>000157.jpg</v>
      </c>
      <c r="B159" t="s">
        <v>3</v>
      </c>
    </row>
    <row r="160" spans="1:2" x14ac:dyDescent="0.35">
      <c r="A160" t="str">
        <f>TEXT(VALUE(LEFT(A159,6)) + 1, "000000") &amp; ".jpg"</f>
        <v>000158.jpg</v>
      </c>
      <c r="B160" t="s">
        <v>3</v>
      </c>
    </row>
    <row r="161" spans="1:2" x14ac:dyDescent="0.35">
      <c r="A161" t="str">
        <f>TEXT(VALUE(LEFT(A160,6)) + 1, "000000") &amp; ".jpg"</f>
        <v>000159.jpg</v>
      </c>
      <c r="B161" t="s">
        <v>3</v>
      </c>
    </row>
    <row r="162" spans="1:2" x14ac:dyDescent="0.35">
      <c r="A162" t="str">
        <f>TEXT(VALUE(LEFT(A161,6)) + 1, "000000") &amp; ".jpg"</f>
        <v>000160.jpg</v>
      </c>
      <c r="B162" t="s">
        <v>4</v>
      </c>
    </row>
    <row r="163" spans="1:2" x14ac:dyDescent="0.35">
      <c r="A163" t="str">
        <f>TEXT(VALUE(LEFT(A162,6)) + 1, "000000") &amp; ".jpg"</f>
        <v>000161.jpg</v>
      </c>
      <c r="B163" t="s">
        <v>4</v>
      </c>
    </row>
    <row r="164" spans="1:2" x14ac:dyDescent="0.35">
      <c r="A164" t="str">
        <f>TEXT(VALUE(LEFT(A163,6)) + 1, "000000") &amp; ".jpg"</f>
        <v>000162.jpg</v>
      </c>
      <c r="B164" t="s">
        <v>4</v>
      </c>
    </row>
    <row r="165" spans="1:2" x14ac:dyDescent="0.35">
      <c r="A165" t="str">
        <f>TEXT(VALUE(LEFT(A164,6)) + 1, "000000") &amp; ".jpg"</f>
        <v>000163.jpg</v>
      </c>
      <c r="B165" t="s">
        <v>4</v>
      </c>
    </row>
    <row r="166" spans="1:2" x14ac:dyDescent="0.35">
      <c r="A166" t="str">
        <f>TEXT(VALUE(LEFT(A165,6)) + 1, "000000") &amp; ".jpg"</f>
        <v>000164.jpg</v>
      </c>
      <c r="B166" t="s">
        <v>4</v>
      </c>
    </row>
    <row r="167" spans="1:2" x14ac:dyDescent="0.35">
      <c r="A167" t="str">
        <f>TEXT(VALUE(LEFT(A166,6)) + 1, "000000") &amp; ".jpg"</f>
        <v>000165.jpg</v>
      </c>
      <c r="B167" t="s">
        <v>4</v>
      </c>
    </row>
    <row r="168" spans="1:2" x14ac:dyDescent="0.35">
      <c r="A168" t="str">
        <f>TEXT(VALUE(LEFT(A167,6)) + 1, "000000") &amp; ".jpg"</f>
        <v>000166.jpg</v>
      </c>
      <c r="B168" t="s">
        <v>4</v>
      </c>
    </row>
    <row r="169" spans="1:2" x14ac:dyDescent="0.35">
      <c r="A169" t="str">
        <f>TEXT(VALUE(LEFT(A168,6)) + 1, "000000") &amp; ".jpg"</f>
        <v>000167.jpg</v>
      </c>
      <c r="B169" t="s">
        <v>4</v>
      </c>
    </row>
    <row r="170" spans="1:2" x14ac:dyDescent="0.35">
      <c r="A170" t="str">
        <f>TEXT(VALUE(LEFT(A169,6)) + 1, "000000") &amp; ".jpg"</f>
        <v>000168.jpg</v>
      </c>
      <c r="B170" t="s">
        <v>4</v>
      </c>
    </row>
    <row r="171" spans="1:2" x14ac:dyDescent="0.35">
      <c r="A171" t="str">
        <f>TEXT(VALUE(LEFT(A170,6)) + 1, "000000") &amp; ".jpg"</f>
        <v>000169.jpg</v>
      </c>
      <c r="B171" t="s">
        <v>4</v>
      </c>
    </row>
    <row r="172" spans="1:2" x14ac:dyDescent="0.35">
      <c r="A172" t="str">
        <f>TEXT(VALUE(LEFT(A171,6)) + 1, "000000") &amp; ".jpg"</f>
        <v>000170.jpg</v>
      </c>
      <c r="B172" t="s">
        <v>4</v>
      </c>
    </row>
    <row r="173" spans="1:2" x14ac:dyDescent="0.35">
      <c r="A173" t="str">
        <f>TEXT(VALUE(LEFT(A172,6)) + 1, "000000") &amp; ".jpg"</f>
        <v>000171.jpg</v>
      </c>
      <c r="B173" t="s">
        <v>4</v>
      </c>
    </row>
    <row r="174" spans="1:2" x14ac:dyDescent="0.35">
      <c r="A174" t="str">
        <f>TEXT(VALUE(LEFT(A173,6)) + 1, "000000") &amp; ".jpg"</f>
        <v>000172.jpg</v>
      </c>
      <c r="B174" t="s">
        <v>4</v>
      </c>
    </row>
    <row r="175" spans="1:2" x14ac:dyDescent="0.35">
      <c r="A175" t="str">
        <f>TEXT(VALUE(LEFT(A174,6)) + 1, "000000") &amp; ".jpg"</f>
        <v>000173.jpg</v>
      </c>
      <c r="B175" t="s">
        <v>4</v>
      </c>
    </row>
    <row r="176" spans="1:2" x14ac:dyDescent="0.35">
      <c r="A176" t="str">
        <f>TEXT(VALUE(LEFT(A175,6)) + 1, "000000") &amp; ".jpg"</f>
        <v>000174.jpg</v>
      </c>
      <c r="B176" t="s">
        <v>4</v>
      </c>
    </row>
    <row r="177" spans="1:2" x14ac:dyDescent="0.35">
      <c r="A177" t="str">
        <f>TEXT(VALUE(LEFT(A176,6)) + 1, "000000") &amp; ".jpg"</f>
        <v>000175.jpg</v>
      </c>
      <c r="B177" t="s">
        <v>4</v>
      </c>
    </row>
    <row r="178" spans="1:2" x14ac:dyDescent="0.35">
      <c r="A178" t="str">
        <f>TEXT(VALUE(LEFT(A177,6)) + 1, "000000") &amp; ".jpg"</f>
        <v>000176.jpg</v>
      </c>
      <c r="B178" t="s">
        <v>4</v>
      </c>
    </row>
    <row r="179" spans="1:2" x14ac:dyDescent="0.35">
      <c r="A179" t="str">
        <f>TEXT(VALUE(LEFT(A178,6)) + 1, "000000") &amp; ".jpg"</f>
        <v>000177.jpg</v>
      </c>
      <c r="B179" t="s">
        <v>4</v>
      </c>
    </row>
    <row r="180" spans="1:2" x14ac:dyDescent="0.35">
      <c r="A180" t="str">
        <f>TEXT(VALUE(LEFT(A179,6)) + 1, "000000") &amp; ".jpg"</f>
        <v>000178.jpg</v>
      </c>
      <c r="B180" t="s">
        <v>3</v>
      </c>
    </row>
    <row r="181" spans="1:2" x14ac:dyDescent="0.35">
      <c r="A181" t="str">
        <f>TEXT(VALUE(LEFT(A180,6)) + 1, "000000") &amp; ".jpg"</f>
        <v>000179.jpg</v>
      </c>
      <c r="B181" t="s">
        <v>3</v>
      </c>
    </row>
    <row r="182" spans="1:2" x14ac:dyDescent="0.35">
      <c r="A182" t="str">
        <f>TEXT(VALUE(LEFT(A181,6)) + 1, "000000") &amp; ".jpg"</f>
        <v>000180.jpg</v>
      </c>
      <c r="B182" t="s">
        <v>4</v>
      </c>
    </row>
    <row r="183" spans="1:2" x14ac:dyDescent="0.35">
      <c r="A183" t="str">
        <f>TEXT(VALUE(LEFT(A182,6)) + 1, "000000") &amp; ".jpg"</f>
        <v>000181.jpg</v>
      </c>
      <c r="B183" t="s">
        <v>4</v>
      </c>
    </row>
    <row r="184" spans="1:2" x14ac:dyDescent="0.35">
      <c r="A184" t="str">
        <f>TEXT(VALUE(LEFT(A183,6)) + 1, "000000") &amp; ".jpg"</f>
        <v>000182.jpg</v>
      </c>
      <c r="B184" t="s">
        <v>4</v>
      </c>
    </row>
    <row r="185" spans="1:2" x14ac:dyDescent="0.35">
      <c r="A185" t="str">
        <f>TEXT(VALUE(LEFT(A184,6)) + 1, "000000") &amp; ".jpg"</f>
        <v>000183.jpg</v>
      </c>
      <c r="B185" t="s">
        <v>4</v>
      </c>
    </row>
    <row r="186" spans="1:2" x14ac:dyDescent="0.35">
      <c r="A186" t="str">
        <f>TEXT(VALUE(LEFT(A185,6)) + 1, "000000") &amp; ".jpg"</f>
        <v>000184.jpg</v>
      </c>
      <c r="B186" t="s">
        <v>4</v>
      </c>
    </row>
    <row r="187" spans="1:2" x14ac:dyDescent="0.35">
      <c r="A187" t="str">
        <f>TEXT(VALUE(LEFT(A186,6)) + 1, "000000") &amp; ".jpg"</f>
        <v>000185.jpg</v>
      </c>
      <c r="B187" t="s">
        <v>4</v>
      </c>
    </row>
    <row r="188" spans="1:2" x14ac:dyDescent="0.35">
      <c r="A188" t="str">
        <f>TEXT(VALUE(LEFT(A187,6)) + 1, "000000") &amp; ".jpg"</f>
        <v>000186.jpg</v>
      </c>
      <c r="B188" t="s">
        <v>4</v>
      </c>
    </row>
    <row r="189" spans="1:2" x14ac:dyDescent="0.35">
      <c r="A189" t="str">
        <f>TEXT(VALUE(LEFT(A188,6)) + 1, "000000") &amp; ".jpg"</f>
        <v>000187.jpg</v>
      </c>
      <c r="B189" t="s">
        <v>4</v>
      </c>
    </row>
    <row r="190" spans="1:2" x14ac:dyDescent="0.35">
      <c r="A190" t="str">
        <f>TEXT(VALUE(LEFT(A189,6)) + 1, "000000") &amp; ".jpg"</f>
        <v>000188.jpg</v>
      </c>
      <c r="B190" t="s">
        <v>4</v>
      </c>
    </row>
    <row r="191" spans="1:2" x14ac:dyDescent="0.35">
      <c r="A191" t="str">
        <f>TEXT(VALUE(LEFT(A190,6)) + 1, "000000") &amp; ".jpg"</f>
        <v>000189.jpg</v>
      </c>
      <c r="B191" t="s">
        <v>4</v>
      </c>
    </row>
    <row r="192" spans="1:2" x14ac:dyDescent="0.35">
      <c r="A192" t="str">
        <f>TEXT(VALUE(LEFT(A191,6)) + 1, "000000") &amp; ".jpg"</f>
        <v>000190.jpg</v>
      </c>
      <c r="B192" t="s">
        <v>4</v>
      </c>
    </row>
    <row r="193" spans="1:2" x14ac:dyDescent="0.35">
      <c r="A193" t="str">
        <f>TEXT(VALUE(LEFT(A192,6)) + 1, "000000") &amp; ".jpg"</f>
        <v>000191.jpg</v>
      </c>
      <c r="B193" t="s">
        <v>4</v>
      </c>
    </row>
    <row r="194" spans="1:2" x14ac:dyDescent="0.35">
      <c r="A194" t="str">
        <f>TEXT(VALUE(LEFT(A193,6)) + 1, "000000") &amp; ".jpg"</f>
        <v>000192.jpg</v>
      </c>
      <c r="B194" t="s">
        <v>4</v>
      </c>
    </row>
    <row r="195" spans="1:2" x14ac:dyDescent="0.35">
      <c r="A195" t="str">
        <f>TEXT(VALUE(LEFT(A194,6)) + 1, "000000") &amp; ".jpg"</f>
        <v>000193.jpg</v>
      </c>
      <c r="B195" t="s">
        <v>4</v>
      </c>
    </row>
    <row r="196" spans="1:2" x14ac:dyDescent="0.35">
      <c r="A196" t="str">
        <f>TEXT(VALUE(LEFT(A195,6)) + 1, "000000") &amp; ".jpg"</f>
        <v>000194.jpg</v>
      </c>
      <c r="B196" t="s">
        <v>4</v>
      </c>
    </row>
    <row r="197" spans="1:2" x14ac:dyDescent="0.35">
      <c r="A197" t="str">
        <f>TEXT(VALUE(LEFT(A196,6)) + 1, "000000") &amp; ".jpg"</f>
        <v>000195.jpg</v>
      </c>
      <c r="B197" t="s">
        <v>4</v>
      </c>
    </row>
    <row r="198" spans="1:2" x14ac:dyDescent="0.35">
      <c r="A198" t="str">
        <f>TEXT(VALUE(LEFT(A197,6)) + 1, "000000") &amp; ".jpg"</f>
        <v>000196.jpg</v>
      </c>
      <c r="B198" t="s">
        <v>4</v>
      </c>
    </row>
    <row r="199" spans="1:2" x14ac:dyDescent="0.35">
      <c r="A199" t="str">
        <f>TEXT(VALUE(LEFT(A198,6)) + 1, "000000") &amp; ".jpg"</f>
        <v>000197.jpg</v>
      </c>
      <c r="B199" t="s">
        <v>4</v>
      </c>
    </row>
    <row r="200" spans="1:2" x14ac:dyDescent="0.35">
      <c r="A200" t="str">
        <f>TEXT(VALUE(LEFT(A199,6)) + 1, "000000") &amp; ".jpg"</f>
        <v>000198.jpg</v>
      </c>
      <c r="B200" t="s">
        <v>4</v>
      </c>
    </row>
    <row r="201" spans="1:2" x14ac:dyDescent="0.35">
      <c r="A201" t="str">
        <f>TEXT(VALUE(LEFT(A200,6)) + 1, "000000") &amp; ".jpg"</f>
        <v>000199.jpg</v>
      </c>
      <c r="B201" t="s">
        <v>4</v>
      </c>
    </row>
    <row r="202" spans="1:2" x14ac:dyDescent="0.35">
      <c r="A202" t="str">
        <f>TEXT(VALUE(LEFT(A201,6)) + 1, "000000") &amp; ".jpg"</f>
        <v>000200.jpg</v>
      </c>
      <c r="B202" t="s">
        <v>4</v>
      </c>
    </row>
    <row r="203" spans="1:2" x14ac:dyDescent="0.35">
      <c r="A203" t="str">
        <f>TEXT(VALUE(LEFT(A202,6)) + 1, "000000") &amp; ".jpg"</f>
        <v>000201.jpg</v>
      </c>
      <c r="B203" t="s">
        <v>4</v>
      </c>
    </row>
    <row r="204" spans="1:2" x14ac:dyDescent="0.35">
      <c r="A204" t="str">
        <f>TEXT(VALUE(LEFT(A203,6)) + 1, "000000") &amp; ".jpg"</f>
        <v>000202.jpg</v>
      </c>
      <c r="B204" t="s">
        <v>4</v>
      </c>
    </row>
    <row r="205" spans="1:2" x14ac:dyDescent="0.35">
      <c r="A205" t="str">
        <f>TEXT(VALUE(LEFT(A204,6)) + 1, "000000") &amp; ".jpg"</f>
        <v>000203.jpg</v>
      </c>
      <c r="B205" t="s">
        <v>4</v>
      </c>
    </row>
    <row r="206" spans="1:2" x14ac:dyDescent="0.35">
      <c r="A206" t="str">
        <f>TEXT(VALUE(LEFT(A205,6)) + 1, "000000") &amp; ".jpg"</f>
        <v>000204.jpg</v>
      </c>
      <c r="B206" t="s">
        <v>4</v>
      </c>
    </row>
    <row r="207" spans="1:2" x14ac:dyDescent="0.35">
      <c r="A207" t="str">
        <f>TEXT(VALUE(LEFT(A206,6)) + 1, "000000") &amp; ".jpg"</f>
        <v>000205.jpg</v>
      </c>
      <c r="B207" t="s">
        <v>4</v>
      </c>
    </row>
    <row r="208" spans="1:2" x14ac:dyDescent="0.35">
      <c r="A208" t="str">
        <f>TEXT(VALUE(LEFT(A207,6)) + 1, "000000") &amp; ".jpg"</f>
        <v>000206.jpg</v>
      </c>
      <c r="B208" t="s">
        <v>4</v>
      </c>
    </row>
    <row r="209" spans="1:2" x14ac:dyDescent="0.35">
      <c r="A209" t="str">
        <f>TEXT(VALUE(LEFT(A208,6)) + 1, "000000") &amp; ".jpg"</f>
        <v>000207.jpg</v>
      </c>
      <c r="B209" t="s">
        <v>4</v>
      </c>
    </row>
    <row r="210" spans="1:2" x14ac:dyDescent="0.35">
      <c r="A210" t="str">
        <f>TEXT(VALUE(LEFT(A209,6)) + 1, "000000") &amp; ".jpg"</f>
        <v>000208.jpg</v>
      </c>
      <c r="B210" t="s">
        <v>4</v>
      </c>
    </row>
    <row r="211" spans="1:2" x14ac:dyDescent="0.35">
      <c r="A211" t="str">
        <f>TEXT(VALUE(LEFT(A210,6)) + 1, "000000") &amp; ".jpg"</f>
        <v>000209.jpg</v>
      </c>
      <c r="B211" t="s">
        <v>4</v>
      </c>
    </row>
    <row r="212" spans="1:2" x14ac:dyDescent="0.35">
      <c r="A212" t="str">
        <f>TEXT(VALUE(LEFT(A211,6)) + 1, "000000") &amp; ".jpg"</f>
        <v>000210.jpg</v>
      </c>
      <c r="B212" t="s">
        <v>4</v>
      </c>
    </row>
    <row r="213" spans="1:2" x14ac:dyDescent="0.35">
      <c r="A213" t="str">
        <f>TEXT(VALUE(LEFT(A212,6)) + 1, "000000") &amp; ".jpg"</f>
        <v>000211.jpg</v>
      </c>
      <c r="B213" t="s">
        <v>4</v>
      </c>
    </row>
    <row r="214" spans="1:2" x14ac:dyDescent="0.35">
      <c r="A214" t="str">
        <f>TEXT(VALUE(LEFT(A213,6)) + 1, "000000") &amp; ".jpg"</f>
        <v>000212.jpg</v>
      </c>
      <c r="B214" t="s">
        <v>4</v>
      </c>
    </row>
    <row r="215" spans="1:2" x14ac:dyDescent="0.35">
      <c r="A215" t="str">
        <f>TEXT(VALUE(LEFT(A214,6)) + 1, "000000") &amp; ".jpg"</f>
        <v>000213.jpg</v>
      </c>
      <c r="B215" t="s">
        <v>4</v>
      </c>
    </row>
    <row r="216" spans="1:2" x14ac:dyDescent="0.35">
      <c r="A216" t="str">
        <f>TEXT(VALUE(LEFT(A215,6)) + 1, "000000") &amp; ".jpg"</f>
        <v>000214.jpg</v>
      </c>
      <c r="B216" t="s">
        <v>3</v>
      </c>
    </row>
    <row r="217" spans="1:2" x14ac:dyDescent="0.35">
      <c r="A217" t="str">
        <f>TEXT(VALUE(LEFT(A216,6)) + 1, "000000") &amp; ".jpg"</f>
        <v>000215.jpg</v>
      </c>
      <c r="B217" t="s">
        <v>3</v>
      </c>
    </row>
    <row r="218" spans="1:2" x14ac:dyDescent="0.35">
      <c r="A218" t="str">
        <f>TEXT(VALUE(LEFT(A217,6)) + 1, "000000") &amp; ".jpg"</f>
        <v>000216.jpg</v>
      </c>
      <c r="B218" t="s">
        <v>3</v>
      </c>
    </row>
    <row r="219" spans="1:2" x14ac:dyDescent="0.35">
      <c r="A219" t="str">
        <f>TEXT(VALUE(LEFT(A218,6)) + 1, "000000") &amp; ".jpg"</f>
        <v>000217.jpg</v>
      </c>
      <c r="B219" t="s">
        <v>3</v>
      </c>
    </row>
    <row r="220" spans="1:2" x14ac:dyDescent="0.35">
      <c r="A220" t="str">
        <f>TEXT(VALUE(LEFT(A219,6)) + 1, "000000") &amp; ".jpg"</f>
        <v>000218.jpg</v>
      </c>
      <c r="B220" t="s">
        <v>3</v>
      </c>
    </row>
    <row r="221" spans="1:2" x14ac:dyDescent="0.35">
      <c r="A221" t="str">
        <f>TEXT(VALUE(LEFT(A220,6)) + 1, "000000") &amp; ".jpg"</f>
        <v>000219.jpg</v>
      </c>
      <c r="B221" t="s">
        <v>3</v>
      </c>
    </row>
    <row r="222" spans="1:2" x14ac:dyDescent="0.35">
      <c r="A222" t="str">
        <f>TEXT(VALUE(LEFT(A221,6)) + 1, "000000") &amp; ".jpg"</f>
        <v>000220.jpg</v>
      </c>
      <c r="B222" t="s">
        <v>4</v>
      </c>
    </row>
    <row r="223" spans="1:2" x14ac:dyDescent="0.35">
      <c r="A223" t="str">
        <f>TEXT(VALUE(LEFT(A222,6)) + 1, "000000") &amp; ".jpg"</f>
        <v>000221.jpg</v>
      </c>
      <c r="B223" t="s">
        <v>4</v>
      </c>
    </row>
    <row r="224" spans="1:2" x14ac:dyDescent="0.35">
      <c r="A224" t="str">
        <f>TEXT(VALUE(LEFT(A223,6)) + 1, "000000") &amp; ".jpg"</f>
        <v>000222.jpg</v>
      </c>
      <c r="B224" t="s">
        <v>4</v>
      </c>
    </row>
    <row r="225" spans="1:2" x14ac:dyDescent="0.35">
      <c r="A225" t="str">
        <f>TEXT(VALUE(LEFT(A224,6)) + 1, "000000") &amp; ".jpg"</f>
        <v>000223.jpg</v>
      </c>
      <c r="B225" t="s">
        <v>4</v>
      </c>
    </row>
    <row r="226" spans="1:2" x14ac:dyDescent="0.35">
      <c r="A226" t="str">
        <f>TEXT(VALUE(LEFT(A225,6)) + 1, "000000") &amp; ".jpg"</f>
        <v>000224.jpg</v>
      </c>
      <c r="B226" t="s">
        <v>4</v>
      </c>
    </row>
    <row r="227" spans="1:2" x14ac:dyDescent="0.35">
      <c r="A227" t="str">
        <f>TEXT(VALUE(LEFT(A226,6)) + 1, "000000") &amp; ".jpg"</f>
        <v>000225.jpg</v>
      </c>
      <c r="B227" t="s">
        <v>4</v>
      </c>
    </row>
    <row r="228" spans="1:2" x14ac:dyDescent="0.35">
      <c r="A228" t="str">
        <f>TEXT(VALUE(LEFT(A227,6)) + 1, "000000") &amp; ".jpg"</f>
        <v>000226.jpg</v>
      </c>
      <c r="B228" t="s">
        <v>4</v>
      </c>
    </row>
    <row r="229" spans="1:2" x14ac:dyDescent="0.35">
      <c r="A229" t="str">
        <f>TEXT(VALUE(LEFT(A228,6)) + 1, "000000") &amp; ".jpg"</f>
        <v>000227.jpg</v>
      </c>
      <c r="B229" t="s">
        <v>4</v>
      </c>
    </row>
    <row r="230" spans="1:2" x14ac:dyDescent="0.35">
      <c r="A230" t="str">
        <f>TEXT(VALUE(LEFT(A229,6)) + 1, "000000") &amp; ".jpg"</f>
        <v>000228.jpg</v>
      </c>
      <c r="B230" t="s">
        <v>4</v>
      </c>
    </row>
    <row r="231" spans="1:2" x14ac:dyDescent="0.35">
      <c r="A231" t="str">
        <f>TEXT(VALUE(LEFT(A230,6)) + 1, "000000") &amp; ".jpg"</f>
        <v>000229.jpg</v>
      </c>
      <c r="B231" t="s">
        <v>4</v>
      </c>
    </row>
    <row r="232" spans="1:2" x14ac:dyDescent="0.35">
      <c r="A232" t="str">
        <f>TEXT(VALUE(LEFT(A231,6)) + 1, "000000") &amp; ".jpg"</f>
        <v>000230.jpg</v>
      </c>
      <c r="B232" t="s">
        <v>4</v>
      </c>
    </row>
    <row r="233" spans="1:2" x14ac:dyDescent="0.35">
      <c r="A233" t="str">
        <f>TEXT(VALUE(LEFT(A232,6)) + 1, "000000") &amp; ".jpg"</f>
        <v>000231.jpg</v>
      </c>
      <c r="B233" t="s">
        <v>4</v>
      </c>
    </row>
    <row r="234" spans="1:2" x14ac:dyDescent="0.35">
      <c r="A234" t="str">
        <f>TEXT(VALUE(LEFT(A233,6)) + 1, "000000") &amp; ".jpg"</f>
        <v>000232.jpg</v>
      </c>
      <c r="B234" t="s">
        <v>4</v>
      </c>
    </row>
    <row r="235" spans="1:2" x14ac:dyDescent="0.35">
      <c r="A235" t="str">
        <f>TEXT(VALUE(LEFT(A234,6)) + 1, "000000") &amp; ".jpg"</f>
        <v>000233.jpg</v>
      </c>
      <c r="B235" t="s">
        <v>4</v>
      </c>
    </row>
    <row r="236" spans="1:2" x14ac:dyDescent="0.35">
      <c r="A236" t="str">
        <f>TEXT(VALUE(LEFT(A235,6)) + 1, "000000") &amp; ".jpg"</f>
        <v>000234.jpg</v>
      </c>
      <c r="B236" t="s">
        <v>4</v>
      </c>
    </row>
    <row r="237" spans="1:2" x14ac:dyDescent="0.35">
      <c r="A237" t="str">
        <f>TEXT(VALUE(LEFT(A236,6)) + 1, "000000") &amp; ".jpg"</f>
        <v>000235.jpg</v>
      </c>
      <c r="B237" t="s">
        <v>3</v>
      </c>
    </row>
    <row r="238" spans="1:2" x14ac:dyDescent="0.35">
      <c r="A238" t="str">
        <f>TEXT(VALUE(LEFT(A237,6)) + 1, "000000") &amp; ".jpg"</f>
        <v>000236.jpg</v>
      </c>
      <c r="B238" t="s">
        <v>3</v>
      </c>
    </row>
    <row r="239" spans="1:2" x14ac:dyDescent="0.35">
      <c r="A239" t="str">
        <f>TEXT(VALUE(LEFT(A238,6)) + 1, "000000") &amp; ".jpg"</f>
        <v>000237.jpg</v>
      </c>
      <c r="B239" t="s">
        <v>3</v>
      </c>
    </row>
    <row r="240" spans="1:2" x14ac:dyDescent="0.35">
      <c r="A240" t="str">
        <f>TEXT(VALUE(LEFT(A239,6)) + 1, "000000") &amp; ".jpg"</f>
        <v>000238.jpg</v>
      </c>
      <c r="B240" t="s">
        <v>3</v>
      </c>
    </row>
    <row r="241" spans="1:2" x14ac:dyDescent="0.35">
      <c r="A241" t="str">
        <f>TEXT(VALUE(LEFT(A240,6)) + 1, "000000") &amp; ".jpg"</f>
        <v>000239.jpg</v>
      </c>
      <c r="B241" t="s">
        <v>3</v>
      </c>
    </row>
    <row r="242" spans="1:2" x14ac:dyDescent="0.35">
      <c r="A242" t="str">
        <f>TEXT(VALUE(LEFT(A241,6)) + 1, "000000") &amp; ".jpg"</f>
        <v>000240.jpg</v>
      </c>
      <c r="B242" t="s">
        <v>4</v>
      </c>
    </row>
    <row r="243" spans="1:2" x14ac:dyDescent="0.35">
      <c r="A243" t="str">
        <f>TEXT(VALUE(LEFT(A242,6)) + 1, "000000") &amp; ".jpg"</f>
        <v>000241.jpg</v>
      </c>
      <c r="B243" t="s">
        <v>4</v>
      </c>
    </row>
    <row r="244" spans="1:2" x14ac:dyDescent="0.35">
      <c r="A244" t="str">
        <f>TEXT(VALUE(LEFT(A243,6)) + 1, "000000") &amp; ".jpg"</f>
        <v>000242.jpg</v>
      </c>
      <c r="B244" t="s">
        <v>4</v>
      </c>
    </row>
    <row r="245" spans="1:2" x14ac:dyDescent="0.35">
      <c r="A245" t="str">
        <f>TEXT(VALUE(LEFT(A244,6)) + 1, "000000") &amp; ".jpg"</f>
        <v>000243.jpg</v>
      </c>
      <c r="B245" t="s">
        <v>4</v>
      </c>
    </row>
    <row r="246" spans="1:2" x14ac:dyDescent="0.35">
      <c r="A246" t="str">
        <f>TEXT(VALUE(LEFT(A245,6)) + 1, "000000") &amp; ".jpg"</f>
        <v>000244.jpg</v>
      </c>
      <c r="B246" t="s">
        <v>4</v>
      </c>
    </row>
    <row r="247" spans="1:2" x14ac:dyDescent="0.35">
      <c r="A247" t="str">
        <f>TEXT(VALUE(LEFT(A246,6)) + 1, "000000") &amp; ".jpg"</f>
        <v>000245.jpg</v>
      </c>
      <c r="B247" t="s">
        <v>4</v>
      </c>
    </row>
    <row r="248" spans="1:2" x14ac:dyDescent="0.35">
      <c r="A248" t="str">
        <f>TEXT(VALUE(LEFT(A247,6)) + 1, "000000") &amp; ".jpg"</f>
        <v>000246.jpg</v>
      </c>
      <c r="B248" t="s">
        <v>4</v>
      </c>
    </row>
    <row r="249" spans="1:2" x14ac:dyDescent="0.35">
      <c r="A249" t="str">
        <f>TEXT(VALUE(LEFT(A248,6)) + 1, "000000") &amp; ".jpg"</f>
        <v>000247.jpg</v>
      </c>
      <c r="B249" t="s">
        <v>4</v>
      </c>
    </row>
    <row r="250" spans="1:2" x14ac:dyDescent="0.35">
      <c r="A250" t="str">
        <f>TEXT(VALUE(LEFT(A249,6)) + 1, "000000") &amp; ".jpg"</f>
        <v>000248.jpg</v>
      </c>
      <c r="B250" t="s">
        <v>4</v>
      </c>
    </row>
    <row r="251" spans="1:2" x14ac:dyDescent="0.35">
      <c r="A251" t="str">
        <f>TEXT(VALUE(LEFT(A250,6)) + 1, "000000") &amp; ".jpg"</f>
        <v>000249.jpg</v>
      </c>
      <c r="B251" t="s">
        <v>4</v>
      </c>
    </row>
    <row r="252" spans="1:2" x14ac:dyDescent="0.35">
      <c r="A252" t="str">
        <f>TEXT(VALUE(LEFT(A251,6)) + 1, "000000") &amp; ".jpg"</f>
        <v>000250.jpg</v>
      </c>
      <c r="B252" t="s">
        <v>4</v>
      </c>
    </row>
    <row r="253" spans="1:2" x14ac:dyDescent="0.35">
      <c r="A253" t="str">
        <f>TEXT(VALUE(LEFT(A252,6)) + 1, "000000") &amp; ".jpg"</f>
        <v>000251.jpg</v>
      </c>
      <c r="B253" t="s">
        <v>4</v>
      </c>
    </row>
    <row r="254" spans="1:2" x14ac:dyDescent="0.35">
      <c r="A254" t="str">
        <f>TEXT(VALUE(LEFT(A253,6)) + 1, "000000") &amp; ".jpg"</f>
        <v>000252.jpg</v>
      </c>
      <c r="B254" t="s">
        <v>4</v>
      </c>
    </row>
    <row r="255" spans="1:2" x14ac:dyDescent="0.35">
      <c r="A255" t="str">
        <f>TEXT(VALUE(LEFT(A254,6)) + 1, "000000") &amp; ".jpg"</f>
        <v>000253.jpg</v>
      </c>
      <c r="B255" t="s">
        <v>4</v>
      </c>
    </row>
    <row r="256" spans="1:2" x14ac:dyDescent="0.35">
      <c r="A256" t="str">
        <f>TEXT(VALUE(LEFT(A255,6)) + 1, "000000") &amp; ".jpg"</f>
        <v>000254.jpg</v>
      </c>
      <c r="B256" t="s">
        <v>4</v>
      </c>
    </row>
    <row r="257" spans="1:2" x14ac:dyDescent="0.35">
      <c r="A257" t="str">
        <f>TEXT(VALUE(LEFT(A256,6)) + 1, "000000") &amp; ".jpg"</f>
        <v>000255.jpg</v>
      </c>
      <c r="B257" t="s">
        <v>4</v>
      </c>
    </row>
    <row r="258" spans="1:2" x14ac:dyDescent="0.35">
      <c r="A258" t="str">
        <f>TEXT(VALUE(LEFT(A257,6)) + 1, "000000") &amp; ".jpg"</f>
        <v>000256.jpg</v>
      </c>
      <c r="B258" t="s">
        <v>4</v>
      </c>
    </row>
    <row r="259" spans="1:2" x14ac:dyDescent="0.35">
      <c r="A259" t="str">
        <f>TEXT(VALUE(LEFT(A258,6)) + 1, "000000") &amp; ".jpg"</f>
        <v>000257.jpg</v>
      </c>
      <c r="B259" t="s">
        <v>3</v>
      </c>
    </row>
    <row r="260" spans="1:2" x14ac:dyDescent="0.35">
      <c r="A260" t="str">
        <f>TEXT(VALUE(LEFT(A259,6)) + 1, "000000") &amp; ".jpg"</f>
        <v>000258.jpg</v>
      </c>
      <c r="B260" t="s">
        <v>3</v>
      </c>
    </row>
    <row r="261" spans="1:2" x14ac:dyDescent="0.35">
      <c r="A261" t="str">
        <f>TEXT(VALUE(LEFT(A260,6)) + 1, "000000") &amp; ".jpg"</f>
        <v>000259.jpg</v>
      </c>
      <c r="B261" t="s">
        <v>3</v>
      </c>
    </row>
    <row r="262" spans="1:2" x14ac:dyDescent="0.35">
      <c r="A262" t="str">
        <f>TEXT(VALUE(LEFT(A261,6)) + 1, "000000") &amp; ".jpg"</f>
        <v>000260.jpg</v>
      </c>
      <c r="B262" t="s">
        <v>4</v>
      </c>
    </row>
    <row r="263" spans="1:2" x14ac:dyDescent="0.35">
      <c r="A263" t="str">
        <f>TEXT(VALUE(LEFT(A262,6)) + 1, "000000") &amp; ".jpg"</f>
        <v>000261.jpg</v>
      </c>
      <c r="B263" t="s">
        <v>4</v>
      </c>
    </row>
    <row r="264" spans="1:2" x14ac:dyDescent="0.35">
      <c r="A264" t="str">
        <f>TEXT(VALUE(LEFT(A263,6)) + 1, "000000") &amp; ".jpg"</f>
        <v>000262.jpg</v>
      </c>
      <c r="B264" t="s">
        <v>4</v>
      </c>
    </row>
    <row r="265" spans="1:2" x14ac:dyDescent="0.35">
      <c r="A265" t="str">
        <f>TEXT(VALUE(LEFT(A264,6)) + 1, "000000") &amp; ".jpg"</f>
        <v>000263.jpg</v>
      </c>
      <c r="B265" t="s">
        <v>4</v>
      </c>
    </row>
    <row r="266" spans="1:2" x14ac:dyDescent="0.35">
      <c r="A266" t="str">
        <f>TEXT(VALUE(LEFT(A265,6)) + 1, "000000") &amp; ".jpg"</f>
        <v>000264.jpg</v>
      </c>
      <c r="B266" t="s">
        <v>4</v>
      </c>
    </row>
    <row r="267" spans="1:2" x14ac:dyDescent="0.35">
      <c r="A267" t="str">
        <f>TEXT(VALUE(LEFT(A266,6)) + 1, "000000") &amp; ".jpg"</f>
        <v>000265.jpg</v>
      </c>
      <c r="B267" t="s">
        <v>4</v>
      </c>
    </row>
    <row r="268" spans="1:2" x14ac:dyDescent="0.35">
      <c r="A268" t="str">
        <f>TEXT(VALUE(LEFT(A267,6)) + 1, "000000") &amp; ".jpg"</f>
        <v>000266.jpg</v>
      </c>
      <c r="B268" t="s">
        <v>4</v>
      </c>
    </row>
    <row r="269" spans="1:2" x14ac:dyDescent="0.35">
      <c r="A269" t="str">
        <f>TEXT(VALUE(LEFT(A268,6)) + 1, "000000") &amp; ".jpg"</f>
        <v>000267.jpg</v>
      </c>
      <c r="B269" t="s">
        <v>4</v>
      </c>
    </row>
    <row r="270" spans="1:2" x14ac:dyDescent="0.35">
      <c r="A270" t="str">
        <f>TEXT(VALUE(LEFT(A269,6)) + 1, "000000") &amp; ".jpg"</f>
        <v>000268.jpg</v>
      </c>
      <c r="B270" t="s">
        <v>4</v>
      </c>
    </row>
    <row r="271" spans="1:2" x14ac:dyDescent="0.35">
      <c r="A271" t="str">
        <f>TEXT(VALUE(LEFT(A270,6)) + 1, "000000") &amp; ".jpg"</f>
        <v>000269.jpg</v>
      </c>
      <c r="B271" t="s">
        <v>4</v>
      </c>
    </row>
    <row r="272" spans="1:2" x14ac:dyDescent="0.35">
      <c r="A272" t="str">
        <f>TEXT(VALUE(LEFT(A271,6)) + 1, "000000") &amp; ".jpg"</f>
        <v>000270.jpg</v>
      </c>
      <c r="B272" t="s">
        <v>4</v>
      </c>
    </row>
    <row r="273" spans="1:2" x14ac:dyDescent="0.35">
      <c r="A273" t="str">
        <f>TEXT(VALUE(LEFT(A272,6)) + 1, "000000") &amp; ".jpg"</f>
        <v>000271.jpg</v>
      </c>
      <c r="B273" t="s">
        <v>4</v>
      </c>
    </row>
    <row r="274" spans="1:2" x14ac:dyDescent="0.35">
      <c r="A274" t="str">
        <f>TEXT(VALUE(LEFT(A273,6)) + 1, "000000") &amp; ".jpg"</f>
        <v>000272.jpg</v>
      </c>
      <c r="B274" t="s">
        <v>4</v>
      </c>
    </row>
    <row r="275" spans="1:2" x14ac:dyDescent="0.35">
      <c r="A275" t="str">
        <f>TEXT(VALUE(LEFT(A274,6)) + 1, "000000") &amp; ".jpg"</f>
        <v>000273.jpg</v>
      </c>
      <c r="B275" t="s">
        <v>4</v>
      </c>
    </row>
    <row r="276" spans="1:2" x14ac:dyDescent="0.35">
      <c r="A276" t="str">
        <f>TEXT(VALUE(LEFT(A275,6)) + 1, "000000") &amp; ".jpg"</f>
        <v>000274.jpg</v>
      </c>
      <c r="B276" t="s">
        <v>4</v>
      </c>
    </row>
    <row r="277" spans="1:2" x14ac:dyDescent="0.35">
      <c r="A277" t="str">
        <f>TEXT(VALUE(LEFT(A276,6)) + 1, "000000") &amp; ".jpg"</f>
        <v>000275.jpg</v>
      </c>
      <c r="B277" t="s">
        <v>3</v>
      </c>
    </row>
    <row r="278" spans="1:2" x14ac:dyDescent="0.35">
      <c r="A278" t="str">
        <f>TEXT(VALUE(LEFT(A277,6)) + 1, "000000") &amp; ".jpg"</f>
        <v>000276.jpg</v>
      </c>
      <c r="B278" t="s">
        <v>3</v>
      </c>
    </row>
    <row r="279" spans="1:2" x14ac:dyDescent="0.35">
      <c r="A279" t="str">
        <f>TEXT(VALUE(LEFT(A278,6)) + 1, "000000") &amp; ".jpg"</f>
        <v>000277.jpg</v>
      </c>
      <c r="B279" t="s">
        <v>3</v>
      </c>
    </row>
    <row r="280" spans="1:2" x14ac:dyDescent="0.35">
      <c r="A280" t="str">
        <f>TEXT(VALUE(LEFT(A279,6)) + 1, "000000") &amp; ".jpg"</f>
        <v>000278.jpg</v>
      </c>
      <c r="B280" t="s">
        <v>3</v>
      </c>
    </row>
    <row r="281" spans="1:2" x14ac:dyDescent="0.35">
      <c r="A281" t="str">
        <f>TEXT(VALUE(LEFT(A280,6)) + 1, "000000") &amp; ".jpg"</f>
        <v>000279.jpg</v>
      </c>
      <c r="B281" t="s">
        <v>3</v>
      </c>
    </row>
    <row r="282" spans="1:2" x14ac:dyDescent="0.35">
      <c r="A282" t="str">
        <f>TEXT(VALUE(LEFT(A281,6)) + 1, "000000") &amp; ".jpg"</f>
        <v>000280.jpg</v>
      </c>
      <c r="B282" t="s">
        <v>4</v>
      </c>
    </row>
    <row r="283" spans="1:2" x14ac:dyDescent="0.35">
      <c r="A283" t="str">
        <f>TEXT(VALUE(LEFT(A282,6)) + 1, "000000") &amp; ".jpg"</f>
        <v>000281.jpg</v>
      </c>
      <c r="B283" t="s">
        <v>4</v>
      </c>
    </row>
    <row r="284" spans="1:2" x14ac:dyDescent="0.35">
      <c r="A284" t="str">
        <f>TEXT(VALUE(LEFT(A283,6)) + 1, "000000") &amp; ".jpg"</f>
        <v>000282.jpg</v>
      </c>
      <c r="B284" t="s">
        <v>4</v>
      </c>
    </row>
    <row r="285" spans="1:2" x14ac:dyDescent="0.35">
      <c r="A285" t="str">
        <f>TEXT(VALUE(LEFT(A284,6)) + 1, "000000") &amp; ".jpg"</f>
        <v>000283.jpg</v>
      </c>
      <c r="B285" t="s">
        <v>4</v>
      </c>
    </row>
    <row r="286" spans="1:2" x14ac:dyDescent="0.35">
      <c r="A286" t="str">
        <f>TEXT(VALUE(LEFT(A285,6)) + 1, "000000") &amp; ".jpg"</f>
        <v>000284.jpg</v>
      </c>
      <c r="B286" t="s">
        <v>4</v>
      </c>
    </row>
    <row r="287" spans="1:2" x14ac:dyDescent="0.35">
      <c r="A287" t="str">
        <f>TEXT(VALUE(LEFT(A286,6)) + 1, "000000") &amp; ".jpg"</f>
        <v>000285.jpg</v>
      </c>
      <c r="B287" t="s">
        <v>4</v>
      </c>
    </row>
    <row r="288" spans="1:2" x14ac:dyDescent="0.35">
      <c r="A288" t="str">
        <f>TEXT(VALUE(LEFT(A287,6)) + 1, "000000") &amp; ".jpg"</f>
        <v>000286.jpg</v>
      </c>
      <c r="B288" t="s">
        <v>4</v>
      </c>
    </row>
    <row r="289" spans="1:2" x14ac:dyDescent="0.35">
      <c r="A289" t="str">
        <f>TEXT(VALUE(LEFT(A288,6)) + 1, "000000") &amp; ".jpg"</f>
        <v>000287.jpg</v>
      </c>
      <c r="B289" t="s">
        <v>4</v>
      </c>
    </row>
    <row r="290" spans="1:2" x14ac:dyDescent="0.35">
      <c r="A290" t="str">
        <f>TEXT(VALUE(LEFT(A289,6)) + 1, "000000") &amp; ".jpg"</f>
        <v>000288.jpg</v>
      </c>
      <c r="B290" t="s">
        <v>4</v>
      </c>
    </row>
    <row r="291" spans="1:2" x14ac:dyDescent="0.35">
      <c r="A291" t="str">
        <f>TEXT(VALUE(LEFT(A290,6)) + 1, "000000") &amp; ".jpg"</f>
        <v>000289.jpg</v>
      </c>
      <c r="B291" t="s">
        <v>4</v>
      </c>
    </row>
    <row r="292" spans="1:2" x14ac:dyDescent="0.35">
      <c r="A292" t="str">
        <f>TEXT(VALUE(LEFT(A291,6)) + 1, "000000") &amp; ".jpg"</f>
        <v>000290.jpg</v>
      </c>
      <c r="B292" t="s">
        <v>4</v>
      </c>
    </row>
    <row r="293" spans="1:2" x14ac:dyDescent="0.35">
      <c r="A293" t="str">
        <f>TEXT(VALUE(LEFT(A292,6)) + 1, "000000") &amp; ".jpg"</f>
        <v>000291.jpg</v>
      </c>
      <c r="B293" t="s">
        <v>4</v>
      </c>
    </row>
    <row r="294" spans="1:2" x14ac:dyDescent="0.35">
      <c r="A294" t="str">
        <f>TEXT(VALUE(LEFT(A293,6)) + 1, "000000") &amp; ".jpg"</f>
        <v>000292.jpg</v>
      </c>
      <c r="B294" t="s">
        <v>4</v>
      </c>
    </row>
    <row r="295" spans="1:2" x14ac:dyDescent="0.35">
      <c r="A295" t="str">
        <f>TEXT(VALUE(LEFT(A294,6)) + 1, "000000") &amp; ".jpg"</f>
        <v>000293.jpg</v>
      </c>
      <c r="B295" t="s">
        <v>4</v>
      </c>
    </row>
    <row r="296" spans="1:2" x14ac:dyDescent="0.35">
      <c r="A296" t="str">
        <f>TEXT(VALUE(LEFT(A295,6)) + 1, "000000") &amp; ".jpg"</f>
        <v>000294.jpg</v>
      </c>
      <c r="B296" t="s">
        <v>4</v>
      </c>
    </row>
    <row r="297" spans="1:2" x14ac:dyDescent="0.35">
      <c r="A297" t="str">
        <f>TEXT(VALUE(LEFT(A296,6)) + 1, "000000") &amp; ".jpg"</f>
        <v>000295.jpg</v>
      </c>
      <c r="B297" t="s">
        <v>4</v>
      </c>
    </row>
    <row r="298" spans="1:2" x14ac:dyDescent="0.35">
      <c r="A298" t="str">
        <f>TEXT(VALUE(LEFT(A297,6)) + 1, "000000") &amp; ".jpg"</f>
        <v>000296.jpg</v>
      </c>
      <c r="B298" t="s">
        <v>3</v>
      </c>
    </row>
    <row r="299" spans="1:2" x14ac:dyDescent="0.35">
      <c r="A299" t="str">
        <f>TEXT(VALUE(LEFT(A298,6)) + 1, "000000") &amp; ".jpg"</f>
        <v>000297.jpg</v>
      </c>
      <c r="B299" t="s">
        <v>3</v>
      </c>
    </row>
    <row r="300" spans="1:2" x14ac:dyDescent="0.35">
      <c r="A300" t="str">
        <f>TEXT(VALUE(LEFT(A299,6)) + 1, "000000") &amp; ".jpg"</f>
        <v>000298.jpg</v>
      </c>
      <c r="B300" t="s">
        <v>3</v>
      </c>
    </row>
    <row r="301" spans="1:2" x14ac:dyDescent="0.35">
      <c r="A301" t="str">
        <f>TEXT(VALUE(LEFT(A300,6)) + 1, "000000") &amp; ".jpg"</f>
        <v>000299.jpg</v>
      </c>
      <c r="B301" t="s">
        <v>3</v>
      </c>
    </row>
    <row r="302" spans="1:2" x14ac:dyDescent="0.35">
      <c r="A302" t="str">
        <f>TEXT(VALUE(LEFT(A301,6)) + 1, "000000") &amp; ".jpg"</f>
        <v>000300.jpg</v>
      </c>
      <c r="B302" t="s">
        <v>4</v>
      </c>
    </row>
    <row r="303" spans="1:2" x14ac:dyDescent="0.35">
      <c r="A303" t="str">
        <f>TEXT(VALUE(LEFT(A302,6)) + 1, "000000") &amp; ".jpg"</f>
        <v>000301.jpg</v>
      </c>
      <c r="B303" t="s">
        <v>4</v>
      </c>
    </row>
    <row r="304" spans="1:2" x14ac:dyDescent="0.35">
      <c r="A304" t="str">
        <f>TEXT(VALUE(LEFT(A303,6)) + 1, "000000") &amp; ".jpg"</f>
        <v>000302.jpg</v>
      </c>
      <c r="B304" t="s">
        <v>4</v>
      </c>
    </row>
    <row r="305" spans="1:2" x14ac:dyDescent="0.35">
      <c r="A305" t="str">
        <f>TEXT(VALUE(LEFT(A304,6)) + 1, "000000") &amp; ".jpg"</f>
        <v>000303.jpg</v>
      </c>
      <c r="B305" t="s">
        <v>4</v>
      </c>
    </row>
    <row r="306" spans="1:2" x14ac:dyDescent="0.35">
      <c r="A306" t="str">
        <f>TEXT(VALUE(LEFT(A305,6)) + 1, "000000") &amp; ".jpg"</f>
        <v>000304.jpg</v>
      </c>
      <c r="B306" t="s">
        <v>4</v>
      </c>
    </row>
    <row r="307" spans="1:2" x14ac:dyDescent="0.35">
      <c r="A307" t="str">
        <f>TEXT(VALUE(LEFT(A306,6)) + 1, "000000") &amp; ".jpg"</f>
        <v>000305.jpg</v>
      </c>
      <c r="B307" t="s">
        <v>4</v>
      </c>
    </row>
    <row r="308" spans="1:2" x14ac:dyDescent="0.35">
      <c r="A308" t="str">
        <f>TEXT(VALUE(LEFT(A307,6)) + 1, "000000") &amp; ".jpg"</f>
        <v>000306.jpg</v>
      </c>
      <c r="B308" t="s">
        <v>4</v>
      </c>
    </row>
    <row r="309" spans="1:2" x14ac:dyDescent="0.35">
      <c r="A309" t="str">
        <f>TEXT(VALUE(LEFT(A308,6)) + 1, "000000") &amp; ".jpg"</f>
        <v>000307.jpg</v>
      </c>
      <c r="B309" t="s">
        <v>4</v>
      </c>
    </row>
    <row r="310" spans="1:2" x14ac:dyDescent="0.35">
      <c r="A310" t="str">
        <f>TEXT(VALUE(LEFT(A309,6)) + 1, "000000") &amp; ".jpg"</f>
        <v>000308.jpg</v>
      </c>
      <c r="B310" t="s">
        <v>4</v>
      </c>
    </row>
    <row r="311" spans="1:2" x14ac:dyDescent="0.35">
      <c r="A311" t="str">
        <f>TEXT(VALUE(LEFT(A310,6)) + 1, "000000") &amp; ".jpg"</f>
        <v>000309.jpg</v>
      </c>
      <c r="B311" t="s">
        <v>4</v>
      </c>
    </row>
    <row r="312" spans="1:2" x14ac:dyDescent="0.35">
      <c r="A312" t="str">
        <f>TEXT(VALUE(LEFT(A311,6)) + 1, "000000") &amp; ".jpg"</f>
        <v>000310.jpg</v>
      </c>
      <c r="B312" t="s">
        <v>4</v>
      </c>
    </row>
    <row r="313" spans="1:2" x14ac:dyDescent="0.35">
      <c r="A313" t="str">
        <f>TEXT(VALUE(LEFT(A312,6)) + 1, "000000") &amp; ".jpg"</f>
        <v>000311.jpg</v>
      </c>
      <c r="B313" t="s">
        <v>4</v>
      </c>
    </row>
    <row r="314" spans="1:2" x14ac:dyDescent="0.35">
      <c r="A314" t="str">
        <f>TEXT(VALUE(LEFT(A313,6)) + 1, "000000") &amp; ".jpg"</f>
        <v>000312.jpg</v>
      </c>
      <c r="B314" t="s">
        <v>4</v>
      </c>
    </row>
    <row r="315" spans="1:2" x14ac:dyDescent="0.35">
      <c r="A315" t="s">
        <v>6</v>
      </c>
      <c r="B315" t="s">
        <v>4</v>
      </c>
    </row>
    <row r="316" spans="1:2" x14ac:dyDescent="0.35">
      <c r="A316" t="str">
        <f>TEXT(VALUE(LEFT(A315,7)) + 1, "0000000") &amp; ".jpg"</f>
        <v>0003121.jpg</v>
      </c>
      <c r="B316" t="s">
        <v>4</v>
      </c>
    </row>
    <row r="317" spans="1:2" x14ac:dyDescent="0.35">
      <c r="A317" t="str">
        <f>TEXT(VALUE(LEFT(A316,7)) + 1, "0000000") &amp; ".jpg"</f>
        <v>0003122.jpg</v>
      </c>
      <c r="B317" t="s">
        <v>4</v>
      </c>
    </row>
    <row r="318" spans="1:2" x14ac:dyDescent="0.35">
      <c r="A318" t="str">
        <f>TEXT(VALUE(LEFT(A317,7)) + 1, "0000000") &amp; ".jpg"</f>
        <v>0003123.jpg</v>
      </c>
      <c r="B318" t="s">
        <v>4</v>
      </c>
    </row>
    <row r="319" spans="1:2" x14ac:dyDescent="0.35">
      <c r="A319" t="str">
        <f>TEXT(VALUE(LEFT(A318,7)) + 1, "0000000") &amp; ".jpg"</f>
        <v>0003124.jpg</v>
      </c>
      <c r="B319" t="s">
        <v>4</v>
      </c>
    </row>
    <row r="320" spans="1:2" x14ac:dyDescent="0.35">
      <c r="A320" t="str">
        <f>TEXT(VALUE(LEFT(A319,7)) + 1, "0000000") &amp; ".jpg"</f>
        <v>0003125.jpg</v>
      </c>
      <c r="B320" t="s">
        <v>4</v>
      </c>
    </row>
    <row r="321" spans="1:2" x14ac:dyDescent="0.35">
      <c r="A321" t="str">
        <f>TEXT(VALUE(LEFT(A320,7)) + 1, "0000000") &amp; ".jpg"</f>
        <v>0003126.jpg</v>
      </c>
      <c r="B321" t="s">
        <v>4</v>
      </c>
    </row>
    <row r="322" spans="1:2" x14ac:dyDescent="0.35">
      <c r="A322" t="str">
        <f>TEXT(VALUE(LEFT(A321,7)) + 1, "0000000") &amp; ".jpg"</f>
        <v>0003127.jpg</v>
      </c>
      <c r="B322" t="s">
        <v>4</v>
      </c>
    </row>
    <row r="323" spans="1:2" x14ac:dyDescent="0.35">
      <c r="A323" t="str">
        <f>TEXT(VALUE(LEFT(A322,7)) + 1, "0000000") &amp; ".jpg"</f>
        <v>0003128.jpg</v>
      </c>
      <c r="B323" t="s">
        <v>4</v>
      </c>
    </row>
    <row r="324" spans="1:2" x14ac:dyDescent="0.35">
      <c r="A324" t="str">
        <f>TEXT(VALUE(LEFT(A323,7)) + 1, "0000000") &amp; ".jpg"</f>
        <v>0003129.jpg</v>
      </c>
      <c r="B324" t="s">
        <v>4</v>
      </c>
    </row>
    <row r="325" spans="1:2" x14ac:dyDescent="0.35">
      <c r="A325" t="str">
        <f>TEXT(VALUE(LEFT(A324,6)) + 1, "000000") &amp; ".jpg"</f>
        <v>000313.jpg</v>
      </c>
      <c r="B325" t="s">
        <v>4</v>
      </c>
    </row>
    <row r="326" spans="1:2" x14ac:dyDescent="0.35">
      <c r="A326" t="str">
        <f>TEXT(VALUE(LEFT(A325,7)) + 1, "0000000") &amp; ".jpg"</f>
        <v>0000314.jpg</v>
      </c>
      <c r="B326" t="s">
        <v>3</v>
      </c>
    </row>
    <row r="327" spans="1:2" x14ac:dyDescent="0.35">
      <c r="A327" t="str">
        <f>TEXT(VALUE(LEFT(A326,7)) + 1, "0000000") &amp; ".jpg"</f>
        <v>0000315.jpg</v>
      </c>
      <c r="B327" t="s">
        <v>3</v>
      </c>
    </row>
    <row r="328" spans="1:2" x14ac:dyDescent="0.35">
      <c r="A328" t="str">
        <f>TEXT(VALUE(LEFT(A327,7)) + 1, "0000000") &amp; ".jpg"</f>
        <v>0000316.jpg</v>
      </c>
      <c r="B328" t="s">
        <v>3</v>
      </c>
    </row>
    <row r="329" spans="1:2" x14ac:dyDescent="0.35">
      <c r="A329" t="str">
        <f>TEXT(VALUE(LEFT(A328,7)) + 1, "0000000") &amp; ".jpg"</f>
        <v>0000317.jpg</v>
      </c>
      <c r="B329" t="s">
        <v>3</v>
      </c>
    </row>
    <row r="330" spans="1:2" x14ac:dyDescent="0.35">
      <c r="A330" t="str">
        <f>TEXT(VALUE(LEFT(A329,7)) + 1, "0000000") &amp; ".jpg"</f>
        <v>0000318.jpg</v>
      </c>
      <c r="B330" t="s">
        <v>3</v>
      </c>
    </row>
    <row r="331" spans="1:2" x14ac:dyDescent="0.35">
      <c r="A331" t="str">
        <f>TEXT(VALUE(LEFT(A330,7)) + 1, "0000000") &amp; ".jpg"</f>
        <v>0000319.jpg</v>
      </c>
      <c r="B331" t="s">
        <v>3</v>
      </c>
    </row>
    <row r="332" spans="1:2" x14ac:dyDescent="0.35">
      <c r="A332" t="str">
        <f>TEXT(VALUE(LEFT(A331,7)) + 1, "0000000") &amp; ".jpg"</f>
        <v>0000320.jpg</v>
      </c>
      <c r="B332" t="s">
        <v>3</v>
      </c>
    </row>
    <row r="333" spans="1:2" x14ac:dyDescent="0.35">
      <c r="A333" t="str">
        <f>TEXT(VALUE(LEFT(A332,7)) + 1, "0000000") &amp; ".jpg"</f>
        <v>0000321.jpg</v>
      </c>
      <c r="B333" t="s">
        <v>3</v>
      </c>
    </row>
    <row r="334" spans="1:2" x14ac:dyDescent="0.35">
      <c r="A334" t="str">
        <f>TEXT(VALUE(LEFT(A333,7)) + 1, "0000000") &amp; ".jpg"</f>
        <v>0000322.jpg</v>
      </c>
      <c r="B334" t="s">
        <v>3</v>
      </c>
    </row>
    <row r="335" spans="1:2" x14ac:dyDescent="0.35">
      <c r="A335" t="str">
        <f>TEXT(VALUE(LEFT(A334,7)) + 1, "0000000") &amp; ".jpg"</f>
        <v>0000323.jpg</v>
      </c>
      <c r="B335" t="s">
        <v>3</v>
      </c>
    </row>
    <row r="336" spans="1:2" x14ac:dyDescent="0.35">
      <c r="A336" t="str">
        <f>TEXT(VALUE(LEFT(A335,6)) + 1, "000000") &amp; ".jpg"</f>
        <v>000033.jpg</v>
      </c>
      <c r="B336" t="s">
        <v>3</v>
      </c>
    </row>
    <row r="337" spans="1:2" x14ac:dyDescent="0.35">
      <c r="A337" t="str">
        <f>TEXT(VALUE(LEFT(A336,7)) + 1, "0000000") &amp; ".jpg"</f>
        <v>0000034.jpg</v>
      </c>
      <c r="B337" t="s">
        <v>3</v>
      </c>
    </row>
    <row r="338" spans="1:2" x14ac:dyDescent="0.35">
      <c r="A338" t="str">
        <f>TEXT(VALUE(LEFT(A337,7)) + 1, "0000000") &amp; ".jpg"</f>
        <v>0000035.jpg</v>
      </c>
      <c r="B338" t="s">
        <v>3</v>
      </c>
    </row>
    <row r="339" spans="1:2" x14ac:dyDescent="0.35">
      <c r="A339" t="str">
        <f>TEXT(VALUE(LEFT(A338,7)) + 1, "0000000") &amp; ".jpg"</f>
        <v>0000036.jpg</v>
      </c>
      <c r="B339" t="s">
        <v>3</v>
      </c>
    </row>
    <row r="340" spans="1:2" x14ac:dyDescent="0.35">
      <c r="A340" t="str">
        <f>TEXT(VALUE(LEFT(A339,7)) + 1, "0000000") &amp; ".jpg"</f>
        <v>0000037.jpg</v>
      </c>
      <c r="B340" t="s">
        <v>3</v>
      </c>
    </row>
    <row r="341" spans="1:2" x14ac:dyDescent="0.35">
      <c r="A341" t="str">
        <f>TEXT(VALUE(LEFT(A340,7)) + 1, "0000000") &amp; ".jpg"</f>
        <v>0000038.jpg</v>
      </c>
      <c r="B341" t="s">
        <v>3</v>
      </c>
    </row>
    <row r="342" spans="1:2" x14ac:dyDescent="0.35">
      <c r="A342" t="str">
        <f>TEXT(VALUE(LEFT(A341,7)) + 1, "0000000") &amp; ".jpg"</f>
        <v>0000039.jpg</v>
      </c>
      <c r="B342" t="s">
        <v>3</v>
      </c>
    </row>
    <row r="343" spans="1:2" x14ac:dyDescent="0.35">
      <c r="A343" t="str">
        <f>TEXT(VALUE(LEFT(A342,7)) + 1, "0000000") &amp; ".jpg"</f>
        <v>0000040.jpg</v>
      </c>
      <c r="B343" t="s">
        <v>3</v>
      </c>
    </row>
    <row r="344" spans="1:2" x14ac:dyDescent="0.35">
      <c r="A344" t="str">
        <f>TEXT(VALUE(LEFT(A343,7)) + 1, "0000000") &amp; ".jpg"</f>
        <v>0000041.jpg</v>
      </c>
      <c r="B344" t="s">
        <v>3</v>
      </c>
    </row>
    <row r="345" spans="1:2" x14ac:dyDescent="0.35">
      <c r="A345" t="str">
        <f>TEXT(VALUE(LEFT(A344,7)) + 1, "0000000") &amp; ".jpg"</f>
        <v>0000042.jpg</v>
      </c>
      <c r="B345" t="s">
        <v>3</v>
      </c>
    </row>
    <row r="346" spans="1:2" x14ac:dyDescent="0.35">
      <c r="A346" t="str">
        <f>TEXT(VALUE(LEFT(A345,7)) + 1, "0000000") &amp; ".jpg"</f>
        <v>0000043.jpg</v>
      </c>
      <c r="B346" t="s">
        <v>3</v>
      </c>
    </row>
    <row r="347" spans="1:2" x14ac:dyDescent="0.35">
      <c r="A347" t="str">
        <f>TEXT(VALUE(LEFT(A346,6)) + 1, "000000") &amp; ".jpg"</f>
        <v>000005.jpg</v>
      </c>
      <c r="B347" t="s">
        <v>3</v>
      </c>
    </row>
    <row r="348" spans="1:2" x14ac:dyDescent="0.35">
      <c r="A348" t="str">
        <f>TEXT(VALUE(LEFT(A347,7)) + 1, "0000000") &amp; ".jpg"</f>
        <v>0000006.jpg</v>
      </c>
      <c r="B348" t="s">
        <v>3</v>
      </c>
    </row>
    <row r="349" spans="1:2" x14ac:dyDescent="0.35">
      <c r="A349" t="str">
        <f>TEXT(VALUE(LEFT(A348,7)) + 1, "0000000") &amp; ".jpg"</f>
        <v>0000007.jpg</v>
      </c>
      <c r="B349" t="s">
        <v>3</v>
      </c>
    </row>
    <row r="350" spans="1:2" x14ac:dyDescent="0.35">
      <c r="A350" t="str">
        <f>TEXT(VALUE(LEFT(A349,7)) + 1, "0000000") &amp; ".jpg"</f>
        <v>0000008.jpg</v>
      </c>
      <c r="B350" t="s">
        <v>3</v>
      </c>
    </row>
    <row r="351" spans="1:2" x14ac:dyDescent="0.35">
      <c r="A351" t="str">
        <f>TEXT(VALUE(LEFT(A350,7)) + 1, "0000000") &amp; ".jpg"</f>
        <v>0000009.jpg</v>
      </c>
      <c r="B351" t="s">
        <v>3</v>
      </c>
    </row>
    <row r="352" spans="1:2" x14ac:dyDescent="0.35">
      <c r="A352" t="str">
        <f>TEXT(VALUE(LEFT(A351,7)) + 1, "0000000") &amp; ".jpg"</f>
        <v>0000010.jpg</v>
      </c>
      <c r="B352" t="s">
        <v>3</v>
      </c>
    </row>
    <row r="353" spans="1:2" x14ac:dyDescent="0.35">
      <c r="A353" t="str">
        <f>TEXT(VALUE(LEFT(A352,7)) + 1, "0000000") &amp; ".jpg"</f>
        <v>0000011.jpg</v>
      </c>
      <c r="B353" t="s">
        <v>3</v>
      </c>
    </row>
    <row r="354" spans="1:2" x14ac:dyDescent="0.35">
      <c r="A354" t="str">
        <f>TEXT(VALUE(LEFT(A353,7)) + 1, "0000000") &amp; ".jpg"</f>
        <v>0000012.jpg</v>
      </c>
      <c r="B354" t="s">
        <v>3</v>
      </c>
    </row>
    <row r="355" spans="1:2" x14ac:dyDescent="0.35">
      <c r="A355" t="str">
        <f>TEXT(VALUE(LEFT(A354,7)) + 1, "0000000") &amp; ".jpg"</f>
        <v>0000013.jpg</v>
      </c>
      <c r="B355" t="s">
        <v>3</v>
      </c>
    </row>
    <row r="356" spans="1:2" x14ac:dyDescent="0.35">
      <c r="A356" t="str">
        <f>TEXT(VALUE(LEFT(A355,7)) + 1, "0000000") &amp; ".jpg"</f>
        <v>0000014.jpg</v>
      </c>
      <c r="B356" t="s">
        <v>3</v>
      </c>
    </row>
    <row r="357" spans="1:2" x14ac:dyDescent="0.35">
      <c r="A357" t="str">
        <f>TEXT(VALUE(LEFT(A356,7)) + 1, "0000000") &amp; ".jpg"</f>
        <v>0000015.jpg</v>
      </c>
      <c r="B357" t="s">
        <v>3</v>
      </c>
    </row>
    <row r="358" spans="1:2" x14ac:dyDescent="0.35">
      <c r="A358" t="str">
        <f>TEXT(VALUE(LEFT(A357,6)) + 1, "000000") &amp; ".jpg"</f>
        <v>000002.jpg</v>
      </c>
      <c r="B358" t="s">
        <v>3</v>
      </c>
    </row>
    <row r="359" spans="1:2" x14ac:dyDescent="0.35">
      <c r="A359" t="str">
        <f>TEXT(VALUE(LEFT(A358,7)) + 1, "0000000") &amp; ".jpg"</f>
        <v>0000003.jpg</v>
      </c>
      <c r="B359" t="s">
        <v>3</v>
      </c>
    </row>
    <row r="360" spans="1:2" x14ac:dyDescent="0.35">
      <c r="A360" t="str">
        <f>TEXT(VALUE(LEFT(A359,7)) + 1, "0000000") &amp; ".jpg"</f>
        <v>0000004.jpg</v>
      </c>
      <c r="B360" t="s">
        <v>3</v>
      </c>
    </row>
    <row r="361" spans="1:2" x14ac:dyDescent="0.35">
      <c r="A361" t="str">
        <f>TEXT(VALUE(LEFT(A360,7)) + 1, "0000000") &amp; ".jpg"</f>
        <v>0000005.jpg</v>
      </c>
      <c r="B361" t="s">
        <v>3</v>
      </c>
    </row>
    <row r="362" spans="1:2" x14ac:dyDescent="0.35">
      <c r="A362" t="str">
        <f>TEXT(VALUE(LEFT(A361,7)) + 1, "0000000") &amp; ".jpg"</f>
        <v>0000006.jpg</v>
      </c>
      <c r="B362" t="s">
        <v>3</v>
      </c>
    </row>
    <row r="363" spans="1:2" x14ac:dyDescent="0.35">
      <c r="A363" t="str">
        <f>TEXT(VALUE(LEFT(A362,7)) + 1, "0000000") &amp; ".jpg"</f>
        <v>0000007.jpg</v>
      </c>
      <c r="B363" t="s">
        <v>3</v>
      </c>
    </row>
    <row r="364" spans="1:2" x14ac:dyDescent="0.35">
      <c r="A364" t="str">
        <f>TEXT(VALUE(LEFT(A363,7)) + 1, "0000000") &amp; ".jpg"</f>
        <v>0000008.jpg</v>
      </c>
      <c r="B364" t="s">
        <v>3</v>
      </c>
    </row>
    <row r="365" spans="1:2" x14ac:dyDescent="0.35">
      <c r="A365" t="str">
        <f>TEXT(VALUE(LEFT(A364,7)) + 1, "0000000") &amp; ".jpg"</f>
        <v>0000009.jpg</v>
      </c>
      <c r="B365" t="s">
        <v>3</v>
      </c>
    </row>
    <row r="366" spans="1:2" x14ac:dyDescent="0.35">
      <c r="A366" t="str">
        <f>TEXT(VALUE(LEFT(A365,7)) + 1, "0000000") &amp; ".jpg"</f>
        <v>0000010.jpg</v>
      </c>
      <c r="B366" t="s">
        <v>3</v>
      </c>
    </row>
    <row r="367" spans="1:2" x14ac:dyDescent="0.35">
      <c r="A367" t="str">
        <f>TEXT(VALUE(LEFT(A366,7)) + 1, "0000000") &amp; ".jpg"</f>
        <v>0000011.jpg</v>
      </c>
      <c r="B367" t="s">
        <v>3</v>
      </c>
    </row>
    <row r="368" spans="1:2" x14ac:dyDescent="0.35">
      <c r="A368" t="str">
        <f>TEXT(VALUE(LEFT(A367,7)) + 1, "0000000") &amp; ".jpg"</f>
        <v>0000012.jpg</v>
      </c>
      <c r="B368" t="s">
        <v>3</v>
      </c>
    </row>
    <row r="369" spans="1:2" x14ac:dyDescent="0.35">
      <c r="A369" t="str">
        <f>TEXT(VALUE(LEFT(A368,6)) + 1, "000000") &amp; ".jpg"</f>
        <v>000002.jpg</v>
      </c>
      <c r="B369" t="s">
        <v>3</v>
      </c>
    </row>
    <row r="370" spans="1:2" x14ac:dyDescent="0.35">
      <c r="A370" t="str">
        <f>TEXT(VALUE(LEFT(A369,7)) + 1, "0000000") &amp; ".jpg"</f>
        <v>0000003.jpg</v>
      </c>
      <c r="B370" t="s">
        <v>3</v>
      </c>
    </row>
    <row r="371" spans="1:2" x14ac:dyDescent="0.35">
      <c r="A371" t="str">
        <f>TEXT(VALUE(LEFT(A370,7)) + 1, "0000000") &amp; ".jpg"</f>
        <v>0000004.jpg</v>
      </c>
      <c r="B371" t="s">
        <v>3</v>
      </c>
    </row>
    <row r="372" spans="1:2" x14ac:dyDescent="0.35">
      <c r="A372" t="str">
        <f>TEXT(VALUE(LEFT(A371,7)) + 1, "0000000") &amp; ".jpg"</f>
        <v>0000005.jpg</v>
      </c>
      <c r="B372" t="s">
        <v>3</v>
      </c>
    </row>
    <row r="373" spans="1:2" x14ac:dyDescent="0.35">
      <c r="A373" t="str">
        <f>TEXT(VALUE(LEFT(A372,7)) + 1, "0000000") &amp; ".jpg"</f>
        <v>0000006.jpg</v>
      </c>
      <c r="B373" t="s">
        <v>3</v>
      </c>
    </row>
    <row r="374" spans="1:2" x14ac:dyDescent="0.35">
      <c r="A374" t="str">
        <f>TEXT(VALUE(LEFT(A373,7)) + 1, "0000000") &amp; ".jpg"</f>
        <v>0000007.jpg</v>
      </c>
      <c r="B374" t="s">
        <v>3</v>
      </c>
    </row>
    <row r="375" spans="1:2" x14ac:dyDescent="0.35">
      <c r="A375" t="str">
        <f>TEXT(VALUE(LEFT(A374,7)) + 1, "0000000") &amp; ".jpg"</f>
        <v>0000008.jpg</v>
      </c>
      <c r="B375" t="s">
        <v>3</v>
      </c>
    </row>
    <row r="376" spans="1:2" x14ac:dyDescent="0.35">
      <c r="A376" t="str">
        <f>TEXT(VALUE(LEFT(A375,7)) + 1, "0000000") &amp; ".jpg"</f>
        <v>0000009.jpg</v>
      </c>
      <c r="B376" t="s">
        <v>3</v>
      </c>
    </row>
    <row r="377" spans="1:2" x14ac:dyDescent="0.35">
      <c r="A377" t="str">
        <f>TEXT(VALUE(LEFT(A376,7)) + 1, "0000000") &amp; ".jpg"</f>
        <v>0000010.jpg</v>
      </c>
      <c r="B377" t="s">
        <v>3</v>
      </c>
    </row>
    <row r="378" spans="1:2" x14ac:dyDescent="0.35">
      <c r="A378" t="str">
        <f>TEXT(VALUE(LEFT(A377,7)) + 1, "0000000") &amp; ".jpg"</f>
        <v>0000011.jpg</v>
      </c>
      <c r="B378" t="s">
        <v>3</v>
      </c>
    </row>
    <row r="379" spans="1:2" x14ac:dyDescent="0.35">
      <c r="A379" t="str">
        <f>TEXT(VALUE(LEFT(A378,7)) + 1, "0000000") &amp; ".jpg"</f>
        <v>0000012.jpg</v>
      </c>
      <c r="B379" t="s">
        <v>3</v>
      </c>
    </row>
    <row r="380" spans="1:2" x14ac:dyDescent="0.35">
      <c r="A380" t="str">
        <f>TEXT(VALUE(LEFT(A379,6)) + 1, "000000") &amp; ".jpg"</f>
        <v>000002.jpg</v>
      </c>
      <c r="B380" t="s">
        <v>3</v>
      </c>
    </row>
    <row r="381" spans="1:2" x14ac:dyDescent="0.35">
      <c r="A381" t="str">
        <f>TEXT(VALUE(LEFT(A380,7)) + 1, "0000000") &amp; ".jpg"</f>
        <v>0000003.jpg</v>
      </c>
      <c r="B381" t="s">
        <v>3</v>
      </c>
    </row>
    <row r="382" spans="1:2" x14ac:dyDescent="0.35">
      <c r="A382" t="str">
        <f>TEXT(VALUE(LEFT(A381,7)) + 1, "0000000") &amp; ".jpg"</f>
        <v>0000004.jpg</v>
      </c>
      <c r="B382" t="s">
        <v>3</v>
      </c>
    </row>
    <row r="383" spans="1:2" x14ac:dyDescent="0.35">
      <c r="A383" t="str">
        <f>TEXT(VALUE(LEFT(A382,7)) + 1, "0000000") &amp; ".jpg"</f>
        <v>0000005.jpg</v>
      </c>
      <c r="B383" t="s">
        <v>3</v>
      </c>
    </row>
    <row r="384" spans="1:2" x14ac:dyDescent="0.35">
      <c r="A384" t="str">
        <f>TEXT(VALUE(LEFT(A383,7)) + 1, "0000000") &amp; ".jpg"</f>
        <v>0000006.jpg</v>
      </c>
      <c r="B384" t="s">
        <v>3</v>
      </c>
    </row>
    <row r="385" spans="1:2" x14ac:dyDescent="0.35">
      <c r="A385" t="str">
        <f>TEXT(VALUE(LEFT(A384,7)) + 1, "0000000") &amp; ".jpg"</f>
        <v>0000007.jpg</v>
      </c>
      <c r="B385" t="s">
        <v>3</v>
      </c>
    </row>
    <row r="386" spans="1:2" x14ac:dyDescent="0.35">
      <c r="A386" t="str">
        <f>TEXT(VALUE(LEFT(A385,7)) + 1, "0000000") &amp; ".jpg"</f>
        <v>0000008.jpg</v>
      </c>
      <c r="B386" t="s">
        <v>3</v>
      </c>
    </row>
    <row r="387" spans="1:2" x14ac:dyDescent="0.35">
      <c r="A387" t="str">
        <f>TEXT(VALUE(LEFT(A386,7)) + 1, "0000000") &amp; ".jpg"</f>
        <v>0000009.jpg</v>
      </c>
      <c r="B387" t="s">
        <v>3</v>
      </c>
    </row>
    <row r="388" spans="1:2" x14ac:dyDescent="0.35">
      <c r="A388" t="str">
        <f>TEXT(VALUE(LEFT(A387,7)) + 1, "0000000") &amp; ".jpg"</f>
        <v>0000010.jpg</v>
      </c>
      <c r="B388" t="s">
        <v>3</v>
      </c>
    </row>
    <row r="389" spans="1:2" x14ac:dyDescent="0.35">
      <c r="A389" t="str">
        <f>TEXT(VALUE(LEFT(A388,7)) + 1, "0000000") &amp; ".jpg"</f>
        <v>0000011.jpg</v>
      </c>
      <c r="B389" t="s">
        <v>3</v>
      </c>
    </row>
    <row r="390" spans="1:2" x14ac:dyDescent="0.35">
      <c r="A390" t="str">
        <f>TEXT(VALUE(LEFT(A389,7)) + 1, "0000000") &amp; ".jpg"</f>
        <v>0000012.jpg</v>
      </c>
      <c r="B390" t="s">
        <v>3</v>
      </c>
    </row>
    <row r="391" spans="1:2" x14ac:dyDescent="0.35">
      <c r="A391" t="str">
        <f>TEXT(VALUE(LEFT(A390,6)) + 1, "000000") &amp; ".jpg"</f>
        <v>000002.jpg</v>
      </c>
      <c r="B391" t="s">
        <v>3</v>
      </c>
    </row>
    <row r="392" spans="1:2" x14ac:dyDescent="0.35">
      <c r="A392" t="str">
        <f>TEXT(VALUE(LEFT(A391,7)) + 1, "0000000") &amp; ".jpg"</f>
        <v>0000003.jpg</v>
      </c>
      <c r="B392" t="s">
        <v>3</v>
      </c>
    </row>
    <row r="393" spans="1:2" x14ac:dyDescent="0.35">
      <c r="A393" t="str">
        <f>TEXT(VALUE(LEFT(A392,7)) + 1, "0000000") &amp; ".jpg"</f>
        <v>0000004.jpg</v>
      </c>
      <c r="B393" t="s">
        <v>3</v>
      </c>
    </row>
    <row r="394" spans="1:2" x14ac:dyDescent="0.35">
      <c r="A394" t="str">
        <f>TEXT(VALUE(LEFT(A393,7)) + 1, "0000000") &amp; ".jpg"</f>
        <v>0000005.jpg</v>
      </c>
      <c r="B394" t="s">
        <v>3</v>
      </c>
    </row>
    <row r="395" spans="1:2" x14ac:dyDescent="0.35">
      <c r="A395" t="str">
        <f>TEXT(VALUE(LEFT(A394,6)) + 1, "000000") &amp; ".jpg"</f>
        <v>000001.jpg</v>
      </c>
      <c r="B395" t="s">
        <v>4</v>
      </c>
    </row>
    <row r="396" spans="1:2" x14ac:dyDescent="0.35">
      <c r="A396" t="str">
        <f>TEXT(VALUE(LEFT(A395,6)) + 1, "000000") &amp; ".jpg"</f>
        <v>000002.jpg</v>
      </c>
      <c r="B396" t="s">
        <v>4</v>
      </c>
    </row>
    <row r="397" spans="1:2" x14ac:dyDescent="0.35">
      <c r="A397" t="str">
        <f>TEXT(VALUE(LEFT(A396,6)) + 1, "000000") &amp; ".jpg"</f>
        <v>000003.jpg</v>
      </c>
      <c r="B397" t="s">
        <v>4</v>
      </c>
    </row>
    <row r="398" spans="1:2" x14ac:dyDescent="0.35">
      <c r="A398" t="str">
        <f>TEXT(VALUE(LEFT(A397,6)) + 1, "000000") &amp; ".jpg"</f>
        <v>000004.jpg</v>
      </c>
      <c r="B398" t="s">
        <v>4</v>
      </c>
    </row>
    <row r="399" spans="1:2" x14ac:dyDescent="0.35">
      <c r="A399" t="str">
        <f>TEXT(VALUE(LEFT(A398,6)) + 1, "000000") &amp; ".jpg"</f>
        <v>000005.jpg</v>
      </c>
      <c r="B399" t="s">
        <v>4</v>
      </c>
    </row>
    <row r="400" spans="1:2" x14ac:dyDescent="0.35">
      <c r="A400" t="str">
        <f>TEXT(VALUE(LEFT(A399,6)) + 1, "000000") &amp; ".jpg"</f>
        <v>000006.jpg</v>
      </c>
      <c r="B400" t="s">
        <v>4</v>
      </c>
    </row>
    <row r="401" spans="1:2" x14ac:dyDescent="0.35">
      <c r="A401" t="str">
        <f>TEXT(VALUE(LEFT(A400,6)) + 1, "000000") &amp; ".jpg"</f>
        <v>000007.jpg</v>
      </c>
      <c r="B401" t="s">
        <v>4</v>
      </c>
    </row>
    <row r="402" spans="1:2" x14ac:dyDescent="0.35">
      <c r="A402" t="str">
        <f>TEXT(VALUE(LEFT(A401,6)) + 1, "000000") &amp; ".jpg"</f>
        <v>000008.jpg</v>
      </c>
      <c r="B402" t="s">
        <v>4</v>
      </c>
    </row>
    <row r="403" spans="1:2" x14ac:dyDescent="0.35">
      <c r="A403" t="str">
        <f>TEXT(VALUE(LEFT(A402,6)) + 1, "000000") &amp; ".jpg"</f>
        <v>000009.jpg</v>
      </c>
      <c r="B403" t="s">
        <v>4</v>
      </c>
    </row>
    <row r="404" spans="1:2" x14ac:dyDescent="0.35">
      <c r="A404" t="str">
        <f>TEXT(VALUE(LEFT(A403,6)) + 1, "000000") &amp; ".jpg"</f>
        <v>000010.jpg</v>
      </c>
      <c r="B404" t="s">
        <v>4</v>
      </c>
    </row>
    <row r="405" spans="1:2" x14ac:dyDescent="0.35">
      <c r="A405" t="str">
        <f>TEXT(VALUE(LEFT(A404,6)) + 1, "000000") &amp; ".jpg"</f>
        <v>000011.jpg</v>
      </c>
      <c r="B405" t="s">
        <v>4</v>
      </c>
    </row>
    <row r="406" spans="1:2" x14ac:dyDescent="0.35">
      <c r="A406" t="str">
        <f>TEXT(VALUE(LEFT(A405,6)) + 1, "000000") &amp; ".jpg"</f>
        <v>000012.jpg</v>
      </c>
      <c r="B406" t="s">
        <v>4</v>
      </c>
    </row>
    <row r="407" spans="1:2" x14ac:dyDescent="0.35">
      <c r="A407" t="s">
        <v>17</v>
      </c>
      <c r="B407" t="s">
        <v>4</v>
      </c>
    </row>
    <row r="408" spans="1:2" x14ac:dyDescent="0.35">
      <c r="A408" t="str">
        <f>TEXT(VALUE(LEFT(A407,7)) + 1, "0000000") &amp; ".jpg"</f>
        <v>0003318.jpg</v>
      </c>
      <c r="B408" t="s">
        <v>4</v>
      </c>
    </row>
    <row r="409" spans="1:2" x14ac:dyDescent="0.35">
      <c r="A409" t="str">
        <f>TEXT(VALUE(LEFT(A408,7)) + 1, "0000000") &amp; ".jpg"</f>
        <v>0003319.jpg</v>
      </c>
      <c r="B409" t="s">
        <v>4</v>
      </c>
    </row>
    <row r="410" spans="1:2" x14ac:dyDescent="0.35">
      <c r="A410" t="str">
        <f>TEXT(VALUE(LEFT(A409,6)) + 1, "000000") &amp; ".jpg"</f>
        <v>000332.jpg</v>
      </c>
      <c r="B410" t="s">
        <v>4</v>
      </c>
    </row>
    <row r="411" spans="1:2" x14ac:dyDescent="0.35">
      <c r="A411" t="str">
        <f>TEXT(VALUE(LEFT(A410,7)) + 1, "0000000") &amp; ".jpg"</f>
        <v>0000333.jpg</v>
      </c>
    </row>
    <row r="412" spans="1:2" x14ac:dyDescent="0.35">
      <c r="A412" t="str">
        <f>TEXT(VALUE(LEFT(A411,7)) + 1, "0000000") &amp; ".jpg"</f>
        <v>0000334.jpg</v>
      </c>
    </row>
    <row r="413" spans="1:2" x14ac:dyDescent="0.35">
      <c r="A413" t="str">
        <f>TEXT(VALUE(LEFT(A412,7)) + 1, "0000000") &amp; ".jpg"</f>
        <v>0000335.jpg</v>
      </c>
    </row>
    <row r="414" spans="1:2" x14ac:dyDescent="0.35">
      <c r="A414" t="str">
        <f>TEXT(VALUE(LEFT(A413,7)) + 1, "0000000") &amp; ".jpg"</f>
        <v>0000336.jpg</v>
      </c>
    </row>
    <row r="415" spans="1:2" x14ac:dyDescent="0.35">
      <c r="A415" t="str">
        <f>TEXT(VALUE(LEFT(A414,7)) + 1, "0000000") &amp; ".jpg"</f>
        <v>0000337.jpg</v>
      </c>
      <c r="B415" t="s">
        <v>3</v>
      </c>
    </row>
    <row r="416" spans="1:2" x14ac:dyDescent="0.35">
      <c r="A416" t="str">
        <f>TEXT(VALUE(LEFT(A415,7)) + 1, "0000000") &amp; ".jpg"</f>
        <v>0000338.jpg</v>
      </c>
      <c r="B416" t="s">
        <v>3</v>
      </c>
    </row>
    <row r="417" spans="1:2" x14ac:dyDescent="0.35">
      <c r="A417" t="str">
        <f>TEXT(VALUE(LEFT(A416,7)) + 1, "0000000") &amp; ".jpg"</f>
        <v>0000339.jpg</v>
      </c>
      <c r="B417" t="s">
        <v>3</v>
      </c>
    </row>
    <row r="418" spans="1:2" x14ac:dyDescent="0.35">
      <c r="A418" t="str">
        <f>TEXT(VALUE(LEFT(A417,7)) + 1, "0000000") &amp; ".jpg"</f>
        <v>0000340.jpg</v>
      </c>
      <c r="B418" t="s">
        <v>3</v>
      </c>
    </row>
    <row r="419" spans="1:2" x14ac:dyDescent="0.35">
      <c r="A419" t="str">
        <f>TEXT(VALUE(LEFT(A418,7)) + 1, "0000000") &amp; ".jpg"</f>
        <v>0000341.jpg</v>
      </c>
      <c r="B419" t="s">
        <v>3</v>
      </c>
    </row>
    <row r="420" spans="1:2" x14ac:dyDescent="0.35">
      <c r="A420" t="str">
        <f>TEXT(VALUE(LEFT(A419,7)) + 1, "0000000") &amp; ".jpg"</f>
        <v>0000342.jpg</v>
      </c>
      <c r="B420" t="s">
        <v>3</v>
      </c>
    </row>
    <row r="421" spans="1:2" x14ac:dyDescent="0.35">
      <c r="A421" t="str">
        <f>TEXT(VALUE(LEFT(A420,6)) + 1, "000000") &amp; ".jpg"</f>
        <v>000035.jpg</v>
      </c>
      <c r="B421" t="s">
        <v>4</v>
      </c>
    </row>
    <row r="422" spans="1:2" x14ac:dyDescent="0.35">
      <c r="A422" t="str">
        <f>TEXT(VALUE(LEFT(A421,7)) + 1, "0000000") &amp; ".jpg"</f>
        <v>0000036.jpg</v>
      </c>
      <c r="B422" t="s">
        <v>3</v>
      </c>
    </row>
    <row r="423" spans="1:2" x14ac:dyDescent="0.35">
      <c r="A423" t="str">
        <f>TEXT(VALUE(LEFT(A422,7)) + 1, "0000000") &amp; ".jpg"</f>
        <v>0000037.jpg</v>
      </c>
      <c r="B423" t="s">
        <v>3</v>
      </c>
    </row>
    <row r="424" spans="1:2" x14ac:dyDescent="0.35">
      <c r="A424" t="str">
        <f>TEXT(VALUE(LEFT(A423,7)) + 1, "0000000") &amp; ".jpg"</f>
        <v>0000038.jpg</v>
      </c>
      <c r="B424" t="s">
        <v>3</v>
      </c>
    </row>
    <row r="425" spans="1:2" x14ac:dyDescent="0.35">
      <c r="A425" t="str">
        <f>TEXT(VALUE(LEFT(A424,7)) + 1, "0000000") &amp; ".jpg"</f>
        <v>0000039.jpg</v>
      </c>
      <c r="B425" t="s">
        <v>3</v>
      </c>
    </row>
    <row r="426" spans="1:2" x14ac:dyDescent="0.35">
      <c r="A426" t="str">
        <f>TEXT(VALUE(LEFT(A425,7)) + 1, "0000000") &amp; ".jpg"</f>
        <v>0000040.jpg</v>
      </c>
      <c r="B426" t="s">
        <v>3</v>
      </c>
    </row>
    <row r="427" spans="1:2" x14ac:dyDescent="0.35">
      <c r="A427" t="str">
        <f>TEXT(VALUE(LEFT(A426,7)) + 1, "0000000") &amp; ".jpg"</f>
        <v>0000041.jpg</v>
      </c>
      <c r="B427" t="s">
        <v>3</v>
      </c>
    </row>
    <row r="428" spans="1:2" x14ac:dyDescent="0.35">
      <c r="A428" t="str">
        <f>TEXT(VALUE(LEFT(A427,7)) + 1, "0000000") &amp; ".jpg"</f>
        <v>0000042.jpg</v>
      </c>
      <c r="B428" t="s">
        <v>3</v>
      </c>
    </row>
    <row r="429" spans="1:2" x14ac:dyDescent="0.35">
      <c r="A429" t="str">
        <f>TEXT(VALUE(LEFT(A428,7)) + 1, "0000000") &amp; ".jpg"</f>
        <v>0000043.jpg</v>
      </c>
      <c r="B429" t="s">
        <v>3</v>
      </c>
    </row>
    <row r="430" spans="1:2" x14ac:dyDescent="0.35">
      <c r="A430" t="str">
        <f>TEXT(VALUE(LEFT(A429,7)) + 1, "0000000") &amp; ".jpg"</f>
        <v>0000044.jpg</v>
      </c>
      <c r="B430" t="s">
        <v>3</v>
      </c>
    </row>
    <row r="431" spans="1:2" x14ac:dyDescent="0.35">
      <c r="A431" t="str">
        <f>TEXT(VALUE(LEFT(A430,7)) + 1, "0000000") &amp; ".jpg"</f>
        <v>0000045.jpg</v>
      </c>
      <c r="B431" t="s">
        <v>3</v>
      </c>
    </row>
    <row r="432" spans="1:2" x14ac:dyDescent="0.35">
      <c r="A432" t="str">
        <f>TEXT(VALUE(LEFT(A431,6)) + 1, "000000") &amp; ".jpg"</f>
        <v>000005.jpg</v>
      </c>
      <c r="B432" t="s">
        <v>4</v>
      </c>
    </row>
    <row r="433" spans="1:2" x14ac:dyDescent="0.35">
      <c r="A433" t="str">
        <f>TEXT(VALUE(LEFT(A432,7)) + 1, "0000000") &amp; ".jpg"</f>
        <v>0000006.jpg</v>
      </c>
      <c r="B433" t="s">
        <v>3</v>
      </c>
    </row>
    <row r="434" spans="1:2" x14ac:dyDescent="0.35">
      <c r="A434" t="str">
        <f>TEXT(VALUE(LEFT(A433,7)) + 1, "0000000") &amp; ".jpg"</f>
        <v>0000007.jpg</v>
      </c>
      <c r="B434" t="s">
        <v>3</v>
      </c>
    </row>
    <row r="435" spans="1:2" x14ac:dyDescent="0.35">
      <c r="A435" t="str">
        <f>TEXT(VALUE(LEFT(A434,7)) + 1, "0000000") &amp; ".jpg"</f>
        <v>0000008.jpg</v>
      </c>
      <c r="B435" t="s">
        <v>3</v>
      </c>
    </row>
    <row r="436" spans="1:2" x14ac:dyDescent="0.35">
      <c r="A436" t="str">
        <f>TEXT(VALUE(LEFT(A435,7)) + 1, "0000000") &amp; ".jpg"</f>
        <v>0000009.jpg</v>
      </c>
      <c r="B436" t="s">
        <v>3</v>
      </c>
    </row>
    <row r="437" spans="1:2" x14ac:dyDescent="0.35">
      <c r="A437" t="str">
        <f>TEXT(VALUE(LEFT(A436,7)) + 1, "0000000") &amp; ".jpg"</f>
        <v>0000010.jpg</v>
      </c>
      <c r="B437" t="s">
        <v>3</v>
      </c>
    </row>
    <row r="438" spans="1:2" x14ac:dyDescent="0.35">
      <c r="A438" t="str">
        <f>TEXT(VALUE(LEFT(A437,6)) + 1, "000000") &amp; ".jpg"</f>
        <v>000002.jpg</v>
      </c>
      <c r="B438" t="s">
        <v>4</v>
      </c>
    </row>
    <row r="439" spans="1:2" x14ac:dyDescent="0.35">
      <c r="A439" t="str">
        <f>TEXT(VALUE(LEFT(A438,6)) + 1, "000000") &amp; ".jpg"</f>
        <v>000003.jpg</v>
      </c>
      <c r="B439" t="s">
        <v>4</v>
      </c>
    </row>
    <row r="440" spans="1:2" x14ac:dyDescent="0.35">
      <c r="A440" t="str">
        <f>TEXT(VALUE(LEFT(A439,6)) + 1, "000000") &amp; ".jpg"</f>
        <v>000004.jpg</v>
      </c>
      <c r="B440" t="s">
        <v>4</v>
      </c>
    </row>
    <row r="441" spans="1:2" x14ac:dyDescent="0.35">
      <c r="A441" t="str">
        <f>TEXT(VALUE(LEFT(A440,6)) + 1, "000000") &amp; ".jpg"</f>
        <v>000005.jpg</v>
      </c>
      <c r="B441" t="s">
        <v>3</v>
      </c>
    </row>
    <row r="442" spans="1:2" x14ac:dyDescent="0.35">
      <c r="A442" t="str">
        <f>TEXT(VALUE(LEFT(A441,6)) + 1, "000000") &amp; ".jpg"</f>
        <v>000006.jpg</v>
      </c>
      <c r="B442" t="s">
        <v>3</v>
      </c>
    </row>
    <row r="443" spans="1:2" x14ac:dyDescent="0.35">
      <c r="A443" t="str">
        <f>TEXT(VALUE(LEFT(A442,6)) + 1, "000000") &amp; ".jpg"</f>
        <v>000007.jpg</v>
      </c>
      <c r="B443" t="s">
        <v>4</v>
      </c>
    </row>
    <row r="444" spans="1:2" x14ac:dyDescent="0.35">
      <c r="A444" t="str">
        <f>TEXT(VALUE(LEFT(A443,6)) + 1, "000000") &amp; ".jpg"</f>
        <v>000008.jpg</v>
      </c>
      <c r="B444" t="s">
        <v>4</v>
      </c>
    </row>
    <row r="445" spans="1:2" x14ac:dyDescent="0.35">
      <c r="A445" t="str">
        <f>TEXT(VALUE(LEFT(A444,6)) + 1, "000000") &amp; ".jpg"</f>
        <v>000009.jpg</v>
      </c>
      <c r="B445" t="s">
        <v>4</v>
      </c>
    </row>
    <row r="446" spans="1:2" x14ac:dyDescent="0.35">
      <c r="A446" t="str">
        <f>TEXT(VALUE(LEFT(A445,6)) + 1, "000000") &amp; ".jpg"</f>
        <v>000010.jpg</v>
      </c>
      <c r="B446" t="s">
        <v>4</v>
      </c>
    </row>
    <row r="447" spans="1:2" x14ac:dyDescent="0.35">
      <c r="A447" t="str">
        <f>TEXT(VALUE(LEFT(A446,6)) + 1, "000000") &amp; ".jpg"</f>
        <v>000011.jpg</v>
      </c>
      <c r="B447" t="s">
        <v>4</v>
      </c>
    </row>
    <row r="448" spans="1:2" x14ac:dyDescent="0.35">
      <c r="A448" t="str">
        <f>TEXT(VALUE(LEFT(A447,6)) + 1, "000000") &amp; ".jpg"</f>
        <v>000012.jpg</v>
      </c>
      <c r="B448" t="s">
        <v>4</v>
      </c>
    </row>
    <row r="449" spans="1:2" x14ac:dyDescent="0.35">
      <c r="A449" t="str">
        <f>TEXT(VALUE(LEFT(A448,6)) + 1, "000000") &amp; ".jpg"</f>
        <v>000013.jpg</v>
      </c>
      <c r="B449" t="s">
        <v>4</v>
      </c>
    </row>
    <row r="450" spans="1:2" x14ac:dyDescent="0.35">
      <c r="A450" t="str">
        <f>TEXT(VALUE(LEFT(A449,6)) + 1, "000000") &amp; ".jpg"</f>
        <v>000014.jpg</v>
      </c>
      <c r="B450" t="s">
        <v>4</v>
      </c>
    </row>
    <row r="451" spans="1:2" x14ac:dyDescent="0.35">
      <c r="A451" t="str">
        <f>TEXT(VALUE(LEFT(A450,6)) + 1, "000000") &amp; ".jpg"</f>
        <v>000015.jpg</v>
      </c>
      <c r="B451" t="s">
        <v>4</v>
      </c>
    </row>
    <row r="452" spans="1:2" x14ac:dyDescent="0.35">
      <c r="A452" t="str">
        <f>TEXT(VALUE(LEFT(A451,6)) + 1, "000000") &amp; ".jpg"</f>
        <v>000016.jpg</v>
      </c>
      <c r="B452" t="s">
        <v>4</v>
      </c>
    </row>
    <row r="453" spans="1:2" x14ac:dyDescent="0.35">
      <c r="A453" t="str">
        <f>TEXT(VALUE(LEFT(A452,6)) + 1, "000000") &amp; ".jpg"</f>
        <v>000017.jpg</v>
      </c>
      <c r="B453" t="s">
        <v>4</v>
      </c>
    </row>
    <row r="454" spans="1:2" x14ac:dyDescent="0.35">
      <c r="A454" t="str">
        <f>TEXT(VALUE(LEFT(A453,6)) + 1, "000000") &amp; ".jpg"</f>
        <v>000018.jpg</v>
      </c>
      <c r="B454" t="s">
        <v>4</v>
      </c>
    </row>
    <row r="455" spans="1:2" x14ac:dyDescent="0.35">
      <c r="A455" t="str">
        <f>TEXT(VALUE(LEFT(A454,6)) + 1, "000000") &amp; ".jpg"</f>
        <v>000019.jpg</v>
      </c>
      <c r="B455" t="s">
        <v>4</v>
      </c>
    </row>
    <row r="456" spans="1:2" x14ac:dyDescent="0.35">
      <c r="A456" t="str">
        <f>TEXT(VALUE(LEFT(A455,6)) + 1, "000000") &amp; ".jpg"</f>
        <v>000020.jpg</v>
      </c>
      <c r="B456" t="s">
        <v>3</v>
      </c>
    </row>
    <row r="457" spans="1:2" x14ac:dyDescent="0.35">
      <c r="A457" t="str">
        <f>TEXT(VALUE(LEFT(A456,6)) + 1, "000000") &amp; ".jpg"</f>
        <v>000021.jpg</v>
      </c>
      <c r="B457" t="s">
        <v>3</v>
      </c>
    </row>
    <row r="458" spans="1:2" x14ac:dyDescent="0.35">
      <c r="A458" t="str">
        <f>TEXT(VALUE(LEFT(A457,6)) + 1, "000000") &amp; ".jpg"</f>
        <v>000022.jpg</v>
      </c>
      <c r="B458" t="s">
        <v>3</v>
      </c>
    </row>
    <row r="459" spans="1:2" x14ac:dyDescent="0.35">
      <c r="A459" t="str">
        <f>TEXT(VALUE(LEFT(A458,6)) + 1, "000000") &amp; ".jpg"</f>
        <v>000023.jpg</v>
      </c>
      <c r="B459" t="s">
        <v>3</v>
      </c>
    </row>
    <row r="460" spans="1:2" x14ac:dyDescent="0.35">
      <c r="A460" t="str">
        <f>TEXT(VALUE(LEFT(A459,6)) + 1, "000000") &amp; ".jpg"</f>
        <v>000024.jpg</v>
      </c>
      <c r="B460" t="s">
        <v>3</v>
      </c>
    </row>
    <row r="461" spans="1:2" x14ac:dyDescent="0.35">
      <c r="A461" t="str">
        <f>TEXT(VALUE(LEFT(A460,6)) + 1, "000000") &amp; ".jpg"</f>
        <v>000025.jpg</v>
      </c>
      <c r="B461" t="s">
        <v>3</v>
      </c>
    </row>
    <row r="462" spans="1:2" x14ac:dyDescent="0.35">
      <c r="A462" t="str">
        <f>TEXT(VALUE(LEFT(A461,6)) + 1, "000000") &amp; ".jpg"</f>
        <v>000026.jpg</v>
      </c>
      <c r="B462" t="s">
        <v>3</v>
      </c>
    </row>
    <row r="463" spans="1:2" x14ac:dyDescent="0.35">
      <c r="A463" t="str">
        <f>TEXT(VALUE(LEFT(A462,6)) + 1, "000000") &amp; ".jpg"</f>
        <v>000027.jpg</v>
      </c>
      <c r="B463" t="s">
        <v>4</v>
      </c>
    </row>
    <row r="464" spans="1:2" x14ac:dyDescent="0.35">
      <c r="A464" t="str">
        <f>TEXT(VALUE(LEFT(A463,6)) + 1, "000000") &amp; ".jpg"</f>
        <v>000028.jpg</v>
      </c>
      <c r="B464" t="s">
        <v>4</v>
      </c>
    </row>
    <row r="465" spans="1:2" x14ac:dyDescent="0.35">
      <c r="A465" t="str">
        <f>TEXT(VALUE(LEFT(A464,6)) + 1, "000000") &amp; ".jpg"</f>
        <v>000029.jpg</v>
      </c>
      <c r="B465" t="s">
        <v>4</v>
      </c>
    </row>
    <row r="466" spans="1:2" x14ac:dyDescent="0.35">
      <c r="A466" t="str">
        <f>TEXT(VALUE(LEFT(A465,6)) + 1, "000000") &amp; ".jpg"</f>
        <v>000030.jpg</v>
      </c>
      <c r="B466" t="s">
        <v>4</v>
      </c>
    </row>
    <row r="467" spans="1:2" x14ac:dyDescent="0.35">
      <c r="A467" t="str">
        <f>TEXT(VALUE(LEFT(A466,6)) + 1, "000000") &amp; ".jpg"</f>
        <v>000031.jpg</v>
      </c>
      <c r="B467" t="s">
        <v>4</v>
      </c>
    </row>
    <row r="468" spans="1:2" x14ac:dyDescent="0.35">
      <c r="A468" t="str">
        <f>TEXT(VALUE(LEFT(A467,6)) + 1, "000000") &amp; ".jpg"</f>
        <v>000032.jpg</v>
      </c>
      <c r="B468" t="s">
        <v>4</v>
      </c>
    </row>
    <row r="469" spans="1:2" x14ac:dyDescent="0.35">
      <c r="A469" t="str">
        <f>TEXT(VALUE(LEFT(A468,6)) + 1, "000000") &amp; ".jpg"</f>
        <v>000033.jpg</v>
      </c>
      <c r="B469" t="s">
        <v>4</v>
      </c>
    </row>
    <row r="470" spans="1:2" x14ac:dyDescent="0.35">
      <c r="A470" t="str">
        <f>TEXT(VALUE(LEFT(A469,6)) + 1, "000000") &amp; ".jpg"</f>
        <v>000034.jpg</v>
      </c>
      <c r="B470" t="s">
        <v>4</v>
      </c>
    </row>
    <row r="471" spans="1:2" x14ac:dyDescent="0.35">
      <c r="A471" t="str">
        <f>TEXT(VALUE(LEFT(A470,6)) + 1, "000000") &amp; ".jpg"</f>
        <v>000035.jpg</v>
      </c>
      <c r="B471" t="s">
        <v>4</v>
      </c>
    </row>
    <row r="472" spans="1:2" x14ac:dyDescent="0.35">
      <c r="A472" t="str">
        <f>TEXT(VALUE(LEFT(A471,6)) + 1, "000000") &amp; ".jpg"</f>
        <v>000036.jpg</v>
      </c>
      <c r="B472" t="s">
        <v>4</v>
      </c>
    </row>
    <row r="473" spans="1:2" x14ac:dyDescent="0.35">
      <c r="A473" t="str">
        <f>TEXT(VALUE(LEFT(A472,6)) + 1, "000000") &amp; ".jpg"</f>
        <v>000037.jpg</v>
      </c>
      <c r="B473" t="s">
        <v>4</v>
      </c>
    </row>
    <row r="474" spans="1:2" x14ac:dyDescent="0.35">
      <c r="A474" t="str">
        <f>TEXT(VALUE(LEFT(A473,6)) + 1, "000000") &amp; ".jpg"</f>
        <v>000038.jpg</v>
      </c>
      <c r="B474" t="s">
        <v>4</v>
      </c>
    </row>
    <row r="475" spans="1:2" x14ac:dyDescent="0.35">
      <c r="A475" t="str">
        <f>TEXT(VALUE(LEFT(A474,6)) + 1, "000000") &amp; ".jpg"</f>
        <v>000039.jpg</v>
      </c>
      <c r="B475" t="s">
        <v>4</v>
      </c>
    </row>
    <row r="476" spans="1:2" x14ac:dyDescent="0.35">
      <c r="A476" t="str">
        <f>TEXT(VALUE(LEFT(A475,6)) + 1, "000000") &amp; ".jpg"</f>
        <v>000040.jpg</v>
      </c>
      <c r="B476" t="s">
        <v>4</v>
      </c>
    </row>
    <row r="477" spans="1:2" x14ac:dyDescent="0.35">
      <c r="A477" t="str">
        <f>TEXT(VALUE(LEFT(A476,6)) + 1, "000000") &amp; ".jpg"</f>
        <v>000041.jpg</v>
      </c>
      <c r="B477" t="s">
        <v>4</v>
      </c>
    </row>
    <row r="478" spans="1:2" x14ac:dyDescent="0.35">
      <c r="A478" t="str">
        <f>TEXT(VALUE(LEFT(A477,6)) + 1, "000000") &amp; ".jpg"</f>
        <v>000042.jpg</v>
      </c>
      <c r="B478" t="s">
        <v>4</v>
      </c>
    </row>
    <row r="479" spans="1:2" x14ac:dyDescent="0.35">
      <c r="A479" t="str">
        <f>TEXT(VALUE(LEFT(A478,6)) + 1, "000000") &amp; ".jpg"</f>
        <v>000043.jpg</v>
      </c>
      <c r="B479" t="s">
        <v>3</v>
      </c>
    </row>
    <row r="480" spans="1:2" x14ac:dyDescent="0.35">
      <c r="A480" t="str">
        <f>TEXT(VALUE(LEFT(A479,6)) + 1, "000000") &amp; ".jpg"</f>
        <v>000044.jpg</v>
      </c>
      <c r="B480" t="s">
        <v>3</v>
      </c>
    </row>
    <row r="481" spans="1:2" x14ac:dyDescent="0.35">
      <c r="A481" t="str">
        <f>TEXT(VALUE(LEFT(A480,6)) + 1, "000000") &amp; ".jpg"</f>
        <v>000045.jpg</v>
      </c>
      <c r="B481" t="s">
        <v>3</v>
      </c>
    </row>
    <row r="482" spans="1:2" x14ac:dyDescent="0.35">
      <c r="A482" t="str">
        <f>TEXT(VALUE(LEFT(A481,6)) + 1, "000000") &amp; ".jpg"</f>
        <v>000046.jpg</v>
      </c>
      <c r="B482" t="s">
        <v>3</v>
      </c>
    </row>
    <row r="483" spans="1:2" x14ac:dyDescent="0.35">
      <c r="A483" t="str">
        <f>TEXT(VALUE(LEFT(A482,6)) + 1, "000000") &amp; ".jpg"</f>
        <v>000047.jpg</v>
      </c>
      <c r="B483" t="s">
        <v>4</v>
      </c>
    </row>
    <row r="484" spans="1:2" x14ac:dyDescent="0.35">
      <c r="A484" t="str">
        <f>TEXT(VALUE(LEFT(A483,6)) + 1, "000000") &amp; ".jpg"</f>
        <v>000048.jpg</v>
      </c>
      <c r="B484" t="s">
        <v>4</v>
      </c>
    </row>
    <row r="485" spans="1:2" x14ac:dyDescent="0.35">
      <c r="A485" t="str">
        <f>TEXT(VALUE(LEFT(A484,6)) + 1, "000000") &amp; ".jpg"</f>
        <v>000049.jpg</v>
      </c>
      <c r="B485" t="s">
        <v>4</v>
      </c>
    </row>
    <row r="486" spans="1:2" x14ac:dyDescent="0.35">
      <c r="A486" t="str">
        <f>TEXT(VALUE(LEFT(A485,6)) + 1, "000000") &amp; ".jpg"</f>
        <v>000050.jpg</v>
      </c>
      <c r="B486" t="s">
        <v>4</v>
      </c>
    </row>
    <row r="487" spans="1:2" x14ac:dyDescent="0.35">
      <c r="A487" t="str">
        <f>TEXT(VALUE(LEFT(A486,6)) + 1, "000000") &amp; ".jpg"</f>
        <v>000051.jpg</v>
      </c>
      <c r="B487" t="s">
        <v>4</v>
      </c>
    </row>
    <row r="488" spans="1:2" x14ac:dyDescent="0.35">
      <c r="A488" t="str">
        <f>TEXT(VALUE(LEFT(A487,6)) + 1, "000000") &amp; ".jpg"</f>
        <v>000052.jpg</v>
      </c>
      <c r="B488" t="s">
        <v>4</v>
      </c>
    </row>
    <row r="489" spans="1:2" x14ac:dyDescent="0.35">
      <c r="A489" t="str">
        <f>TEXT(VALUE(LEFT(A488,6)) + 1, "000000") &amp; ".jpg"</f>
        <v>000053.jpg</v>
      </c>
      <c r="B489" t="s">
        <v>4</v>
      </c>
    </row>
    <row r="490" spans="1:2" x14ac:dyDescent="0.35">
      <c r="A490" t="str">
        <f>TEXT(VALUE(LEFT(A489,6)) + 1, "000000") &amp; ".jpg"</f>
        <v>000054.jpg</v>
      </c>
      <c r="B490" t="s">
        <v>4</v>
      </c>
    </row>
    <row r="491" spans="1:2" x14ac:dyDescent="0.35">
      <c r="A491" t="str">
        <f>TEXT(VALUE(LEFT(A490,6)) + 1, "000000") &amp; ".jpg"</f>
        <v>000055.jpg</v>
      </c>
      <c r="B491" t="s">
        <v>4</v>
      </c>
    </row>
    <row r="492" spans="1:2" x14ac:dyDescent="0.35">
      <c r="A492" t="str">
        <f>TEXT(VALUE(LEFT(A491,6)) + 1, "000000") &amp; ".jpg"</f>
        <v>000056.jpg</v>
      </c>
      <c r="B492" t="s">
        <v>4</v>
      </c>
    </row>
    <row r="493" spans="1:2" x14ac:dyDescent="0.35">
      <c r="A493" t="str">
        <f>TEXT(VALUE(LEFT(A492,6)) + 1, "000000") &amp; ".jpg"</f>
        <v>000057.jpg</v>
      </c>
      <c r="B493" t="s">
        <v>4</v>
      </c>
    </row>
    <row r="494" spans="1:2" x14ac:dyDescent="0.35">
      <c r="A494" t="str">
        <f>TEXT(VALUE(LEFT(A493,6)) + 1, "000000") &amp; ".jpg"</f>
        <v>000058.jpg</v>
      </c>
      <c r="B494" t="s">
        <v>4</v>
      </c>
    </row>
    <row r="495" spans="1:2" x14ac:dyDescent="0.35">
      <c r="A495" t="str">
        <f>TEXT(VALUE(LEFT(A494,6)) + 1, "000000") &amp; ".jpg"</f>
        <v>000059.jpg</v>
      </c>
      <c r="B495" t="s">
        <v>4</v>
      </c>
    </row>
    <row r="496" spans="1:2" x14ac:dyDescent="0.35">
      <c r="A496" t="str">
        <f>TEXT(VALUE(LEFT(A495,6)) + 1, "000000") &amp; ".jpg"</f>
        <v>000060.jpg</v>
      </c>
      <c r="B496" t="s">
        <v>4</v>
      </c>
    </row>
    <row r="497" spans="1:2" x14ac:dyDescent="0.35">
      <c r="A497" t="str">
        <f>TEXT(VALUE(LEFT(A496,6)) + 1, "000000") &amp; ".jpg"</f>
        <v>000061.jpg</v>
      </c>
      <c r="B497" t="s">
        <v>4</v>
      </c>
    </row>
    <row r="498" spans="1:2" x14ac:dyDescent="0.35">
      <c r="A498" t="str">
        <f>TEXT(VALUE(LEFT(A497,6)) + 1, "000000") &amp; ".jpg"</f>
        <v>000062.jpg</v>
      </c>
      <c r="B498" t="s">
        <v>4</v>
      </c>
    </row>
    <row r="499" spans="1:2" x14ac:dyDescent="0.35">
      <c r="A499" t="str">
        <f>TEXT(VALUE(LEFT(A498,6)) + 1, "000000") &amp; ".jpg"</f>
        <v>000063.jpg</v>
      </c>
      <c r="B499" t="s">
        <v>4</v>
      </c>
    </row>
    <row r="500" spans="1:2" x14ac:dyDescent="0.35">
      <c r="A500" t="str">
        <f>TEXT(VALUE(LEFT(A499,6)) + 1, "000000") &amp; ".jpg"</f>
        <v>000064.jpg</v>
      </c>
      <c r="B500" t="s">
        <v>4</v>
      </c>
    </row>
    <row r="501" spans="1:2" x14ac:dyDescent="0.35">
      <c r="A501" t="str">
        <f>TEXT(VALUE(LEFT(A500,6)) + 1, "000000") &amp; ".jpg"</f>
        <v>000065.jpg</v>
      </c>
      <c r="B501" t="s">
        <v>3</v>
      </c>
    </row>
    <row r="502" spans="1:2" x14ac:dyDescent="0.35">
      <c r="A502" t="str">
        <f>TEXT(VALUE(LEFT(A501,6)) + 1, "000000") &amp; ".jpg"</f>
        <v>000066.jpg</v>
      </c>
      <c r="B502" t="s">
        <v>3</v>
      </c>
    </row>
    <row r="503" spans="1:2" x14ac:dyDescent="0.35">
      <c r="A503" t="str">
        <f>TEXT(VALUE(LEFT(A502,6)) + 1, "000000") &amp; ".jpg"</f>
        <v>000067.jpg</v>
      </c>
      <c r="B503" t="s">
        <v>4</v>
      </c>
    </row>
    <row r="504" spans="1:2" x14ac:dyDescent="0.35">
      <c r="A504" t="str">
        <f>TEXT(VALUE(LEFT(A503,6)) + 1, "000000") &amp; ".jpg"</f>
        <v>000068.jpg</v>
      </c>
      <c r="B504" t="s">
        <v>4</v>
      </c>
    </row>
    <row r="505" spans="1:2" x14ac:dyDescent="0.35">
      <c r="A505" t="str">
        <f>TEXT(VALUE(LEFT(A504,6)) + 1, "000000") &amp; ".jpg"</f>
        <v>000069.jpg</v>
      </c>
      <c r="B505" t="s">
        <v>4</v>
      </c>
    </row>
    <row r="506" spans="1:2" x14ac:dyDescent="0.35">
      <c r="A506" t="str">
        <f>TEXT(VALUE(LEFT(A505,6)) + 1, "000000") &amp; ".jpg"</f>
        <v>000070.jpg</v>
      </c>
      <c r="B506" t="s">
        <v>4</v>
      </c>
    </row>
    <row r="507" spans="1:2" x14ac:dyDescent="0.35">
      <c r="A507" t="str">
        <f>TEXT(VALUE(LEFT(A506,6)) + 1, "000000") &amp; ".jpg"</f>
        <v>000071.jpg</v>
      </c>
      <c r="B507" t="s">
        <v>4</v>
      </c>
    </row>
    <row r="508" spans="1:2" x14ac:dyDescent="0.35">
      <c r="A508" t="str">
        <f>TEXT(VALUE(LEFT(A507,6)) + 1, "000000") &amp; ".jpg"</f>
        <v>000072.jpg</v>
      </c>
      <c r="B508" t="s">
        <v>4</v>
      </c>
    </row>
    <row r="509" spans="1:2" x14ac:dyDescent="0.35">
      <c r="A509" t="str">
        <f>TEXT(VALUE(LEFT(A508,6)) + 1, "000000") &amp; ".jpg"</f>
        <v>000073.jpg</v>
      </c>
      <c r="B509" t="s">
        <v>4</v>
      </c>
    </row>
    <row r="510" spans="1:2" x14ac:dyDescent="0.35">
      <c r="A510" t="str">
        <f>TEXT(VALUE(LEFT(A509,6)) + 1, "000000") &amp; ".jpg"</f>
        <v>000074.jpg</v>
      </c>
      <c r="B510" t="s">
        <v>4</v>
      </c>
    </row>
    <row r="511" spans="1:2" x14ac:dyDescent="0.35">
      <c r="A511" t="str">
        <f>TEXT(VALUE(LEFT(A510,6)) + 1, "000000") &amp; ".jpg"</f>
        <v>000075.jpg</v>
      </c>
      <c r="B511" t="s">
        <v>4</v>
      </c>
    </row>
    <row r="512" spans="1:2" x14ac:dyDescent="0.35">
      <c r="A512" t="str">
        <f>TEXT(VALUE(LEFT(A511,6)) + 1, "000000") &amp; ".jpg"</f>
        <v>000076.jpg</v>
      </c>
      <c r="B512" t="s">
        <v>4</v>
      </c>
    </row>
    <row r="513" spans="1:2" x14ac:dyDescent="0.35">
      <c r="A513" t="str">
        <f>TEXT(VALUE(LEFT(A512,6)) + 1, "000000") &amp; ".jpg"</f>
        <v>000077.jpg</v>
      </c>
      <c r="B513" t="s">
        <v>4</v>
      </c>
    </row>
    <row r="514" spans="1:2" x14ac:dyDescent="0.35">
      <c r="A514" t="str">
        <f>TEXT(VALUE(LEFT(A513,6)) + 1, "000000") &amp; ".jpg"</f>
        <v>000078.jpg</v>
      </c>
      <c r="B514" t="s">
        <v>4</v>
      </c>
    </row>
    <row r="515" spans="1:2" x14ac:dyDescent="0.35">
      <c r="A515" t="str">
        <f>TEXT(VALUE(LEFT(A514,6)) + 1, "000000") &amp; ".jpg"</f>
        <v>000079.jpg</v>
      </c>
      <c r="B515" t="s">
        <v>4</v>
      </c>
    </row>
    <row r="516" spans="1:2" x14ac:dyDescent="0.35">
      <c r="A516" t="str">
        <f>TEXT(VALUE(LEFT(A515,6)) + 1, "000000") &amp; ".jpg"</f>
        <v>000080.jpg</v>
      </c>
      <c r="B516" t="s">
        <v>4</v>
      </c>
    </row>
    <row r="517" spans="1:2" x14ac:dyDescent="0.35">
      <c r="A517" t="str">
        <f>TEXT(VALUE(LEFT(A516,6)) + 1, "000000") &amp; ".jpg"</f>
        <v>000081.jpg</v>
      </c>
      <c r="B517" t="s">
        <v>4</v>
      </c>
    </row>
    <row r="518" spans="1:2" x14ac:dyDescent="0.35">
      <c r="A518" t="str">
        <f>TEXT(VALUE(LEFT(A517,6)) + 1, "000000") &amp; ".jpg"</f>
        <v>000082.jpg</v>
      </c>
      <c r="B518" t="s">
        <v>4</v>
      </c>
    </row>
    <row r="519" spans="1:2" x14ac:dyDescent="0.35">
      <c r="A519" t="str">
        <f>TEXT(VALUE(LEFT(A518,6)) + 1, "000000") &amp; ".jpg"</f>
        <v>000083.jpg</v>
      </c>
      <c r="B519" t="s">
        <v>4</v>
      </c>
    </row>
    <row r="520" spans="1:2" x14ac:dyDescent="0.35">
      <c r="A520" t="str">
        <f>TEXT(VALUE(LEFT(A519,6)) + 1, "000000") &amp; ".jpg"</f>
        <v>000084.jpg</v>
      </c>
      <c r="B520" t="s">
        <v>3</v>
      </c>
    </row>
    <row r="521" spans="1:2" x14ac:dyDescent="0.35">
      <c r="A521" t="str">
        <f>TEXT(VALUE(LEFT(A520,6)) + 1, "000000") &amp; ".jpg"</f>
        <v>000085.jpg</v>
      </c>
      <c r="B521" t="s">
        <v>3</v>
      </c>
    </row>
    <row r="522" spans="1:2" x14ac:dyDescent="0.35">
      <c r="A522" t="str">
        <f>TEXT(VALUE(LEFT(A521,6)) + 1, "000000") &amp; ".jpg"</f>
        <v>000086.jpg</v>
      </c>
      <c r="B522" t="s">
        <v>4</v>
      </c>
    </row>
    <row r="523" spans="1:2" x14ac:dyDescent="0.35">
      <c r="A523" t="str">
        <f>TEXT(VALUE(LEFT(A522,6)) + 1, "000000") &amp; ".jpg"</f>
        <v>000087.jpg</v>
      </c>
      <c r="B523" t="s">
        <v>4</v>
      </c>
    </row>
    <row r="524" spans="1:2" x14ac:dyDescent="0.35">
      <c r="A524" t="str">
        <f>TEXT(VALUE(LEFT(A523,6)) + 1, "000000") &amp; ".jpg"</f>
        <v>000088.jpg</v>
      </c>
      <c r="B524" t="s">
        <v>4</v>
      </c>
    </row>
    <row r="525" spans="1:2" x14ac:dyDescent="0.35">
      <c r="A525" t="str">
        <f>TEXT(VALUE(LEFT(A524,6)) + 1, "000000") &amp; ".jpg"</f>
        <v>000089.jpg</v>
      </c>
      <c r="B525" t="s">
        <v>4</v>
      </c>
    </row>
    <row r="526" spans="1:2" x14ac:dyDescent="0.35">
      <c r="A526" t="str">
        <f>TEXT(VALUE(LEFT(A525,6)) + 1, "000000") &amp; ".jpg"</f>
        <v>000090.jpg</v>
      </c>
      <c r="B526" t="s">
        <v>4</v>
      </c>
    </row>
    <row r="527" spans="1:2" x14ac:dyDescent="0.35">
      <c r="A527" t="str">
        <f>TEXT(VALUE(LEFT(A526,6)) + 1, "000000") &amp; ".jpg"</f>
        <v>000091.jpg</v>
      </c>
      <c r="B527" t="s">
        <v>4</v>
      </c>
    </row>
    <row r="528" spans="1:2" x14ac:dyDescent="0.35">
      <c r="A528" t="str">
        <f>TEXT(VALUE(LEFT(A527,6)) + 1, "000000") &amp; ".jpg"</f>
        <v>000092.jpg</v>
      </c>
      <c r="B528" t="s">
        <v>4</v>
      </c>
    </row>
    <row r="529" spans="1:2" x14ac:dyDescent="0.35">
      <c r="A529" t="str">
        <f>TEXT(VALUE(LEFT(A528,6)) + 1, "000000") &amp; ".jpg"</f>
        <v>000093.jpg</v>
      </c>
      <c r="B529" t="s">
        <v>4</v>
      </c>
    </row>
    <row r="530" spans="1:2" x14ac:dyDescent="0.35">
      <c r="A530" t="str">
        <f>TEXT(VALUE(LEFT(A529,6)) + 1, "000000") &amp; ".jpg"</f>
        <v>000094.jpg</v>
      </c>
      <c r="B530" t="s">
        <v>4</v>
      </c>
    </row>
    <row r="531" spans="1:2" x14ac:dyDescent="0.35">
      <c r="A531" t="str">
        <f>TEXT(VALUE(LEFT(A530,6)) + 1, "000000") &amp; ".jpg"</f>
        <v>000095.jpg</v>
      </c>
      <c r="B531" t="s">
        <v>4</v>
      </c>
    </row>
    <row r="532" spans="1:2" x14ac:dyDescent="0.35">
      <c r="A532" t="str">
        <f>TEXT(VALUE(LEFT(A531,6)) + 1, "000000") &amp; ".jpg"</f>
        <v>000096.jpg</v>
      </c>
      <c r="B532" t="s">
        <v>4</v>
      </c>
    </row>
    <row r="533" spans="1:2" x14ac:dyDescent="0.35">
      <c r="A533" t="str">
        <f>TEXT(VALUE(LEFT(A532,6)) + 1, "000000") &amp; ".jpg"</f>
        <v>000097.jpg</v>
      </c>
      <c r="B533" t="s">
        <v>4</v>
      </c>
    </row>
    <row r="534" spans="1:2" x14ac:dyDescent="0.35">
      <c r="A534" t="str">
        <f>TEXT(VALUE(LEFT(A533,6)) + 1, "000000") &amp; ".jpg"</f>
        <v>000098.jpg</v>
      </c>
      <c r="B534" t="s">
        <v>4</v>
      </c>
    </row>
    <row r="535" spans="1:2" x14ac:dyDescent="0.35">
      <c r="A535" t="str">
        <f>TEXT(VALUE(LEFT(A534,6)) + 1, "000000") &amp; ".jpg"</f>
        <v>000099.jpg</v>
      </c>
      <c r="B535" t="s">
        <v>4</v>
      </c>
    </row>
    <row r="536" spans="1:2" x14ac:dyDescent="0.35">
      <c r="A536" t="str">
        <f>TEXT(VALUE(LEFT(A535,6)) + 1, "000000") &amp; ".jpg"</f>
        <v>000100.jpg</v>
      </c>
      <c r="B536" t="s">
        <v>4</v>
      </c>
    </row>
    <row r="537" spans="1:2" x14ac:dyDescent="0.35">
      <c r="A537" t="str">
        <f>TEXT(VALUE(LEFT(A536,6)) + 1, "000000") &amp; ".jpg"</f>
        <v>000101.jpg</v>
      </c>
      <c r="B537" t="s">
        <v>4</v>
      </c>
    </row>
    <row r="538" spans="1:2" x14ac:dyDescent="0.35">
      <c r="A538" t="str">
        <f>TEXT(VALUE(LEFT(A537,6)) + 1, "000000") &amp; ".jpg"</f>
        <v>000102.jpg</v>
      </c>
      <c r="B538" t="s">
        <v>4</v>
      </c>
    </row>
    <row r="539" spans="1:2" x14ac:dyDescent="0.35">
      <c r="A539" t="str">
        <f>TEXT(VALUE(LEFT(A538,6)) + 1, "000000") &amp; ".jpg"</f>
        <v>000103.jpg</v>
      </c>
      <c r="B539" t="s">
        <v>4</v>
      </c>
    </row>
    <row r="540" spans="1:2" x14ac:dyDescent="0.35">
      <c r="A540" t="str">
        <f>TEXT(VALUE(LEFT(A539,6)) + 1, "000000") &amp; ".jpg"</f>
        <v>000104.jpg</v>
      </c>
      <c r="B540" t="s">
        <v>3</v>
      </c>
    </row>
    <row r="541" spans="1:2" x14ac:dyDescent="0.35">
      <c r="A541" t="str">
        <f>TEXT(VALUE(LEFT(A540,6)) + 1, "000000") &amp; ".jpg"</f>
        <v>000105.jpg</v>
      </c>
      <c r="B541" t="s">
        <v>3</v>
      </c>
    </row>
    <row r="542" spans="1:2" x14ac:dyDescent="0.35">
      <c r="A542" t="str">
        <f>TEXT(VALUE(LEFT(A541,6)) + 1, "000000") &amp; ".jpg"</f>
        <v>000106.jpg</v>
      </c>
      <c r="B542" t="s">
        <v>3</v>
      </c>
    </row>
    <row r="543" spans="1:2" x14ac:dyDescent="0.35">
      <c r="A543" t="str">
        <f>TEXT(VALUE(LEFT(A542,6)) + 1, "000000") &amp; ".jpg"</f>
        <v>000107.jpg</v>
      </c>
      <c r="B543" t="s">
        <v>4</v>
      </c>
    </row>
    <row r="544" spans="1:2" x14ac:dyDescent="0.35">
      <c r="A544" t="str">
        <f>TEXT(VALUE(LEFT(A543,6)) + 1, "000000") &amp; ".jpg"</f>
        <v>000108.jpg</v>
      </c>
      <c r="B544" t="s">
        <v>4</v>
      </c>
    </row>
    <row r="545" spans="1:2" x14ac:dyDescent="0.35">
      <c r="A545" t="str">
        <f>TEXT(VALUE(LEFT(A544,6)) + 1, "000000") &amp; ".jpg"</f>
        <v>000109.jpg</v>
      </c>
      <c r="B545" t="s">
        <v>4</v>
      </c>
    </row>
    <row r="546" spans="1:2" x14ac:dyDescent="0.35">
      <c r="A546" t="str">
        <f>TEXT(VALUE(LEFT(A545,6)) + 1, "000000") &amp; ".jpg"</f>
        <v>000110.jpg</v>
      </c>
      <c r="B546" t="s">
        <v>4</v>
      </c>
    </row>
    <row r="547" spans="1:2" x14ac:dyDescent="0.35">
      <c r="A547" t="str">
        <f>TEXT(VALUE(LEFT(A546,6)) + 1, "000000") &amp; ".jpg"</f>
        <v>000111.jpg</v>
      </c>
      <c r="B547" t="s">
        <v>4</v>
      </c>
    </row>
    <row r="548" spans="1:2" x14ac:dyDescent="0.35">
      <c r="A548" t="str">
        <f>TEXT(VALUE(LEFT(A547,6)) + 1, "000000") &amp; ".jpg"</f>
        <v>000112.jpg</v>
      </c>
      <c r="B548" t="s">
        <v>4</v>
      </c>
    </row>
    <row r="549" spans="1:2" x14ac:dyDescent="0.35">
      <c r="A549" t="str">
        <f>TEXT(VALUE(LEFT(A548,6)) + 1, "000000") &amp; ".jpg"</f>
        <v>000113.jpg</v>
      </c>
      <c r="B549" t="s">
        <v>4</v>
      </c>
    </row>
    <row r="550" spans="1:2" x14ac:dyDescent="0.35">
      <c r="A550" t="str">
        <f>TEXT(VALUE(LEFT(A549,6)) + 1, "000000") &amp; ".jpg"</f>
        <v>000114.jpg</v>
      </c>
      <c r="B550" t="s">
        <v>4</v>
      </c>
    </row>
    <row r="551" spans="1:2" x14ac:dyDescent="0.35">
      <c r="A551" t="str">
        <f>TEXT(VALUE(LEFT(A550,6)) + 1, "000000") &amp; ".jpg"</f>
        <v>000115.jpg</v>
      </c>
      <c r="B551" t="s">
        <v>4</v>
      </c>
    </row>
    <row r="552" spans="1:2" x14ac:dyDescent="0.35">
      <c r="A552" t="str">
        <f>TEXT(VALUE(LEFT(A551,6)) + 1, "000000") &amp; ".jpg"</f>
        <v>000116.jpg</v>
      </c>
      <c r="B552" t="s">
        <v>4</v>
      </c>
    </row>
    <row r="553" spans="1:2" x14ac:dyDescent="0.35">
      <c r="A553" t="str">
        <f>TEXT(VALUE(LEFT(A552,6)) + 1, "000000") &amp; ".jpg"</f>
        <v>000117.jpg</v>
      </c>
      <c r="B553" t="s">
        <v>4</v>
      </c>
    </row>
    <row r="554" spans="1:2" x14ac:dyDescent="0.35">
      <c r="A554" t="str">
        <f>TEXT(VALUE(LEFT(A553,6)) + 1, "000000") &amp; ".jpg"</f>
        <v>000118.jpg</v>
      </c>
      <c r="B554" t="s">
        <v>4</v>
      </c>
    </row>
    <row r="555" spans="1:2" x14ac:dyDescent="0.35">
      <c r="A555" t="str">
        <f>TEXT(VALUE(LEFT(A554,6)) + 1, "000000") &amp; ".jpg"</f>
        <v>000119.jpg</v>
      </c>
      <c r="B555" t="s">
        <v>4</v>
      </c>
    </row>
    <row r="556" spans="1:2" x14ac:dyDescent="0.35">
      <c r="A556" t="str">
        <f>TEXT(VALUE(LEFT(A555,6)) + 1, "000000") &amp; ".jpg"</f>
        <v>000120.jpg</v>
      </c>
      <c r="B556" t="s">
        <v>4</v>
      </c>
    </row>
    <row r="557" spans="1:2" x14ac:dyDescent="0.35">
      <c r="A557" t="str">
        <f>TEXT(VALUE(LEFT(A556,6)) + 1, "000000") &amp; ".jpg"</f>
        <v>000121.jpg</v>
      </c>
      <c r="B557" t="s">
        <v>4</v>
      </c>
    </row>
    <row r="558" spans="1:2" x14ac:dyDescent="0.35">
      <c r="A558" t="str">
        <f>TEXT(VALUE(LEFT(A557,6)) + 1, "000000") &amp; ".jpg"</f>
        <v>000122.jpg</v>
      </c>
      <c r="B558" t="s">
        <v>4</v>
      </c>
    </row>
    <row r="559" spans="1:2" x14ac:dyDescent="0.35">
      <c r="A559" t="str">
        <f>TEXT(VALUE(LEFT(A558,6)) + 1, "000000") &amp; ".jpg"</f>
        <v>000123.jpg</v>
      </c>
      <c r="B559" t="s">
        <v>4</v>
      </c>
    </row>
    <row r="560" spans="1:2" x14ac:dyDescent="0.35">
      <c r="A560" t="str">
        <f>TEXT(VALUE(LEFT(A559,6)) + 1, "000000") &amp; ".jpg"</f>
        <v>000124.jpg</v>
      </c>
      <c r="B560" t="s">
        <v>3</v>
      </c>
    </row>
    <row r="561" spans="1:2" x14ac:dyDescent="0.35">
      <c r="A561" t="str">
        <f>TEXT(VALUE(LEFT(A560,6)) + 1, "000000") &amp; ".jpg"</f>
        <v>000125.jpg</v>
      </c>
      <c r="B561" t="s">
        <v>3</v>
      </c>
    </row>
    <row r="562" spans="1:2" x14ac:dyDescent="0.35">
      <c r="A562" t="str">
        <f>TEXT(VALUE(LEFT(A561,6)) + 1, "000000") &amp; ".jpg"</f>
        <v>000126.jpg</v>
      </c>
      <c r="B562" t="s">
        <v>3</v>
      </c>
    </row>
    <row r="563" spans="1:2" x14ac:dyDescent="0.35">
      <c r="A563" t="str">
        <f>TEXT(VALUE(LEFT(A562,6)) + 1, "000000") &amp; ".jpg"</f>
        <v>000127.jpg</v>
      </c>
      <c r="B563" t="s">
        <v>4</v>
      </c>
    </row>
    <row r="564" spans="1:2" x14ac:dyDescent="0.35">
      <c r="A564" t="str">
        <f>TEXT(VALUE(LEFT(A563,6)) + 1, "000000") &amp; ".jpg"</f>
        <v>000128.jpg</v>
      </c>
      <c r="B564" t="s">
        <v>4</v>
      </c>
    </row>
    <row r="565" spans="1:2" x14ac:dyDescent="0.35">
      <c r="A565" t="str">
        <f>TEXT(VALUE(LEFT(A564,6)) + 1, "000000") &amp; ".jpg"</f>
        <v>000129.jpg</v>
      </c>
      <c r="B565" t="s">
        <v>4</v>
      </c>
    </row>
    <row r="566" spans="1:2" x14ac:dyDescent="0.35">
      <c r="A566" t="str">
        <f>TEXT(VALUE(LEFT(A565,6)) + 1, "000000") &amp; ".jpg"</f>
        <v>000130.jpg</v>
      </c>
      <c r="B566" t="s">
        <v>4</v>
      </c>
    </row>
    <row r="567" spans="1:2" x14ac:dyDescent="0.35">
      <c r="A567" t="str">
        <f>TEXT(VALUE(LEFT(A566,6)) + 1, "000000") &amp; ".jpg"</f>
        <v>000131.jpg</v>
      </c>
      <c r="B567" t="s">
        <v>4</v>
      </c>
    </row>
    <row r="568" spans="1:2" x14ac:dyDescent="0.35">
      <c r="A568" t="str">
        <f>TEXT(VALUE(LEFT(A567,6)) + 1, "000000") &amp; ".jpg"</f>
        <v>000132.jpg</v>
      </c>
      <c r="B568" t="s">
        <v>4</v>
      </c>
    </row>
    <row r="569" spans="1:2" x14ac:dyDescent="0.35">
      <c r="A569" t="str">
        <f>TEXT(VALUE(LEFT(A568,6)) + 1, "000000") &amp; ".jpg"</f>
        <v>000133.jpg</v>
      </c>
      <c r="B569" t="s">
        <v>4</v>
      </c>
    </row>
    <row r="570" spans="1:2" x14ac:dyDescent="0.35">
      <c r="A570" t="str">
        <f>TEXT(VALUE(LEFT(A569,6)) + 1, "000000") &amp; ".jpg"</f>
        <v>000134.jpg</v>
      </c>
      <c r="B570" t="s">
        <v>4</v>
      </c>
    </row>
    <row r="571" spans="1:2" x14ac:dyDescent="0.35">
      <c r="A571" t="str">
        <f>TEXT(VALUE(LEFT(A570,6)) + 1, "000000") &amp; ".jpg"</f>
        <v>000135.jpg</v>
      </c>
      <c r="B571" t="s">
        <v>4</v>
      </c>
    </row>
    <row r="572" spans="1:2" x14ac:dyDescent="0.35">
      <c r="A572" t="str">
        <f>TEXT(VALUE(LEFT(A571,6)) + 1, "000000") &amp; ".jpg"</f>
        <v>000136.jpg</v>
      </c>
      <c r="B572" t="s">
        <v>4</v>
      </c>
    </row>
    <row r="573" spans="1:2" x14ac:dyDescent="0.35">
      <c r="A573" t="str">
        <f>TEXT(VALUE(LEFT(A572,6)) + 1, "000000") &amp; ".jpg"</f>
        <v>000137.jpg</v>
      </c>
      <c r="B573" t="s">
        <v>4</v>
      </c>
    </row>
    <row r="574" spans="1:2" x14ac:dyDescent="0.35">
      <c r="A574" t="str">
        <f>TEXT(VALUE(LEFT(A573,6)) + 1, "000000") &amp; ".jpg"</f>
        <v>000138.jpg</v>
      </c>
      <c r="B574" t="s">
        <v>4</v>
      </c>
    </row>
    <row r="575" spans="1:2" x14ac:dyDescent="0.35">
      <c r="A575" t="str">
        <f>TEXT(VALUE(LEFT(A574,6)) + 1, "000000") &amp; ".jpg"</f>
        <v>000139.jpg</v>
      </c>
      <c r="B575" t="s">
        <v>4</v>
      </c>
    </row>
    <row r="576" spans="1:2" x14ac:dyDescent="0.35">
      <c r="A576" t="str">
        <f>TEXT(VALUE(LEFT(A575,6)) + 1, "000000") &amp; ".jpg"</f>
        <v>000140.jpg</v>
      </c>
      <c r="B576" t="s">
        <v>4</v>
      </c>
    </row>
    <row r="577" spans="1:2" x14ac:dyDescent="0.35">
      <c r="A577" t="str">
        <f>TEXT(VALUE(LEFT(A576,6)) + 1, "000000") &amp; ".jpg"</f>
        <v>000141.jpg</v>
      </c>
      <c r="B577" t="s">
        <v>4</v>
      </c>
    </row>
    <row r="578" spans="1:2" x14ac:dyDescent="0.35">
      <c r="A578" t="str">
        <f>TEXT(VALUE(LEFT(A577,6)) + 1, "000000") &amp; ".jpg"</f>
        <v>000142.jpg</v>
      </c>
      <c r="B578" t="s">
        <v>3</v>
      </c>
    </row>
    <row r="579" spans="1:2" x14ac:dyDescent="0.35">
      <c r="A579" t="str">
        <f>TEXT(VALUE(LEFT(A578,6)) + 1, "000000") &amp; ".jpg"</f>
        <v>000143.jpg</v>
      </c>
      <c r="B579" t="s">
        <v>3</v>
      </c>
    </row>
    <row r="580" spans="1:2" x14ac:dyDescent="0.35">
      <c r="A580" t="str">
        <f>TEXT(VALUE(LEFT(A579,6)) + 1, "000000") &amp; ".jpg"</f>
        <v>000144.jpg</v>
      </c>
      <c r="B580" t="s">
        <v>3</v>
      </c>
    </row>
    <row r="581" spans="1:2" x14ac:dyDescent="0.35">
      <c r="A581" t="str">
        <f>TEXT(VALUE(LEFT(A580,6)) + 1, "000000") &amp; ".jpg"</f>
        <v>000145.jpg</v>
      </c>
      <c r="B581" t="s">
        <v>3</v>
      </c>
    </row>
    <row r="582" spans="1:2" x14ac:dyDescent="0.35">
      <c r="A582" t="str">
        <f>TEXT(VALUE(LEFT(A581,6)) + 1, "000000") &amp; ".jpg"</f>
        <v>000146.jpg</v>
      </c>
      <c r="B582" t="s">
        <v>3</v>
      </c>
    </row>
    <row r="583" spans="1:2" x14ac:dyDescent="0.35">
      <c r="A583" t="str">
        <f>TEXT(VALUE(LEFT(A582,6)) + 1, "000000") &amp; ".jpg"</f>
        <v>000147.jpg</v>
      </c>
      <c r="B583" t="s">
        <v>4</v>
      </c>
    </row>
    <row r="584" spans="1:2" x14ac:dyDescent="0.35">
      <c r="A584" t="str">
        <f>TEXT(VALUE(LEFT(A583,6)) + 1, "000000") &amp; ".jpg"</f>
        <v>000148.jpg</v>
      </c>
      <c r="B584" t="s">
        <v>4</v>
      </c>
    </row>
    <row r="585" spans="1:2" x14ac:dyDescent="0.35">
      <c r="A585" t="str">
        <f>TEXT(VALUE(LEFT(A584,6)) + 1, "000000") &amp; ".jpg"</f>
        <v>000149.jpg</v>
      </c>
      <c r="B585" t="s">
        <v>4</v>
      </c>
    </row>
    <row r="586" spans="1:2" x14ac:dyDescent="0.35">
      <c r="A586" t="str">
        <f>TEXT(VALUE(LEFT(A585,6)) + 1, "000000") &amp; ".jpg"</f>
        <v>000150.jpg</v>
      </c>
      <c r="B586" t="s">
        <v>4</v>
      </c>
    </row>
    <row r="587" spans="1:2" x14ac:dyDescent="0.35">
      <c r="A587" t="str">
        <f>TEXT(VALUE(LEFT(A586,6)) + 1, "000000") &amp; ".jpg"</f>
        <v>000151.jpg</v>
      </c>
      <c r="B587" t="s">
        <v>4</v>
      </c>
    </row>
    <row r="588" spans="1:2" x14ac:dyDescent="0.35">
      <c r="A588" t="str">
        <f>TEXT(VALUE(LEFT(A587,6)) + 1, "000000") &amp; ".jpg"</f>
        <v>000152.jpg</v>
      </c>
      <c r="B588" t="s">
        <v>4</v>
      </c>
    </row>
    <row r="589" spans="1:2" x14ac:dyDescent="0.35">
      <c r="A589" t="str">
        <f>TEXT(VALUE(LEFT(A588,6)) + 1, "000000") &amp; ".jpg"</f>
        <v>000153.jpg</v>
      </c>
      <c r="B589" t="s">
        <v>4</v>
      </c>
    </row>
    <row r="590" spans="1:2" x14ac:dyDescent="0.35">
      <c r="A590" t="str">
        <f>TEXT(VALUE(LEFT(A589,6)) + 1, "000000") &amp; ".jpg"</f>
        <v>000154.jpg</v>
      </c>
      <c r="B590" t="s">
        <v>4</v>
      </c>
    </row>
    <row r="591" spans="1:2" x14ac:dyDescent="0.35">
      <c r="A591" t="str">
        <f>TEXT(VALUE(LEFT(A590,6)) + 1, "000000") &amp; ".jpg"</f>
        <v>000155.jpg</v>
      </c>
      <c r="B591" t="s">
        <v>4</v>
      </c>
    </row>
    <row r="592" spans="1:2" x14ac:dyDescent="0.35">
      <c r="A592" t="str">
        <f>TEXT(VALUE(LEFT(A591,6)) + 1, "000000") &amp; ".jpg"</f>
        <v>000156.jpg</v>
      </c>
      <c r="B592" t="s">
        <v>4</v>
      </c>
    </row>
    <row r="593" spans="1:2" x14ac:dyDescent="0.35">
      <c r="A593" t="str">
        <f>TEXT(VALUE(LEFT(A592,6)) + 1, "000000") &amp; ".jpg"</f>
        <v>000157.jpg</v>
      </c>
      <c r="B593" t="s">
        <v>4</v>
      </c>
    </row>
    <row r="594" spans="1:2" x14ac:dyDescent="0.35">
      <c r="A594" t="str">
        <f>TEXT(VALUE(LEFT(A593,6)) + 1, "000000") &amp; ".jpg"</f>
        <v>000158.jpg</v>
      </c>
      <c r="B594" t="s">
        <v>4</v>
      </c>
    </row>
    <row r="595" spans="1:2" x14ac:dyDescent="0.35">
      <c r="A595" t="str">
        <f>TEXT(VALUE(LEFT(A594,6)) + 1, "000000") &amp; ".jpg"</f>
        <v>000159.jpg</v>
      </c>
      <c r="B595" t="s">
        <v>4</v>
      </c>
    </row>
    <row r="596" spans="1:2" x14ac:dyDescent="0.35">
      <c r="A596" t="str">
        <f>TEXT(VALUE(LEFT(A595,6)) + 1, "000000") &amp; ".jpg"</f>
        <v>000160.jpg</v>
      </c>
      <c r="B596" t="s">
        <v>4</v>
      </c>
    </row>
    <row r="597" spans="1:2" x14ac:dyDescent="0.35">
      <c r="A597" t="str">
        <f>TEXT(VALUE(LEFT(A596,6)) + 1, "000000") &amp; ".jpg"</f>
        <v>000161.jpg</v>
      </c>
      <c r="B597" t="s">
        <v>4</v>
      </c>
    </row>
    <row r="598" spans="1:2" x14ac:dyDescent="0.35">
      <c r="A598" t="str">
        <f>TEXT(VALUE(LEFT(A597,6)) + 1, "000000") &amp; ".jpg"</f>
        <v>000162.jpg</v>
      </c>
      <c r="B598" t="s">
        <v>4</v>
      </c>
    </row>
    <row r="599" spans="1:2" x14ac:dyDescent="0.35">
      <c r="A599" t="str">
        <f>TEXT(VALUE(LEFT(A598,6)) + 1, "000000") &amp; ".jpg"</f>
        <v>000163.jpg</v>
      </c>
      <c r="B599" t="s">
        <v>4</v>
      </c>
    </row>
    <row r="600" spans="1:2" x14ac:dyDescent="0.35">
      <c r="A600" t="str">
        <f>TEXT(VALUE(LEFT(A599,6)) + 1, "000000") &amp; ".jpg"</f>
        <v>000164.jpg</v>
      </c>
      <c r="B600" t="s">
        <v>4</v>
      </c>
    </row>
    <row r="601" spans="1:2" x14ac:dyDescent="0.35">
      <c r="A601" t="str">
        <f>TEXT(VALUE(LEFT(A600,6)) + 1, "000000") &amp; ".jpg"</f>
        <v>000165.jpg</v>
      </c>
      <c r="B601" t="s">
        <v>4</v>
      </c>
    </row>
    <row r="602" spans="1:2" x14ac:dyDescent="0.35">
      <c r="A602" t="str">
        <f>TEXT(VALUE(LEFT(A601,6)) + 1, "000000") &amp; ".jpg"</f>
        <v>000166.jpg</v>
      </c>
      <c r="B602" t="s">
        <v>4</v>
      </c>
    </row>
    <row r="603" spans="1:2" x14ac:dyDescent="0.35">
      <c r="A603" t="str">
        <f>TEXT(VALUE(LEFT(A602,6)) + 1, "000000") &amp; ".jpg"</f>
        <v>000167.jpg</v>
      </c>
      <c r="B603" t="s">
        <v>4</v>
      </c>
    </row>
    <row r="604" spans="1:2" x14ac:dyDescent="0.35">
      <c r="A604" t="str">
        <f>TEXT(VALUE(LEFT(A603,6)) + 1, "000000") &amp; ".jpg"</f>
        <v>000168.jpg</v>
      </c>
      <c r="B604" t="s">
        <v>4</v>
      </c>
    </row>
    <row r="605" spans="1:2" x14ac:dyDescent="0.35">
      <c r="A605" t="str">
        <f>TEXT(VALUE(LEFT(A604,6)) + 1, "000000") &amp; ".jpg"</f>
        <v>000169.jpg</v>
      </c>
      <c r="B605" t="s">
        <v>4</v>
      </c>
    </row>
    <row r="606" spans="1:2" x14ac:dyDescent="0.35">
      <c r="A606" t="str">
        <f>TEXT(VALUE(LEFT(A605,6)) + 1, "000000") &amp; ".jpg"</f>
        <v>000170.jpg</v>
      </c>
      <c r="B606" t="s">
        <v>4</v>
      </c>
    </row>
    <row r="607" spans="1:2" x14ac:dyDescent="0.35">
      <c r="A607" t="str">
        <f>TEXT(VALUE(LEFT(A606,6)) + 1, "000000") &amp; ".jpg"</f>
        <v>000171.jpg</v>
      </c>
      <c r="B607" t="s">
        <v>4</v>
      </c>
    </row>
    <row r="608" spans="1:2" x14ac:dyDescent="0.35">
      <c r="A608" t="str">
        <f>TEXT(VALUE(LEFT(A607,6)) + 1, "000000") &amp; ".jpg"</f>
        <v>000172.jpg</v>
      </c>
      <c r="B608" t="s">
        <v>4</v>
      </c>
    </row>
    <row r="609" spans="1:2" x14ac:dyDescent="0.35">
      <c r="A609" t="str">
        <f>TEXT(VALUE(LEFT(A608,6)) + 1, "000000") &amp; ".jpg"</f>
        <v>000173.jpg</v>
      </c>
      <c r="B609" t="s">
        <v>4</v>
      </c>
    </row>
    <row r="610" spans="1:2" x14ac:dyDescent="0.35">
      <c r="A610" t="str">
        <f>TEXT(VALUE(LEFT(A609,6)) + 1, "000000") &amp; ".jpg"</f>
        <v>000174.jpg</v>
      </c>
      <c r="B610" t="s">
        <v>4</v>
      </c>
    </row>
    <row r="611" spans="1:2" x14ac:dyDescent="0.35">
      <c r="A611" t="str">
        <f>TEXT(VALUE(LEFT(A610,6)) + 1, "000000") &amp; ".jpg"</f>
        <v>000175.jpg</v>
      </c>
      <c r="B611" t="s">
        <v>3</v>
      </c>
    </row>
    <row r="612" spans="1:2" x14ac:dyDescent="0.35">
      <c r="A612" t="str">
        <f>TEXT(VALUE(LEFT(A611,6)) + 1, "000000") &amp; ".jpg"</f>
        <v>000176.jpg</v>
      </c>
      <c r="B612" t="s">
        <v>3</v>
      </c>
    </row>
    <row r="613" spans="1:2" x14ac:dyDescent="0.35">
      <c r="A613" t="str">
        <f>TEXT(VALUE(LEFT(A612,6)) + 1, "000000") &amp; ".jpg"</f>
        <v>000177.jpg</v>
      </c>
      <c r="B613" t="s">
        <v>3</v>
      </c>
    </row>
    <row r="614" spans="1:2" x14ac:dyDescent="0.35">
      <c r="A614" t="str">
        <f>TEXT(VALUE(LEFT(A613,6)) + 1, "000000") &amp; ".jpg"</f>
        <v>000178.jpg</v>
      </c>
      <c r="B614" t="s">
        <v>3</v>
      </c>
    </row>
    <row r="615" spans="1:2" x14ac:dyDescent="0.35">
      <c r="A615" t="str">
        <f>TEXT(VALUE(LEFT(A614,6)) + 1, "000000") &amp; ".jpg"</f>
        <v>000179.jpg</v>
      </c>
      <c r="B615" t="s">
        <v>3</v>
      </c>
    </row>
    <row r="616" spans="1:2" x14ac:dyDescent="0.35">
      <c r="A616" t="str">
        <f>TEXT(VALUE(LEFT(A615,6)) + 1, "000000") &amp; ".jpg"</f>
        <v>000180.jpg</v>
      </c>
      <c r="B616" t="s">
        <v>3</v>
      </c>
    </row>
    <row r="617" spans="1:2" x14ac:dyDescent="0.35">
      <c r="A617" t="str">
        <f>TEXT(VALUE(LEFT(A616,6)) + 1, "000000") &amp; ".jpg"</f>
        <v>000181.jpg</v>
      </c>
      <c r="B617" t="s">
        <v>3</v>
      </c>
    </row>
    <row r="618" spans="1:2" x14ac:dyDescent="0.35">
      <c r="A618" t="str">
        <f>TEXT(VALUE(LEFT(A617,6)) + 1, "000000") &amp; ".jpg"</f>
        <v>000182.jpg</v>
      </c>
      <c r="B618" t="s">
        <v>3</v>
      </c>
    </row>
    <row r="619" spans="1:2" x14ac:dyDescent="0.35">
      <c r="A619" t="str">
        <f>TEXT(VALUE(LEFT(A618,6)) + 1, "000000") &amp; ".jpg"</f>
        <v>000183.jpg</v>
      </c>
      <c r="B619" t="s">
        <v>3</v>
      </c>
    </row>
    <row r="620" spans="1:2" x14ac:dyDescent="0.35">
      <c r="A620" t="str">
        <f>TEXT(VALUE(LEFT(A619,6)) + 1, "000000") &amp; ".jpg"</f>
        <v>000184.jpg</v>
      </c>
      <c r="B620" t="s">
        <v>3</v>
      </c>
    </row>
    <row r="621" spans="1:2" x14ac:dyDescent="0.35">
      <c r="A621" t="str">
        <f>TEXT(VALUE(LEFT(A620,6)) + 1, "000000") &amp; ".jpg"</f>
        <v>000185.jpg</v>
      </c>
      <c r="B621" t="s">
        <v>3</v>
      </c>
    </row>
    <row r="622" spans="1:2" x14ac:dyDescent="0.35">
      <c r="A622" t="str">
        <f>TEXT(VALUE(LEFT(A621,6)) + 1, "000000") &amp; ".jpg"</f>
        <v>000186.jpg</v>
      </c>
      <c r="B622" t="s">
        <v>3</v>
      </c>
    </row>
    <row r="623" spans="1:2" x14ac:dyDescent="0.35">
      <c r="A623" t="str">
        <f>TEXT(VALUE(LEFT(A622,6)) + 1, "000000") &amp; ".jpg"</f>
        <v>000187.jpg</v>
      </c>
      <c r="B623" t="s">
        <v>4</v>
      </c>
    </row>
    <row r="624" spans="1:2" x14ac:dyDescent="0.35">
      <c r="A624" t="str">
        <f>TEXT(VALUE(LEFT(A623,6)) + 1, "000000") &amp; ".jpg"</f>
        <v>000188.jpg</v>
      </c>
      <c r="B624" t="s">
        <v>4</v>
      </c>
    </row>
    <row r="625" spans="1:2" x14ac:dyDescent="0.35">
      <c r="A625" t="str">
        <f>TEXT(VALUE(LEFT(A624,6)) + 1, "000000") &amp; ".jpg"</f>
        <v>000189.jpg</v>
      </c>
      <c r="B625" t="s">
        <v>4</v>
      </c>
    </row>
    <row r="626" spans="1:2" x14ac:dyDescent="0.35">
      <c r="A626" t="str">
        <f>TEXT(VALUE(LEFT(A625,6)) + 1, "000000") &amp; ".jpg"</f>
        <v>000190.jpg</v>
      </c>
      <c r="B626" t="s">
        <v>4</v>
      </c>
    </row>
    <row r="627" spans="1:2" x14ac:dyDescent="0.35">
      <c r="A627" t="str">
        <f>TEXT(VALUE(LEFT(A626,6)) + 1, "000000") &amp; ".jpg"</f>
        <v>000191.jpg</v>
      </c>
      <c r="B627" t="s">
        <v>4</v>
      </c>
    </row>
    <row r="628" spans="1:2" x14ac:dyDescent="0.35">
      <c r="A628" t="str">
        <f>TEXT(VALUE(LEFT(A627,6)) + 1, "000000") &amp; ".jpg"</f>
        <v>000192.jpg</v>
      </c>
      <c r="B628" t="s">
        <v>4</v>
      </c>
    </row>
    <row r="629" spans="1:2" x14ac:dyDescent="0.35">
      <c r="A629" t="str">
        <f>TEXT(VALUE(LEFT(A628,6)) + 1, "000000") &amp; ".jpg"</f>
        <v>000193.jpg</v>
      </c>
      <c r="B629" t="s">
        <v>4</v>
      </c>
    </row>
    <row r="630" spans="1:2" x14ac:dyDescent="0.35">
      <c r="A630" t="str">
        <f>TEXT(VALUE(LEFT(A629,6)) + 1, "000000") &amp; ".jpg"</f>
        <v>000194.jpg</v>
      </c>
      <c r="B630" t="s">
        <v>4</v>
      </c>
    </row>
    <row r="631" spans="1:2" x14ac:dyDescent="0.35">
      <c r="A631" t="str">
        <f>TEXT(VALUE(LEFT(A630,6)) + 1, "000000") &amp; ".jpg"</f>
        <v>000195.jpg</v>
      </c>
      <c r="B631" t="s">
        <v>4</v>
      </c>
    </row>
    <row r="632" spans="1:2" x14ac:dyDescent="0.35">
      <c r="A632" t="str">
        <f>TEXT(VALUE(LEFT(A631,6)) + 1, "000000") &amp; ".jpg"</f>
        <v>000196.jpg</v>
      </c>
      <c r="B632" t="s">
        <v>4</v>
      </c>
    </row>
    <row r="633" spans="1:2" x14ac:dyDescent="0.35">
      <c r="A633" t="str">
        <f>TEXT(VALUE(LEFT(A632,6)) + 1, "000000") &amp; ".jpg"</f>
        <v>000197.jpg</v>
      </c>
      <c r="B633" t="s">
        <v>4</v>
      </c>
    </row>
    <row r="634" spans="1:2" x14ac:dyDescent="0.35">
      <c r="A634" t="str">
        <f>TEXT(VALUE(LEFT(A633,6)) + 1, "000000") &amp; ".jpg"</f>
        <v>000198.jpg</v>
      </c>
      <c r="B634" t="s">
        <v>4</v>
      </c>
    </row>
    <row r="635" spans="1:2" x14ac:dyDescent="0.35">
      <c r="A635" t="str">
        <f>TEXT(VALUE(LEFT(A634,6)) + 1, "000000") &amp; ".jpg"</f>
        <v>000199.jpg</v>
      </c>
      <c r="B635" t="s">
        <v>4</v>
      </c>
    </row>
    <row r="636" spans="1:2" x14ac:dyDescent="0.35">
      <c r="A636" t="str">
        <f>TEXT(VALUE(LEFT(A635,6)) + 1, "000000") &amp; ".jpg"</f>
        <v>000200.jpg</v>
      </c>
      <c r="B636" t="s">
        <v>4</v>
      </c>
    </row>
    <row r="637" spans="1:2" x14ac:dyDescent="0.35">
      <c r="A637" t="str">
        <f>TEXT(VALUE(LEFT(A636,6)) + 1, "000000") &amp; ".jpg"</f>
        <v>000201.jpg</v>
      </c>
      <c r="B637" t="s">
        <v>4</v>
      </c>
    </row>
    <row r="638" spans="1:2" x14ac:dyDescent="0.35">
      <c r="A638" t="str">
        <f>TEXT(VALUE(LEFT(A637,6)) + 1, "000000") &amp; ".jpg"</f>
        <v>000202.jpg</v>
      </c>
      <c r="B638" t="s">
        <v>3</v>
      </c>
    </row>
    <row r="639" spans="1:2" x14ac:dyDescent="0.35">
      <c r="A639" t="str">
        <f>TEXT(VALUE(LEFT(A638,6)) + 1, "000000") &amp; ".jpg"</f>
        <v>000203.jpg</v>
      </c>
      <c r="B639" t="s">
        <v>3</v>
      </c>
    </row>
    <row r="640" spans="1:2" x14ac:dyDescent="0.35">
      <c r="A640" t="str">
        <f>TEXT(VALUE(LEFT(A639,6)) + 1, "000000") &amp; ".jpg"</f>
        <v>000204.jpg</v>
      </c>
      <c r="B640" t="s">
        <v>3</v>
      </c>
    </row>
    <row r="641" spans="1:2" x14ac:dyDescent="0.35">
      <c r="A641" t="str">
        <f>TEXT(VALUE(LEFT(A640,6)) + 1, "000000") &amp; ".jpg"</f>
        <v>000205.jpg</v>
      </c>
      <c r="B641" t="s">
        <v>3</v>
      </c>
    </row>
    <row r="642" spans="1:2" x14ac:dyDescent="0.35">
      <c r="A642" t="str">
        <f>TEXT(VALUE(LEFT(A641,6)) + 1, "000000") &amp; ".jpg"</f>
        <v>000206.jpg</v>
      </c>
      <c r="B642" t="s">
        <v>3</v>
      </c>
    </row>
    <row r="643" spans="1:2" x14ac:dyDescent="0.35">
      <c r="A643" t="str">
        <f>TEXT(VALUE(LEFT(A642,6)) + 1, "000000") &amp; ".jpg"</f>
        <v>000207.jpg</v>
      </c>
      <c r="B643" t="s">
        <v>4</v>
      </c>
    </row>
    <row r="644" spans="1:2" x14ac:dyDescent="0.35">
      <c r="A644" t="str">
        <f>TEXT(VALUE(LEFT(A643,6)) + 1, "000000") &amp; ".jpg"</f>
        <v>000208.jpg</v>
      </c>
      <c r="B644" t="s">
        <v>4</v>
      </c>
    </row>
    <row r="645" spans="1:2" x14ac:dyDescent="0.35">
      <c r="A645" t="str">
        <f>TEXT(VALUE(LEFT(A644,6)) + 1, "000000") &amp; ".jpg"</f>
        <v>000209.jpg</v>
      </c>
      <c r="B645" t="s">
        <v>4</v>
      </c>
    </row>
    <row r="646" spans="1:2" x14ac:dyDescent="0.35">
      <c r="A646" t="str">
        <f>TEXT(VALUE(LEFT(A645,6)) + 1, "000000") &amp; ".jpg"</f>
        <v>000210.jpg</v>
      </c>
      <c r="B646" t="s">
        <v>4</v>
      </c>
    </row>
    <row r="647" spans="1:2" x14ac:dyDescent="0.35">
      <c r="A647" t="str">
        <f>TEXT(VALUE(LEFT(A646,6)) + 1, "000000") &amp; ".jpg"</f>
        <v>000211.jpg</v>
      </c>
      <c r="B647" t="s">
        <v>4</v>
      </c>
    </row>
    <row r="648" spans="1:2" x14ac:dyDescent="0.35">
      <c r="A648" t="str">
        <f>TEXT(VALUE(LEFT(A647,6)) + 1, "000000") &amp; ".jpg"</f>
        <v>000212.jpg</v>
      </c>
      <c r="B648" t="s">
        <v>4</v>
      </c>
    </row>
    <row r="649" spans="1:2" x14ac:dyDescent="0.35">
      <c r="A649" t="str">
        <f>TEXT(VALUE(LEFT(A648,6)) + 1, "000000") &amp; ".jpg"</f>
        <v>000213.jpg</v>
      </c>
      <c r="B649" t="s">
        <v>4</v>
      </c>
    </row>
    <row r="650" spans="1:2" x14ac:dyDescent="0.35">
      <c r="A650" t="str">
        <f>TEXT(VALUE(LEFT(A649,6)) + 1, "000000") &amp; ".jpg"</f>
        <v>000214.jpg</v>
      </c>
      <c r="B650" t="s">
        <v>4</v>
      </c>
    </row>
    <row r="651" spans="1:2" x14ac:dyDescent="0.35">
      <c r="A651" t="str">
        <f>TEXT(VALUE(LEFT(A650,6)) + 1, "000000") &amp; ".jpg"</f>
        <v>000215.jpg</v>
      </c>
      <c r="B651" t="s">
        <v>4</v>
      </c>
    </row>
    <row r="652" spans="1:2" x14ac:dyDescent="0.35">
      <c r="A652" t="str">
        <f>TEXT(VALUE(LEFT(A651,6)) + 1, "000000") &amp; ".jpg"</f>
        <v>000216.jpg</v>
      </c>
      <c r="B652" t="s">
        <v>4</v>
      </c>
    </row>
    <row r="653" spans="1:2" x14ac:dyDescent="0.35">
      <c r="A653" t="str">
        <f>TEXT(VALUE(LEFT(A652,6)) + 1, "000000") &amp; ".jpg"</f>
        <v>000217.jpg</v>
      </c>
      <c r="B653" t="s">
        <v>4</v>
      </c>
    </row>
    <row r="654" spans="1:2" x14ac:dyDescent="0.35">
      <c r="A654" t="str">
        <f>TEXT(VALUE(LEFT(A653,6)) + 1, "000000") &amp; ".jpg"</f>
        <v>000218.jpg</v>
      </c>
      <c r="B654" t="s">
        <v>4</v>
      </c>
    </row>
    <row r="655" spans="1:2" x14ac:dyDescent="0.35">
      <c r="A655" t="str">
        <f>TEXT(VALUE(LEFT(A654,6)) + 1, "000000") &amp; ".jpg"</f>
        <v>000219.jpg</v>
      </c>
      <c r="B655" t="s">
        <v>4</v>
      </c>
    </row>
    <row r="656" spans="1:2" x14ac:dyDescent="0.35">
      <c r="A656" t="str">
        <f>TEXT(VALUE(LEFT(A655,6)) + 1, "000000") &amp; ".jpg"</f>
        <v>000220.jpg</v>
      </c>
      <c r="B656" t="s">
        <v>4</v>
      </c>
    </row>
    <row r="657" spans="1:2" x14ac:dyDescent="0.35">
      <c r="A657" t="str">
        <f>TEXT(VALUE(LEFT(A656,6)) + 1, "000000") &amp; ".jpg"</f>
        <v>000221.jpg</v>
      </c>
      <c r="B657" t="s">
        <v>4</v>
      </c>
    </row>
    <row r="658" spans="1:2" x14ac:dyDescent="0.35">
      <c r="A658" t="str">
        <f>TEXT(VALUE(LEFT(A657,6)) + 1, "000000") &amp; ".jpg"</f>
        <v>000222.jpg</v>
      </c>
      <c r="B658" t="s">
        <v>3</v>
      </c>
    </row>
    <row r="659" spans="1:2" x14ac:dyDescent="0.35">
      <c r="A659" t="str">
        <f>TEXT(VALUE(LEFT(A658,6)) + 1, "000000") &amp; ".jpg"</f>
        <v>000223.jpg</v>
      </c>
      <c r="B659" t="s">
        <v>3</v>
      </c>
    </row>
    <row r="660" spans="1:2" x14ac:dyDescent="0.35">
      <c r="A660" t="str">
        <f>TEXT(VALUE(LEFT(A659,6)) + 1, "000000") &amp; ".jpg"</f>
        <v>000224.jpg</v>
      </c>
      <c r="B660" t="s">
        <v>3</v>
      </c>
    </row>
    <row r="661" spans="1:2" x14ac:dyDescent="0.35">
      <c r="A661" t="str">
        <f>TEXT(VALUE(LEFT(A660,6)) + 1, "000000") &amp; ".jpg"</f>
        <v>000225.jpg</v>
      </c>
      <c r="B661" t="s">
        <v>3</v>
      </c>
    </row>
    <row r="662" spans="1:2" x14ac:dyDescent="0.35">
      <c r="A662" t="str">
        <f>TEXT(VALUE(LEFT(A661,6)) + 1, "000000") &amp; ".jpg"</f>
        <v>000226.jpg</v>
      </c>
      <c r="B662" t="s">
        <v>3</v>
      </c>
    </row>
    <row r="663" spans="1:2" x14ac:dyDescent="0.35">
      <c r="A663" t="str">
        <f>TEXT(VALUE(LEFT(A662,6)) + 1, "000000") &amp; ".jpg"</f>
        <v>000227.jpg</v>
      </c>
      <c r="B663" t="s">
        <v>4</v>
      </c>
    </row>
    <row r="664" spans="1:2" x14ac:dyDescent="0.35">
      <c r="A664" t="str">
        <f>TEXT(VALUE(LEFT(A663,6)) + 1, "000000") &amp; ".jpg"</f>
        <v>000228.jpg</v>
      </c>
      <c r="B664" t="s">
        <v>4</v>
      </c>
    </row>
    <row r="665" spans="1:2" x14ac:dyDescent="0.35">
      <c r="A665" t="str">
        <f>TEXT(VALUE(LEFT(A664,6)) + 1, "000000") &amp; ".jpg"</f>
        <v>000229.jpg</v>
      </c>
      <c r="B665" t="s">
        <v>4</v>
      </c>
    </row>
    <row r="666" spans="1:2" x14ac:dyDescent="0.35">
      <c r="A666" t="str">
        <f>TEXT(VALUE(LEFT(A665,6)) + 1, "000000") &amp; ".jpg"</f>
        <v>000230.jpg</v>
      </c>
      <c r="B666" t="s">
        <v>4</v>
      </c>
    </row>
    <row r="667" spans="1:2" x14ac:dyDescent="0.35">
      <c r="A667" t="str">
        <f>TEXT(VALUE(LEFT(A666,6)) + 1, "000000") &amp; ".jpg"</f>
        <v>000231.jpg</v>
      </c>
      <c r="B667" t="s">
        <v>4</v>
      </c>
    </row>
    <row r="668" spans="1:2" x14ac:dyDescent="0.35">
      <c r="A668" t="str">
        <f>TEXT(VALUE(LEFT(A667,6)) + 1, "000000") &amp; ".jpg"</f>
        <v>000232.jpg</v>
      </c>
      <c r="B668" t="s">
        <v>4</v>
      </c>
    </row>
    <row r="669" spans="1:2" x14ac:dyDescent="0.35">
      <c r="A669" t="str">
        <f>TEXT(VALUE(LEFT(A668,6)) + 1, "000000") &amp; ".jpg"</f>
        <v>000233.jpg</v>
      </c>
      <c r="B669" t="s">
        <v>4</v>
      </c>
    </row>
    <row r="670" spans="1:2" x14ac:dyDescent="0.35">
      <c r="A670" t="str">
        <f>TEXT(VALUE(LEFT(A669,6)) + 1, "000000") &amp; ".jpg"</f>
        <v>000234.jpg</v>
      </c>
      <c r="B670" t="s">
        <v>4</v>
      </c>
    </row>
    <row r="671" spans="1:2" x14ac:dyDescent="0.35">
      <c r="A671" t="str">
        <f>TEXT(VALUE(LEFT(A670,6)) + 1, "000000") &amp; ".jpg"</f>
        <v>000235.jpg</v>
      </c>
      <c r="B671" t="s">
        <v>4</v>
      </c>
    </row>
    <row r="672" spans="1:2" x14ac:dyDescent="0.35">
      <c r="A672" t="str">
        <f>TEXT(VALUE(LEFT(A671,6)) + 1, "000000") &amp; ".jpg"</f>
        <v>000236.jpg</v>
      </c>
      <c r="B672" t="s">
        <v>4</v>
      </c>
    </row>
    <row r="673" spans="1:2" x14ac:dyDescent="0.35">
      <c r="A673" t="str">
        <f>TEXT(VALUE(LEFT(A672,6)) + 1, "000000") &amp; ".jpg"</f>
        <v>000237.jpg</v>
      </c>
      <c r="B673" t="s">
        <v>4</v>
      </c>
    </row>
    <row r="674" spans="1:2" x14ac:dyDescent="0.35">
      <c r="A674" t="str">
        <f>TEXT(VALUE(LEFT(A673,6)) + 1, "000000") &amp; ".jpg"</f>
        <v>000238.jpg</v>
      </c>
      <c r="B674" t="s">
        <v>4</v>
      </c>
    </row>
    <row r="675" spans="1:2" x14ac:dyDescent="0.35">
      <c r="A675" t="str">
        <f>TEXT(VALUE(LEFT(A674,6)) + 1, "000000") &amp; ".jpg"</f>
        <v>000239.jpg</v>
      </c>
      <c r="B675" t="s">
        <v>4</v>
      </c>
    </row>
    <row r="676" spans="1:2" x14ac:dyDescent="0.35">
      <c r="A676" t="str">
        <f>TEXT(VALUE(LEFT(A675,6)) + 1, "000000") &amp; ".jpg"</f>
        <v>000240.jpg</v>
      </c>
      <c r="B676" t="s">
        <v>4</v>
      </c>
    </row>
    <row r="677" spans="1:2" x14ac:dyDescent="0.35">
      <c r="A677" t="str">
        <f>TEXT(VALUE(LEFT(A676,6)) + 1, "000000") &amp; ".jpg"</f>
        <v>000241.jpg</v>
      </c>
      <c r="B677" t="s">
        <v>4</v>
      </c>
    </row>
    <row r="678" spans="1:2" x14ac:dyDescent="0.35">
      <c r="A678" t="str">
        <f>TEXT(VALUE(LEFT(A677,6)) + 1, "000000") &amp; ".jpg"</f>
        <v>000242.jpg</v>
      </c>
      <c r="B678" t="s">
        <v>3</v>
      </c>
    </row>
    <row r="679" spans="1:2" x14ac:dyDescent="0.35">
      <c r="A679" t="str">
        <f>TEXT(VALUE(LEFT(A678,6)) + 1, "000000") &amp; ".jpg"</f>
        <v>000243.jpg</v>
      </c>
      <c r="B679" t="s">
        <v>3</v>
      </c>
    </row>
    <row r="680" spans="1:2" x14ac:dyDescent="0.35">
      <c r="A680" t="str">
        <f>TEXT(VALUE(LEFT(A679,6)) + 1, "000000") &amp; ".jpg"</f>
        <v>000244.jpg</v>
      </c>
      <c r="B680" t="s">
        <v>3</v>
      </c>
    </row>
    <row r="681" spans="1:2" x14ac:dyDescent="0.35">
      <c r="A681" t="str">
        <f>TEXT(VALUE(LEFT(A680,6)) + 1, "000000") &amp; ".jpg"</f>
        <v>000245.jpg</v>
      </c>
      <c r="B681" t="s">
        <v>3</v>
      </c>
    </row>
    <row r="682" spans="1:2" x14ac:dyDescent="0.35">
      <c r="A682" t="str">
        <f>TEXT(VALUE(LEFT(A681,6)) + 1, "000000") &amp; ".jpg"</f>
        <v>000246.jpg</v>
      </c>
      <c r="B682" t="s">
        <v>3</v>
      </c>
    </row>
    <row r="683" spans="1:2" x14ac:dyDescent="0.35">
      <c r="A683" t="str">
        <f>TEXT(VALUE(LEFT(A682,6)) + 1, "000000") &amp; ".jpg"</f>
        <v>000247.jpg</v>
      </c>
      <c r="B683" t="s">
        <v>4</v>
      </c>
    </row>
    <row r="684" spans="1:2" x14ac:dyDescent="0.35">
      <c r="A684" t="str">
        <f>TEXT(VALUE(LEFT(A683,6)) + 1, "000000") &amp; ".jpg"</f>
        <v>000248.jpg</v>
      </c>
      <c r="B684" t="s">
        <v>4</v>
      </c>
    </row>
    <row r="685" spans="1:2" x14ac:dyDescent="0.35">
      <c r="A685" t="str">
        <f>TEXT(VALUE(LEFT(A684,6)) + 1, "000000") &amp; ".jpg"</f>
        <v>000249.jpg</v>
      </c>
      <c r="B685" t="s">
        <v>4</v>
      </c>
    </row>
    <row r="686" spans="1:2" x14ac:dyDescent="0.35">
      <c r="A686" t="str">
        <f>TEXT(VALUE(LEFT(A685,6)) + 1, "000000") &amp; ".jpg"</f>
        <v>000250.jpg</v>
      </c>
      <c r="B686" t="s">
        <v>4</v>
      </c>
    </row>
    <row r="687" spans="1:2" x14ac:dyDescent="0.35">
      <c r="A687" t="str">
        <f>TEXT(VALUE(LEFT(A686,6)) + 1, "000000") &amp; ".jpg"</f>
        <v>000251.jpg</v>
      </c>
      <c r="B687" t="s">
        <v>4</v>
      </c>
    </row>
    <row r="688" spans="1:2" x14ac:dyDescent="0.35">
      <c r="A688" t="str">
        <f>TEXT(VALUE(LEFT(A687,6)) + 1, "000000") &amp; ".jpg"</f>
        <v>000252.jpg</v>
      </c>
      <c r="B688" t="s">
        <v>4</v>
      </c>
    </row>
    <row r="689" spans="1:2" x14ac:dyDescent="0.35">
      <c r="A689" t="str">
        <f>TEXT(VALUE(LEFT(A688,6)) + 1, "000000") &amp; ".jpg"</f>
        <v>000253.jpg</v>
      </c>
      <c r="B689" t="s">
        <v>4</v>
      </c>
    </row>
    <row r="690" spans="1:2" x14ac:dyDescent="0.35">
      <c r="A690" t="str">
        <f>TEXT(VALUE(LEFT(A689,6)) + 1, "000000") &amp; ".jpg"</f>
        <v>000254.jpg</v>
      </c>
      <c r="B690" t="s">
        <v>4</v>
      </c>
    </row>
    <row r="691" spans="1:2" x14ac:dyDescent="0.35">
      <c r="A691" t="str">
        <f>TEXT(VALUE(LEFT(A690,6)) + 1, "000000") &amp; ".jpg"</f>
        <v>000255.jpg</v>
      </c>
      <c r="B691" t="s">
        <v>4</v>
      </c>
    </row>
    <row r="692" spans="1:2" x14ac:dyDescent="0.35">
      <c r="A692" t="str">
        <f>TEXT(VALUE(LEFT(A691,6)) + 1, "000000") &amp; ".jpg"</f>
        <v>000256.jpg</v>
      </c>
      <c r="B692" t="s">
        <v>4</v>
      </c>
    </row>
    <row r="693" spans="1:2" x14ac:dyDescent="0.35">
      <c r="A693" t="str">
        <f>TEXT(VALUE(LEFT(A692,6)) + 1, "000000") &amp; ".jpg"</f>
        <v>000257.jpg</v>
      </c>
      <c r="B693" t="s">
        <v>4</v>
      </c>
    </row>
    <row r="694" spans="1:2" x14ac:dyDescent="0.35">
      <c r="A694" t="str">
        <f>TEXT(VALUE(LEFT(A693,6)) + 1, "000000") &amp; ".jpg"</f>
        <v>000258.jpg</v>
      </c>
      <c r="B694" t="s">
        <v>4</v>
      </c>
    </row>
    <row r="695" spans="1:2" x14ac:dyDescent="0.35">
      <c r="A695" t="str">
        <f>TEXT(VALUE(LEFT(A694,6)) + 1, "000000") &amp; ".jpg"</f>
        <v>000259.jpg</v>
      </c>
      <c r="B695" t="s">
        <v>4</v>
      </c>
    </row>
    <row r="696" spans="1:2" x14ac:dyDescent="0.35">
      <c r="A696" t="str">
        <f>TEXT(VALUE(LEFT(A695,6)) + 1, "000000") &amp; ".jpg"</f>
        <v>000260.jpg</v>
      </c>
      <c r="B696" t="s">
        <v>4</v>
      </c>
    </row>
    <row r="697" spans="1:2" x14ac:dyDescent="0.35">
      <c r="A697" t="str">
        <f>TEXT(VALUE(LEFT(A696,6)) + 1, "000000") &amp; ".jpg"</f>
        <v>000261.jpg</v>
      </c>
      <c r="B697" t="s">
        <v>4</v>
      </c>
    </row>
    <row r="698" spans="1:2" x14ac:dyDescent="0.35">
      <c r="A698" t="str">
        <f>TEXT(VALUE(LEFT(A697,6)) + 1, "000000") &amp; ".jpg"</f>
        <v>000262.jpg</v>
      </c>
      <c r="B698" t="s">
        <v>3</v>
      </c>
    </row>
    <row r="699" spans="1:2" x14ac:dyDescent="0.35">
      <c r="A699" t="str">
        <f>TEXT(VALUE(LEFT(A698,6)) + 1, "000000") &amp; ".jpg"</f>
        <v>000263.jpg</v>
      </c>
      <c r="B699" t="s">
        <v>3</v>
      </c>
    </row>
    <row r="700" spans="1:2" x14ac:dyDescent="0.35">
      <c r="A700" t="str">
        <f>TEXT(VALUE(LEFT(A699,6)) + 1, "000000") &amp; ".jpg"</f>
        <v>000264.jpg</v>
      </c>
      <c r="B700" t="s">
        <v>3</v>
      </c>
    </row>
    <row r="701" spans="1:2" x14ac:dyDescent="0.35">
      <c r="A701" t="str">
        <f>TEXT(VALUE(LEFT(A700,6)) + 1, "000000") &amp; ".jpg"</f>
        <v>000265.jpg</v>
      </c>
      <c r="B701" t="s">
        <v>3</v>
      </c>
    </row>
    <row r="702" spans="1:2" x14ac:dyDescent="0.35">
      <c r="A702" t="str">
        <f>TEXT(VALUE(LEFT(A701,6)) + 1, "000000") &amp; ".jpg"</f>
        <v>000266.jpg</v>
      </c>
      <c r="B702" t="s">
        <v>3</v>
      </c>
    </row>
    <row r="703" spans="1:2" x14ac:dyDescent="0.35">
      <c r="A703" t="str">
        <f>TEXT(VALUE(LEFT(A702,6)) + 1, "000000") &amp; ".jpg"</f>
        <v>000267.jpg</v>
      </c>
      <c r="B703" t="s">
        <v>4</v>
      </c>
    </row>
    <row r="704" spans="1:2" x14ac:dyDescent="0.35">
      <c r="A704" t="str">
        <f>TEXT(VALUE(LEFT(A703,6)) + 1, "000000") &amp; ".jpg"</f>
        <v>000268.jpg</v>
      </c>
      <c r="B704" t="s">
        <v>4</v>
      </c>
    </row>
    <row r="705" spans="1:2" x14ac:dyDescent="0.35">
      <c r="A705" t="str">
        <f>TEXT(VALUE(LEFT(A704,6)) + 1, "000000") &amp; ".jpg"</f>
        <v>000269.jpg</v>
      </c>
      <c r="B705" t="s">
        <v>4</v>
      </c>
    </row>
    <row r="706" spans="1:2" x14ac:dyDescent="0.35">
      <c r="A706" t="str">
        <f>TEXT(VALUE(LEFT(A705,6)) + 1, "000000") &amp; ".jpg"</f>
        <v>000270.jpg</v>
      </c>
      <c r="B706" t="s">
        <v>4</v>
      </c>
    </row>
    <row r="707" spans="1:2" x14ac:dyDescent="0.35">
      <c r="A707" t="str">
        <f>TEXT(VALUE(LEFT(A706,6)) + 1, "000000") &amp; ".jpg"</f>
        <v>000271.jpg</v>
      </c>
      <c r="B707" t="s">
        <v>4</v>
      </c>
    </row>
    <row r="708" spans="1:2" x14ac:dyDescent="0.35">
      <c r="A708" t="str">
        <f>TEXT(VALUE(LEFT(A707,6)) + 1, "000000") &amp; ".jpg"</f>
        <v>000272.jpg</v>
      </c>
      <c r="B708" t="s">
        <v>4</v>
      </c>
    </row>
    <row r="709" spans="1:2" x14ac:dyDescent="0.35">
      <c r="A709" t="str">
        <f>TEXT(VALUE(LEFT(A708,6)) + 1, "000000") &amp; ".jpg"</f>
        <v>000273.jpg</v>
      </c>
      <c r="B709" t="s">
        <v>4</v>
      </c>
    </row>
    <row r="710" spans="1:2" x14ac:dyDescent="0.35">
      <c r="A710" t="str">
        <f>TEXT(VALUE(LEFT(A709,6)) + 1, "000000") &amp; ".jpg"</f>
        <v>000274.jpg</v>
      </c>
      <c r="B710" t="s">
        <v>4</v>
      </c>
    </row>
    <row r="711" spans="1:2" x14ac:dyDescent="0.35">
      <c r="A711" t="str">
        <f>TEXT(VALUE(LEFT(A710,6)) + 1, "000000") &amp; ".jpg"</f>
        <v>000275.jpg</v>
      </c>
      <c r="B711" t="s">
        <v>4</v>
      </c>
    </row>
    <row r="712" spans="1:2" x14ac:dyDescent="0.35">
      <c r="A712" t="str">
        <f>TEXT(VALUE(LEFT(A711,6)) + 1, "000000") &amp; ".jpg"</f>
        <v>000276.jpg</v>
      </c>
      <c r="B712" t="s">
        <v>4</v>
      </c>
    </row>
    <row r="713" spans="1:2" x14ac:dyDescent="0.35">
      <c r="A713" t="str">
        <f>TEXT(VALUE(LEFT(A712,6)) + 1, "000000") &amp; ".jpg"</f>
        <v>000277.jpg</v>
      </c>
      <c r="B713" t="s">
        <v>4</v>
      </c>
    </row>
    <row r="714" spans="1:2" x14ac:dyDescent="0.35">
      <c r="A714" t="str">
        <f>TEXT(VALUE(LEFT(A713,6)) + 1, "000000") &amp; ".jpg"</f>
        <v>000278.jpg</v>
      </c>
      <c r="B714" t="s">
        <v>4</v>
      </c>
    </row>
    <row r="715" spans="1:2" x14ac:dyDescent="0.35">
      <c r="A715" t="str">
        <f>TEXT(VALUE(LEFT(A714,6)) + 1, "000000") &amp; ".jpg"</f>
        <v>000279.jpg</v>
      </c>
      <c r="B715" t="s">
        <v>4</v>
      </c>
    </row>
    <row r="716" spans="1:2" x14ac:dyDescent="0.35">
      <c r="A716" t="str">
        <f>TEXT(VALUE(LEFT(A715,6)) + 1, "000000") &amp; ".jpg"</f>
        <v>000280.jpg</v>
      </c>
      <c r="B716" t="s">
        <v>4</v>
      </c>
    </row>
    <row r="717" spans="1:2" x14ac:dyDescent="0.35">
      <c r="A717" t="str">
        <f>TEXT(VALUE(LEFT(A716,6)) + 1, "000000") &amp; ".jpg"</f>
        <v>000281.jpg</v>
      </c>
      <c r="B717" t="s">
        <v>4</v>
      </c>
    </row>
    <row r="718" spans="1:2" x14ac:dyDescent="0.35">
      <c r="A718" t="str">
        <f>TEXT(VALUE(LEFT(A717,6)) + 1, "000000") &amp; ".jpg"</f>
        <v>000282.jpg</v>
      </c>
      <c r="B718" t="s">
        <v>4</v>
      </c>
    </row>
    <row r="719" spans="1:2" x14ac:dyDescent="0.35">
      <c r="A719" t="str">
        <f>TEXT(VALUE(LEFT(A718,6)) + 1, "000000") &amp; ".jpg"</f>
        <v>000283.jpg</v>
      </c>
      <c r="B719" t="s">
        <v>3</v>
      </c>
    </row>
    <row r="720" spans="1:2" x14ac:dyDescent="0.35">
      <c r="A720" t="str">
        <f>TEXT(VALUE(LEFT(A719,6)) + 1, "000000") &amp; ".jpg"</f>
        <v>000284.jpg</v>
      </c>
      <c r="B720" t="s">
        <v>3</v>
      </c>
    </row>
    <row r="721" spans="1:2" x14ac:dyDescent="0.35">
      <c r="A721" t="str">
        <f>TEXT(VALUE(LEFT(A720,6)) + 1, "000000") &amp; ".jpg"</f>
        <v>000285.jpg</v>
      </c>
      <c r="B721" t="s">
        <v>3</v>
      </c>
    </row>
    <row r="722" spans="1:2" x14ac:dyDescent="0.35">
      <c r="A722" t="str">
        <f>TEXT(VALUE(LEFT(A721,6)) + 1, "000000") &amp; ".jpg"</f>
        <v>000286.jpg</v>
      </c>
      <c r="B722" t="s">
        <v>3</v>
      </c>
    </row>
    <row r="723" spans="1:2" x14ac:dyDescent="0.35">
      <c r="A723" t="str">
        <f>TEXT(VALUE(LEFT(A722,6)) + 1, "000000") &amp; ".jpg"</f>
        <v>000287.jpg</v>
      </c>
      <c r="B723" t="s">
        <v>4</v>
      </c>
    </row>
    <row r="724" spans="1:2" x14ac:dyDescent="0.35">
      <c r="A724" t="str">
        <f>TEXT(VALUE(LEFT(A723,6)) + 1, "000000") &amp; ".jpg"</f>
        <v>000288.jpg</v>
      </c>
      <c r="B724" t="s">
        <v>4</v>
      </c>
    </row>
    <row r="725" spans="1:2" x14ac:dyDescent="0.35">
      <c r="A725" t="str">
        <f>TEXT(VALUE(LEFT(A724,6)) + 1, "000000") &amp; ".jpg"</f>
        <v>000289.jpg</v>
      </c>
      <c r="B725" t="s">
        <v>4</v>
      </c>
    </row>
    <row r="726" spans="1:2" x14ac:dyDescent="0.35">
      <c r="A726" t="str">
        <f>TEXT(VALUE(LEFT(A725,6)) + 1, "000000") &amp; ".jpg"</f>
        <v>000290.jpg</v>
      </c>
      <c r="B726" t="s">
        <v>4</v>
      </c>
    </row>
    <row r="727" spans="1:2" x14ac:dyDescent="0.35">
      <c r="A727" t="str">
        <f>TEXT(VALUE(LEFT(A726,6)) + 1, "000000") &amp; ".jpg"</f>
        <v>000291.jpg</v>
      </c>
      <c r="B727" t="s">
        <v>4</v>
      </c>
    </row>
    <row r="728" spans="1:2" x14ac:dyDescent="0.35">
      <c r="A728" t="str">
        <f>TEXT(VALUE(LEFT(A727,6)) + 1, "000000") &amp; ".jpg"</f>
        <v>000292.jpg</v>
      </c>
      <c r="B728" t="s">
        <v>4</v>
      </c>
    </row>
    <row r="729" spans="1:2" x14ac:dyDescent="0.35">
      <c r="A729" t="str">
        <f>TEXT(VALUE(LEFT(A728,6)) + 1, "000000") &amp; ".jpg"</f>
        <v>000293.jpg</v>
      </c>
      <c r="B729" t="s">
        <v>4</v>
      </c>
    </row>
    <row r="730" spans="1:2" x14ac:dyDescent="0.35">
      <c r="A730" t="str">
        <f>TEXT(VALUE(LEFT(A729,6)) + 1, "000000") &amp; ".jpg"</f>
        <v>000294.jpg</v>
      </c>
      <c r="B730" t="s">
        <v>4</v>
      </c>
    </row>
    <row r="731" spans="1:2" x14ac:dyDescent="0.35">
      <c r="A731" t="str">
        <f>TEXT(VALUE(LEFT(A730,6)) + 1, "000000") &amp; ".jpg"</f>
        <v>000295.jpg</v>
      </c>
      <c r="B731" t="s">
        <v>4</v>
      </c>
    </row>
    <row r="732" spans="1:2" x14ac:dyDescent="0.35">
      <c r="A732" t="str">
        <f>TEXT(VALUE(LEFT(A731,6)) + 1, "000000") &amp; ".jpg"</f>
        <v>000296.jpg</v>
      </c>
      <c r="B732" t="s">
        <v>4</v>
      </c>
    </row>
    <row r="733" spans="1:2" x14ac:dyDescent="0.35">
      <c r="A733" t="str">
        <f>TEXT(VALUE(LEFT(A732,6)) + 1, "000000") &amp; ".jpg"</f>
        <v>000297.jpg</v>
      </c>
      <c r="B733" t="s">
        <v>4</v>
      </c>
    </row>
    <row r="734" spans="1:2" x14ac:dyDescent="0.35">
      <c r="A734" t="str">
        <f>TEXT(VALUE(LEFT(A733,6)) + 1, "000000") &amp; ".jpg"</f>
        <v>000298.jpg</v>
      </c>
      <c r="B734" t="s">
        <v>4</v>
      </c>
    </row>
    <row r="735" spans="1:2" x14ac:dyDescent="0.35">
      <c r="A735" t="str">
        <f>TEXT(VALUE(LEFT(A734,6)) + 1, "000000") &amp; ".jpg"</f>
        <v>000299.jpg</v>
      </c>
      <c r="B735" t="s">
        <v>4</v>
      </c>
    </row>
    <row r="736" spans="1:2" x14ac:dyDescent="0.35">
      <c r="A736" t="str">
        <f>TEXT(VALUE(LEFT(A735,6)) + 1, "000000") &amp; ".jpg"</f>
        <v>000300.jpg</v>
      </c>
      <c r="B736" t="s">
        <v>4</v>
      </c>
    </row>
    <row r="737" spans="1:2" x14ac:dyDescent="0.35">
      <c r="A737" t="str">
        <f>TEXT(VALUE(LEFT(A736,6)) + 1, "000000") &amp; ".jpg"</f>
        <v>000301.jpg</v>
      </c>
      <c r="B737" t="s">
        <v>3</v>
      </c>
    </row>
    <row r="738" spans="1:2" x14ac:dyDescent="0.35">
      <c r="A738" t="str">
        <f>TEXT(VALUE(LEFT(A737,6)) + 1, "000000") &amp; ".jpg"</f>
        <v>000302.jpg</v>
      </c>
      <c r="B738" t="s">
        <v>3</v>
      </c>
    </row>
    <row r="739" spans="1:2" x14ac:dyDescent="0.35">
      <c r="A739" t="str">
        <f>TEXT(VALUE(LEFT(A738,6)) + 1, "000000") &amp; ".jpg"</f>
        <v>000303.jpg</v>
      </c>
      <c r="B739" t="s">
        <v>3</v>
      </c>
    </row>
    <row r="740" spans="1:2" x14ac:dyDescent="0.35">
      <c r="A740" t="str">
        <f>TEXT(VALUE(LEFT(A739,6)) + 1, "000000") &amp; ".jpg"</f>
        <v>000304.jpg</v>
      </c>
      <c r="B740" t="s">
        <v>3</v>
      </c>
    </row>
    <row r="741" spans="1:2" x14ac:dyDescent="0.35">
      <c r="A741" t="str">
        <f>TEXT(VALUE(LEFT(A740,6)) + 1, "000000") &amp; ".jpg"</f>
        <v>000305.jpg</v>
      </c>
      <c r="B741" t="s">
        <v>3</v>
      </c>
    </row>
    <row r="742" spans="1:2" x14ac:dyDescent="0.35">
      <c r="A742" t="str">
        <f>TEXT(VALUE(LEFT(A741,6)) + 1, "000000") &amp; ".jpg"</f>
        <v>000306.jpg</v>
      </c>
      <c r="B742" t="s">
        <v>3</v>
      </c>
    </row>
    <row r="743" spans="1:2" x14ac:dyDescent="0.35">
      <c r="A743" t="str">
        <f>TEXT(VALUE(LEFT(A742,6)) + 1, "000000") &amp; ".jpg"</f>
        <v>000307.jpg</v>
      </c>
      <c r="B743" t="s">
        <v>4</v>
      </c>
    </row>
    <row r="744" spans="1:2" x14ac:dyDescent="0.35">
      <c r="A744" t="str">
        <f>TEXT(VALUE(LEFT(A743,6)) + 1, "000000") &amp; ".jpg"</f>
        <v>000308.jpg</v>
      </c>
      <c r="B744" t="s">
        <v>4</v>
      </c>
    </row>
    <row r="745" spans="1:2" x14ac:dyDescent="0.35">
      <c r="A745" t="str">
        <f>TEXT(VALUE(LEFT(A744,6)) + 1, "000000") &amp; ".jpg"</f>
        <v>000309.jpg</v>
      </c>
      <c r="B745" t="s">
        <v>4</v>
      </c>
    </row>
    <row r="746" spans="1:2" x14ac:dyDescent="0.35">
      <c r="A746" t="str">
        <f>TEXT(VALUE(LEFT(A745,6)) + 1, "000000") &amp; ".jpg"</f>
        <v>000310.jpg</v>
      </c>
      <c r="B746" t="s">
        <v>4</v>
      </c>
    </row>
    <row r="747" spans="1:2" x14ac:dyDescent="0.35">
      <c r="A747" t="str">
        <f>TEXT(VALUE(LEFT(A746,6)) + 1, "000000") &amp; ".jpg"</f>
        <v>000311.jpg</v>
      </c>
      <c r="B747" t="s">
        <v>4</v>
      </c>
    </row>
    <row r="748" spans="1:2" x14ac:dyDescent="0.35">
      <c r="A748" t="str">
        <f>TEXT(VALUE(LEFT(A747,6)) + 1, "000000") &amp; ".jpg"</f>
        <v>000312.jpg</v>
      </c>
      <c r="B748" t="s">
        <v>4</v>
      </c>
    </row>
    <row r="749" spans="1:2" x14ac:dyDescent="0.35">
      <c r="A749" t="str">
        <f>TEXT(VALUE(LEFT(A748,6)) + 1, "000000") &amp; ".jpg"</f>
        <v>000313.jpg</v>
      </c>
      <c r="B749" t="s">
        <v>4</v>
      </c>
    </row>
    <row r="750" spans="1:2" x14ac:dyDescent="0.35">
      <c r="A750" t="str">
        <f>TEXT(VALUE(LEFT(A749,6)) + 1, "000000") &amp; ".jpg"</f>
        <v>000314.jpg</v>
      </c>
      <c r="B750" t="s">
        <v>4</v>
      </c>
    </row>
    <row r="751" spans="1:2" x14ac:dyDescent="0.35">
      <c r="A751" t="str">
        <f>TEXT(VALUE(LEFT(A750,6)) + 1, "000000") &amp; ".jpg"</f>
        <v>000315.jpg</v>
      </c>
      <c r="B751" t="s">
        <v>4</v>
      </c>
    </row>
    <row r="752" spans="1:2" x14ac:dyDescent="0.35">
      <c r="A752" t="str">
        <f>TEXT(VALUE(LEFT(A751,6)) + 1, "000000") &amp; ".jpg"</f>
        <v>000316.jpg</v>
      </c>
      <c r="B752" t="s">
        <v>4</v>
      </c>
    </row>
    <row r="753" spans="1:2" x14ac:dyDescent="0.35">
      <c r="A753" t="str">
        <f>TEXT(VALUE(LEFT(A752,6)) + 1, "000000") &amp; ".jpg"</f>
        <v>000317.jpg</v>
      </c>
      <c r="B753" t="s">
        <v>4</v>
      </c>
    </row>
    <row r="754" spans="1:2" x14ac:dyDescent="0.35">
      <c r="A754" t="str">
        <f>TEXT(VALUE(LEFT(A753,6)) + 1, "000000") &amp; ".jpg"</f>
        <v>000318.jpg</v>
      </c>
      <c r="B754" t="s">
        <v>4</v>
      </c>
    </row>
    <row r="755" spans="1:2" x14ac:dyDescent="0.35">
      <c r="A755" t="str">
        <f>TEXT(VALUE(LEFT(A754,6)) + 1, "000000") &amp; ".jpg"</f>
        <v>000319.jpg</v>
      </c>
      <c r="B755" t="s">
        <v>4</v>
      </c>
    </row>
    <row r="756" spans="1:2" x14ac:dyDescent="0.35">
      <c r="A756" t="str">
        <f>TEXT(VALUE(LEFT(A755,6)) + 1, "000000") &amp; ".jpg"</f>
        <v>000320.jpg</v>
      </c>
      <c r="B756" t="s">
        <v>4</v>
      </c>
    </row>
    <row r="757" spans="1:2" x14ac:dyDescent="0.35">
      <c r="A757" t="str">
        <f>TEXT(VALUE(LEFT(A756,6)) + 1, "000000") &amp; ".jpg"</f>
        <v>000321.jpg</v>
      </c>
      <c r="B757" t="s">
        <v>4</v>
      </c>
    </row>
    <row r="758" spans="1:2" x14ac:dyDescent="0.35">
      <c r="A758" t="str">
        <f>TEXT(VALUE(LEFT(A757,6)) + 1, "000000") &amp; ".jpg"</f>
        <v>000322.jpg</v>
      </c>
      <c r="B758" t="s">
        <v>3</v>
      </c>
    </row>
    <row r="759" spans="1:2" x14ac:dyDescent="0.35">
      <c r="A759" t="str">
        <f>TEXT(VALUE(LEFT(A758,6)) + 1, "000000") &amp; ".jpg"</f>
        <v>000323.jpg</v>
      </c>
      <c r="B759" t="s">
        <v>3</v>
      </c>
    </row>
    <row r="760" spans="1:2" x14ac:dyDescent="0.35">
      <c r="A760" t="str">
        <f>TEXT(VALUE(LEFT(A759,6)) + 1, "000000") &amp; ".jpg"</f>
        <v>000324.jpg</v>
      </c>
      <c r="B760" t="s">
        <v>3</v>
      </c>
    </row>
    <row r="761" spans="1:2" x14ac:dyDescent="0.35">
      <c r="A761" t="str">
        <f>TEXT(VALUE(LEFT(A760,6)) + 1, "000000") &amp; ".jpg"</f>
        <v>000325.jpg</v>
      </c>
      <c r="B761" t="s">
        <v>3</v>
      </c>
    </row>
    <row r="762" spans="1:2" x14ac:dyDescent="0.35">
      <c r="A762" t="str">
        <f>TEXT(VALUE(LEFT(A761,6)) + 1, "000000") &amp; ".jpg"</f>
        <v>000326.jpg</v>
      </c>
      <c r="B762" t="s">
        <v>3</v>
      </c>
    </row>
    <row r="763" spans="1:2" x14ac:dyDescent="0.35">
      <c r="A763" t="str">
        <f>TEXT(VALUE(LEFT(A762,6)) + 1, "000000") &amp; ".jpg"</f>
        <v>000327.jpg</v>
      </c>
      <c r="B763" t="s">
        <v>4</v>
      </c>
    </row>
    <row r="764" spans="1:2" x14ac:dyDescent="0.35">
      <c r="A764" t="str">
        <f>TEXT(VALUE(LEFT(A763,6)) + 1, "000000") &amp; ".jpg"</f>
        <v>000328.jpg</v>
      </c>
      <c r="B764" t="s">
        <v>4</v>
      </c>
    </row>
    <row r="765" spans="1:2" x14ac:dyDescent="0.35">
      <c r="A765" t="str">
        <f>TEXT(VALUE(LEFT(A764,6)) + 1, "000000") &amp; ".jpg"</f>
        <v>000329.jpg</v>
      </c>
      <c r="B765" t="s">
        <v>4</v>
      </c>
    </row>
    <row r="766" spans="1:2" x14ac:dyDescent="0.35">
      <c r="A766" t="str">
        <f>TEXT(VALUE(LEFT(A765,6)) + 1, "000000") &amp; ".jpg"</f>
        <v>000330.jpg</v>
      </c>
      <c r="B766" t="s">
        <v>4</v>
      </c>
    </row>
    <row r="767" spans="1:2" x14ac:dyDescent="0.35">
      <c r="A767" t="str">
        <f>TEXT(VALUE(LEFT(A766,6)) + 1, "000000") &amp; ".jpg"</f>
        <v>000331.jpg</v>
      </c>
      <c r="B767" t="s">
        <v>4</v>
      </c>
    </row>
    <row r="768" spans="1:2" x14ac:dyDescent="0.35">
      <c r="A768" t="str">
        <f>TEXT(VALUE(LEFT(A767,6)) + 1, "000000") &amp; ".jpg"</f>
        <v>000332.jpg</v>
      </c>
      <c r="B768" t="s">
        <v>4</v>
      </c>
    </row>
    <row r="769" spans="1:2" x14ac:dyDescent="0.35">
      <c r="A769" t="str">
        <f>TEXT(VALUE(LEFT(A768,6)) + 1, "000000") &amp; ".jpg"</f>
        <v>000333.jpg</v>
      </c>
      <c r="B769" t="s">
        <v>4</v>
      </c>
    </row>
    <row r="770" spans="1:2" x14ac:dyDescent="0.35">
      <c r="A770" t="str">
        <f>TEXT(VALUE(LEFT(A769,6)) + 1, "000000") &amp; ".jpg"</f>
        <v>000334.jpg</v>
      </c>
      <c r="B770" t="s">
        <v>4</v>
      </c>
    </row>
    <row r="771" spans="1:2" x14ac:dyDescent="0.35">
      <c r="A771" t="str">
        <f>TEXT(VALUE(LEFT(A770,6)) + 1, "000000") &amp; ".jpg"</f>
        <v>000335.jpg</v>
      </c>
      <c r="B771" t="s">
        <v>4</v>
      </c>
    </row>
    <row r="772" spans="1:2" x14ac:dyDescent="0.35">
      <c r="A772" t="str">
        <f>TEXT(VALUE(LEFT(A771,6)) + 1, "000000") &amp; ".jpg"</f>
        <v>000336.jpg</v>
      </c>
      <c r="B772" t="s">
        <v>4</v>
      </c>
    </row>
    <row r="773" spans="1:2" x14ac:dyDescent="0.35">
      <c r="A773" t="str">
        <f>TEXT(VALUE(LEFT(A772,6)) + 1, "000000") &amp; ".jpg"</f>
        <v>000337.jpg</v>
      </c>
      <c r="B773" t="s">
        <v>4</v>
      </c>
    </row>
    <row r="774" spans="1:2" x14ac:dyDescent="0.35">
      <c r="A774" t="str">
        <f>TEXT(VALUE(LEFT(A773,6)) + 1, "000000") &amp; ".jpg"</f>
        <v>000338.jpg</v>
      </c>
      <c r="B774" t="s">
        <v>4</v>
      </c>
    </row>
    <row r="775" spans="1:2" x14ac:dyDescent="0.35">
      <c r="A775" t="str">
        <f>TEXT(VALUE(LEFT(A774,6)) + 1, "000000") &amp; ".jpg"</f>
        <v>000339.jpg</v>
      </c>
      <c r="B775" t="s">
        <v>4</v>
      </c>
    </row>
    <row r="776" spans="1:2" x14ac:dyDescent="0.35">
      <c r="A776" t="str">
        <f>TEXT(VALUE(LEFT(A775,6)) + 1, "000000") &amp; ".jpg"</f>
        <v>000340.jpg</v>
      </c>
      <c r="B776" t="s">
        <v>4</v>
      </c>
    </row>
    <row r="777" spans="1:2" x14ac:dyDescent="0.35">
      <c r="A777" t="str">
        <f>TEXT(VALUE(LEFT(A776,6)) + 1, "000000") &amp; ".jpg"</f>
        <v>000341.jpg</v>
      </c>
      <c r="B777" t="s">
        <v>4</v>
      </c>
    </row>
    <row r="778" spans="1:2" x14ac:dyDescent="0.35">
      <c r="A778" t="str">
        <f>TEXT(VALUE(LEFT(A777,6)) + 1, "000000") &amp; ".jpg"</f>
        <v>000342.jpg</v>
      </c>
      <c r="B778" t="s">
        <v>4</v>
      </c>
    </row>
    <row r="779" spans="1:2" x14ac:dyDescent="0.35">
      <c r="A779" t="str">
        <f>TEXT(VALUE(LEFT(A778,6)) + 1, "000000") &amp; ".jpg"</f>
        <v>000343.jpg</v>
      </c>
      <c r="B779" t="s">
        <v>4</v>
      </c>
    </row>
    <row r="780" spans="1:2" x14ac:dyDescent="0.35">
      <c r="A780" t="str">
        <f>TEXT(VALUE(LEFT(A779,6)) + 1, "000000") &amp; ".jpg"</f>
        <v>000344.jpg</v>
      </c>
      <c r="B780" t="s">
        <v>3</v>
      </c>
    </row>
    <row r="781" spans="1:2" x14ac:dyDescent="0.35">
      <c r="A781" t="str">
        <f>TEXT(VALUE(LEFT(A780,6)) + 1, "000000") &amp; ".jpg"</f>
        <v>000345.jpg</v>
      </c>
      <c r="B781" t="s">
        <v>3</v>
      </c>
    </row>
    <row r="782" spans="1:2" x14ac:dyDescent="0.35">
      <c r="A782" t="str">
        <f>TEXT(VALUE(LEFT(A781,6)) + 1, "000000") &amp; ".jpg"</f>
        <v>000346.jpg</v>
      </c>
      <c r="B782" t="s">
        <v>3</v>
      </c>
    </row>
    <row r="783" spans="1:2" x14ac:dyDescent="0.35">
      <c r="A783" t="str">
        <f>TEXT(VALUE(LEFT(A782,6)) + 1, "000000") &amp; ".jpg"</f>
        <v>000347.jpg</v>
      </c>
      <c r="B783" t="s">
        <v>4</v>
      </c>
    </row>
    <row r="784" spans="1:2" x14ac:dyDescent="0.35">
      <c r="A784" t="str">
        <f>TEXT(VALUE(LEFT(A783,6)) + 1, "000000") &amp; ".jpg"</f>
        <v>000348.jpg</v>
      </c>
      <c r="B784" t="s">
        <v>4</v>
      </c>
    </row>
    <row r="785" spans="1:2" x14ac:dyDescent="0.35">
      <c r="A785" t="str">
        <f>TEXT(VALUE(LEFT(A784,6)) + 1, "000000") &amp; ".jpg"</f>
        <v>000349.jpg</v>
      </c>
      <c r="B785" t="s">
        <v>4</v>
      </c>
    </row>
    <row r="786" spans="1:2" x14ac:dyDescent="0.35">
      <c r="A786" t="str">
        <f>TEXT(VALUE(LEFT(A785,6)) + 1, "000000") &amp; ".jpg"</f>
        <v>000350.jpg</v>
      </c>
      <c r="B786" t="s">
        <v>4</v>
      </c>
    </row>
    <row r="787" spans="1:2" x14ac:dyDescent="0.35">
      <c r="A787" t="str">
        <f>TEXT(VALUE(LEFT(A786,6)) + 1, "000000") &amp; ".jpg"</f>
        <v>000351.jpg</v>
      </c>
      <c r="B787" t="s">
        <v>4</v>
      </c>
    </row>
    <row r="788" spans="1:2" x14ac:dyDescent="0.35">
      <c r="A788" t="str">
        <f>TEXT(VALUE(LEFT(A787,6)) + 1, "000000") &amp; ".jpg"</f>
        <v>000352.jpg</v>
      </c>
      <c r="B788" t="s">
        <v>4</v>
      </c>
    </row>
    <row r="789" spans="1:2" x14ac:dyDescent="0.35">
      <c r="A789" t="str">
        <f>TEXT(VALUE(LEFT(A788,6)) + 1, "000000") &amp; ".jpg"</f>
        <v>000353.jpg</v>
      </c>
      <c r="B789" t="s">
        <v>4</v>
      </c>
    </row>
    <row r="790" spans="1:2" x14ac:dyDescent="0.35">
      <c r="A790" t="str">
        <f>TEXT(VALUE(LEFT(A789,6)) + 1, "000000") &amp; ".jpg"</f>
        <v>000354.jpg</v>
      </c>
      <c r="B790" t="s">
        <v>4</v>
      </c>
    </row>
    <row r="791" spans="1:2" x14ac:dyDescent="0.35">
      <c r="A791" t="str">
        <f>TEXT(VALUE(LEFT(A790,6)) + 1, "000000") &amp; ".jpg"</f>
        <v>000355.jpg</v>
      </c>
      <c r="B791" t="s">
        <v>4</v>
      </c>
    </row>
    <row r="792" spans="1:2" x14ac:dyDescent="0.35">
      <c r="A792" t="str">
        <f>TEXT(VALUE(LEFT(A791,6)) + 1, "000000") &amp; ".jpg"</f>
        <v>000356.jpg</v>
      </c>
      <c r="B792" t="s">
        <v>4</v>
      </c>
    </row>
    <row r="793" spans="1:2" x14ac:dyDescent="0.35">
      <c r="A793" t="str">
        <f>TEXT(VALUE(LEFT(A792,6)) + 1, "000000") &amp; ".jpg"</f>
        <v>000357.jpg</v>
      </c>
      <c r="B793" t="s">
        <v>4</v>
      </c>
    </row>
    <row r="794" spans="1:2" x14ac:dyDescent="0.35">
      <c r="A794" t="str">
        <f>TEXT(VALUE(LEFT(A793,6)) + 1, "000000") &amp; ".jpg"</f>
        <v>000358.jpg</v>
      </c>
      <c r="B794" t="s">
        <v>4</v>
      </c>
    </row>
    <row r="795" spans="1:2" x14ac:dyDescent="0.35">
      <c r="A795" t="str">
        <f>TEXT(VALUE(LEFT(A794,6)) + 1, "000000") &amp; ".jpg"</f>
        <v>000359.jpg</v>
      </c>
      <c r="B795" t="s">
        <v>4</v>
      </c>
    </row>
    <row r="796" spans="1:2" x14ac:dyDescent="0.35">
      <c r="A796" t="str">
        <f>TEXT(VALUE(LEFT(A795,6)) + 1, "000000") &amp; ".jpg"</f>
        <v>000360.jpg</v>
      </c>
      <c r="B796" t="s">
        <v>4</v>
      </c>
    </row>
    <row r="797" spans="1:2" x14ac:dyDescent="0.35">
      <c r="A797" t="str">
        <f>TEXT(VALUE(LEFT(A796,6)) + 1, "000000") &amp; ".jpg"</f>
        <v>000361.jpg</v>
      </c>
      <c r="B797" t="s">
        <v>4</v>
      </c>
    </row>
    <row r="798" spans="1:2" x14ac:dyDescent="0.35">
      <c r="A798" t="str">
        <f>TEXT(VALUE(LEFT(A797,6)) + 1, "000000") &amp; ".jpg"</f>
        <v>000362.jpg</v>
      </c>
      <c r="B798" t="s">
        <v>4</v>
      </c>
    </row>
    <row r="799" spans="1:2" x14ac:dyDescent="0.35">
      <c r="A799" t="str">
        <f>TEXT(VALUE(LEFT(A798,6)) + 1, "000000") &amp; ".jpg"</f>
        <v>000363.jpg</v>
      </c>
      <c r="B799" t="s">
        <v>3</v>
      </c>
    </row>
    <row r="800" spans="1:2" x14ac:dyDescent="0.35">
      <c r="A800" t="str">
        <f>TEXT(VALUE(LEFT(A799,6)) + 1, "000000") &amp; ".jpg"</f>
        <v>000364.jpg</v>
      </c>
      <c r="B800" t="s">
        <v>3</v>
      </c>
    </row>
    <row r="801" spans="1:2" x14ac:dyDescent="0.35">
      <c r="A801" t="str">
        <f>TEXT(VALUE(LEFT(A800,6)) + 1, "000000") &amp; ".jpg"</f>
        <v>000365.jpg</v>
      </c>
      <c r="B801" t="s">
        <v>3</v>
      </c>
    </row>
    <row r="802" spans="1:2" x14ac:dyDescent="0.35">
      <c r="A802" t="str">
        <f>TEXT(VALUE(LEFT(A801,6)) + 1, "000000") &amp; ".jpg"</f>
        <v>000366.jpg</v>
      </c>
      <c r="B802" t="s">
        <v>3</v>
      </c>
    </row>
    <row r="803" spans="1:2" x14ac:dyDescent="0.35">
      <c r="A803" t="str">
        <f>TEXT(VALUE(LEFT(A802,6)) + 1, "000000") &amp; ".jpg"</f>
        <v>000367.jpg</v>
      </c>
      <c r="B803" t="s">
        <v>4</v>
      </c>
    </row>
    <row r="804" spans="1:2" x14ac:dyDescent="0.35">
      <c r="A804" t="str">
        <f>TEXT(VALUE(LEFT(A803,6)) + 1, "000000") &amp; ".jpg"</f>
        <v>000368.jpg</v>
      </c>
      <c r="B804" t="s">
        <v>4</v>
      </c>
    </row>
    <row r="805" spans="1:2" x14ac:dyDescent="0.35">
      <c r="A805" t="str">
        <f>TEXT(VALUE(LEFT(A804,6)) + 1, "000000") &amp; ".jpg"</f>
        <v>000369.jpg</v>
      </c>
      <c r="B805" t="s">
        <v>4</v>
      </c>
    </row>
    <row r="806" spans="1:2" x14ac:dyDescent="0.35">
      <c r="A806" t="str">
        <f>TEXT(VALUE(LEFT(A805,6)) + 1, "000000") &amp; ".jpg"</f>
        <v>000370.jpg</v>
      </c>
      <c r="B806" t="s">
        <v>4</v>
      </c>
    </row>
    <row r="807" spans="1:2" x14ac:dyDescent="0.35">
      <c r="A807" t="str">
        <f>TEXT(VALUE(LEFT(A806,6)) + 1, "000000") &amp; ".jpg"</f>
        <v>000371.jpg</v>
      </c>
      <c r="B807" t="s">
        <v>4</v>
      </c>
    </row>
    <row r="808" spans="1:2" x14ac:dyDescent="0.35">
      <c r="A808" t="str">
        <f>TEXT(VALUE(LEFT(A807,6)) + 1, "000000") &amp; ".jpg"</f>
        <v>000372.jpg</v>
      </c>
      <c r="B808" t="s">
        <v>4</v>
      </c>
    </row>
    <row r="809" spans="1:2" x14ac:dyDescent="0.35">
      <c r="A809" t="str">
        <f>TEXT(VALUE(LEFT(A808,6)) + 1, "000000") &amp; ".jpg"</f>
        <v>000373.jpg</v>
      </c>
      <c r="B809" t="s">
        <v>4</v>
      </c>
    </row>
    <row r="810" spans="1:2" x14ac:dyDescent="0.35">
      <c r="A810" t="str">
        <f>TEXT(VALUE(LEFT(A809,6)) + 1, "000000") &amp; ".jpg"</f>
        <v>000374.jpg</v>
      </c>
      <c r="B810" t="s">
        <v>4</v>
      </c>
    </row>
    <row r="811" spans="1:2" x14ac:dyDescent="0.35">
      <c r="A811" t="str">
        <f>TEXT(VALUE(LEFT(A810,6)) + 1, "000000") &amp; ".jpg"</f>
        <v>000375.jpg</v>
      </c>
      <c r="B811" t="s">
        <v>4</v>
      </c>
    </row>
    <row r="812" spans="1:2" x14ac:dyDescent="0.35">
      <c r="A812" t="str">
        <f>TEXT(VALUE(LEFT(A811,6)) + 1, "000000") &amp; ".jpg"</f>
        <v>000376.jpg</v>
      </c>
      <c r="B812" t="s">
        <v>4</v>
      </c>
    </row>
    <row r="813" spans="1:2" x14ac:dyDescent="0.35">
      <c r="A813" t="str">
        <f>TEXT(VALUE(LEFT(A812,6)) + 1, "000000") &amp; ".jpg"</f>
        <v>000377.jpg</v>
      </c>
      <c r="B813" t="s">
        <v>4</v>
      </c>
    </row>
    <row r="814" spans="1:2" x14ac:dyDescent="0.35">
      <c r="A814" t="str">
        <f>TEXT(VALUE(LEFT(A813,6)) + 1, "000000") &amp; ".jpg"</f>
        <v>000378.jpg</v>
      </c>
      <c r="B814" t="s">
        <v>4</v>
      </c>
    </row>
    <row r="815" spans="1:2" x14ac:dyDescent="0.35">
      <c r="A815" t="str">
        <f>TEXT(VALUE(LEFT(A814,6)) + 1, "000000") &amp; ".jpg"</f>
        <v>000379.jpg</v>
      </c>
      <c r="B815" t="s">
        <v>4</v>
      </c>
    </row>
    <row r="816" spans="1:2" x14ac:dyDescent="0.35">
      <c r="A816" t="str">
        <f>TEXT(VALUE(LEFT(A815,6)) + 1, "000000") &amp; ".jpg"</f>
        <v>000380.jpg</v>
      </c>
      <c r="B816" t="s">
        <v>4</v>
      </c>
    </row>
    <row r="817" spans="1:2" x14ac:dyDescent="0.35">
      <c r="A817" t="str">
        <f>TEXT(VALUE(LEFT(A816,6)) + 1, "000000") &amp; ".jpg"</f>
        <v>000381.jpg</v>
      </c>
      <c r="B817" t="s">
        <v>3</v>
      </c>
    </row>
    <row r="818" spans="1:2" x14ac:dyDescent="0.35">
      <c r="A818" t="str">
        <f>TEXT(VALUE(LEFT(A817,6)) + 1, "000000") &amp; ".jpg"</f>
        <v>000382.jpg</v>
      </c>
      <c r="B818" t="s">
        <v>3</v>
      </c>
    </row>
    <row r="819" spans="1:2" x14ac:dyDescent="0.35">
      <c r="A819" t="str">
        <f>TEXT(VALUE(LEFT(A818,6)) + 1, "000000") &amp; ".jpg"</f>
        <v>000383.jpg</v>
      </c>
      <c r="B819" t="s">
        <v>3</v>
      </c>
    </row>
    <row r="820" spans="1:2" x14ac:dyDescent="0.35">
      <c r="A820" t="str">
        <f>TEXT(VALUE(LEFT(A819,6)) + 1, "000000") &amp; ".jpg"</f>
        <v>000384.jpg</v>
      </c>
      <c r="B820" t="s">
        <v>3</v>
      </c>
    </row>
    <row r="821" spans="1:2" x14ac:dyDescent="0.35">
      <c r="A821" t="str">
        <f>TEXT(VALUE(LEFT(A820,6)) + 1, "000000") &amp; ".jpg"</f>
        <v>000385.jpg</v>
      </c>
      <c r="B821" t="s">
        <v>3</v>
      </c>
    </row>
    <row r="822" spans="1:2" x14ac:dyDescent="0.35">
      <c r="A822" t="str">
        <f>TEXT(VALUE(LEFT(A821,6)) + 1, "000000") &amp; ".jpg"</f>
        <v>000386.jpg</v>
      </c>
      <c r="B822" t="s">
        <v>3</v>
      </c>
    </row>
    <row r="823" spans="1:2" x14ac:dyDescent="0.35">
      <c r="A823" t="str">
        <f>TEXT(VALUE(LEFT(A822,6)) + 1, "000000") &amp; ".jpg"</f>
        <v>000387.jpg</v>
      </c>
      <c r="B823" t="s">
        <v>4</v>
      </c>
    </row>
    <row r="824" spans="1:2" x14ac:dyDescent="0.35">
      <c r="A824" t="str">
        <f>TEXT(VALUE(LEFT(A823,6)) + 1, "000000") &amp; ".jpg"</f>
        <v>000388.jpg</v>
      </c>
      <c r="B824" t="s">
        <v>4</v>
      </c>
    </row>
    <row r="825" spans="1:2" x14ac:dyDescent="0.35">
      <c r="A825" t="str">
        <f>TEXT(VALUE(LEFT(A824,6)) + 1, "000000") &amp; ".jpg"</f>
        <v>000389.jpg</v>
      </c>
      <c r="B825" t="s">
        <v>4</v>
      </c>
    </row>
    <row r="826" spans="1:2" x14ac:dyDescent="0.35">
      <c r="A826" t="str">
        <f>TEXT(VALUE(LEFT(A825,6)) + 1, "000000") &amp; ".jpg"</f>
        <v>000390.jpg</v>
      </c>
      <c r="B826" t="s">
        <v>4</v>
      </c>
    </row>
    <row r="827" spans="1:2" x14ac:dyDescent="0.35">
      <c r="A827" t="str">
        <f>TEXT(VALUE(LEFT(A826,6)) + 1, "000000") &amp; ".jpg"</f>
        <v>000391.jpg</v>
      </c>
      <c r="B827" t="s">
        <v>4</v>
      </c>
    </row>
    <row r="828" spans="1:2" x14ac:dyDescent="0.35">
      <c r="A828" t="str">
        <f>TEXT(VALUE(LEFT(A827,6)) + 1, "000000") &amp; ".jpg"</f>
        <v>000392.jpg</v>
      </c>
      <c r="B828" t="s">
        <v>4</v>
      </c>
    </row>
    <row r="829" spans="1:2" x14ac:dyDescent="0.35">
      <c r="A829" t="str">
        <f>TEXT(VALUE(LEFT(A828,6)) + 1, "000000") &amp; ".jpg"</f>
        <v>000393.jpg</v>
      </c>
      <c r="B829" t="s">
        <v>4</v>
      </c>
    </row>
    <row r="830" spans="1:2" x14ac:dyDescent="0.35">
      <c r="A830" t="str">
        <f>TEXT(VALUE(LEFT(A829,6)) + 1, "000000") &amp; ".jpg"</f>
        <v>000394.jpg</v>
      </c>
      <c r="B830" t="s">
        <v>4</v>
      </c>
    </row>
    <row r="831" spans="1:2" x14ac:dyDescent="0.35">
      <c r="A831" t="str">
        <f>TEXT(VALUE(LEFT(A830,6)) + 1, "000000") &amp; ".jpg"</f>
        <v>000395.jpg</v>
      </c>
      <c r="B831" t="s">
        <v>4</v>
      </c>
    </row>
    <row r="832" spans="1:2" x14ac:dyDescent="0.35">
      <c r="A832" t="str">
        <f>TEXT(VALUE(LEFT(A831,6)) + 1, "000000") &amp; ".jpg"</f>
        <v>000396.jpg</v>
      </c>
      <c r="B832" t="s">
        <v>4</v>
      </c>
    </row>
    <row r="833" spans="1:2" x14ac:dyDescent="0.35">
      <c r="A833" t="str">
        <f>TEXT(VALUE(LEFT(A832,6)) + 1, "000000") &amp; ".jpg"</f>
        <v>000397.jpg</v>
      </c>
      <c r="B833" t="s">
        <v>4</v>
      </c>
    </row>
    <row r="834" spans="1:2" x14ac:dyDescent="0.35">
      <c r="A834" t="str">
        <f>TEXT(VALUE(LEFT(A833,6)) + 1, "000000") &amp; ".jpg"</f>
        <v>000398.jpg</v>
      </c>
      <c r="B834" t="s">
        <v>4</v>
      </c>
    </row>
    <row r="835" spans="1:2" x14ac:dyDescent="0.35">
      <c r="A835" t="str">
        <f>TEXT(VALUE(LEFT(A834,6)) + 1, "000000") &amp; ".jpg"</f>
        <v>000399.jpg</v>
      </c>
      <c r="B835" t="s">
        <v>3</v>
      </c>
    </row>
    <row r="836" spans="1:2" x14ac:dyDescent="0.35">
      <c r="A836" t="str">
        <f>TEXT(VALUE(LEFT(A835,6)) + 1, "000000") &amp; ".jpg"</f>
        <v>000400.jpg</v>
      </c>
      <c r="B836" t="s">
        <v>3</v>
      </c>
    </row>
    <row r="837" spans="1:2" x14ac:dyDescent="0.35">
      <c r="A837" t="str">
        <f>TEXT(VALUE(LEFT(A836,6)) + 1, "000000") &amp; ".jpg"</f>
        <v>000401.jpg</v>
      </c>
      <c r="B837" t="s">
        <v>3</v>
      </c>
    </row>
    <row r="838" spans="1:2" x14ac:dyDescent="0.35">
      <c r="A838" t="str">
        <f>TEXT(VALUE(LEFT(A837,6)) + 1, "000000") &amp; ".jpg"</f>
        <v>000402.jpg</v>
      </c>
      <c r="B838" t="s">
        <v>3</v>
      </c>
    </row>
    <row r="839" spans="1:2" x14ac:dyDescent="0.35">
      <c r="A839" t="str">
        <f>TEXT(VALUE(LEFT(A838,6)) + 1, "000000") &amp; ".jpg"</f>
        <v>000403.jpg</v>
      </c>
      <c r="B839" t="s">
        <v>3</v>
      </c>
    </row>
    <row r="840" spans="1:2" x14ac:dyDescent="0.35">
      <c r="A840" t="str">
        <f>TEXT(VALUE(LEFT(A839,6)) + 1, "000000") &amp; ".jpg"</f>
        <v>000404.jpg</v>
      </c>
      <c r="B840" t="s">
        <v>3</v>
      </c>
    </row>
    <row r="841" spans="1:2" x14ac:dyDescent="0.35">
      <c r="A841" t="str">
        <f>TEXT(VALUE(LEFT(A840,6)) + 1, "000000") &amp; ".jpg"</f>
        <v>000405.jpg</v>
      </c>
      <c r="B841" t="s">
        <v>3</v>
      </c>
    </row>
    <row r="842" spans="1:2" x14ac:dyDescent="0.35">
      <c r="A842" t="str">
        <f>TEXT(VALUE(LEFT(A841,6)) + 1, "000000") &amp; ".jpg"</f>
        <v>000406.jpg</v>
      </c>
      <c r="B842" t="s">
        <v>3</v>
      </c>
    </row>
    <row r="843" spans="1:2" x14ac:dyDescent="0.35">
      <c r="A843" t="str">
        <f>TEXT(VALUE(LEFT(A842,6)) + 1, "000000") &amp; ".jpg"</f>
        <v>000407.jpg</v>
      </c>
      <c r="B843" t="s">
        <v>4</v>
      </c>
    </row>
    <row r="844" spans="1:2" x14ac:dyDescent="0.35">
      <c r="A844" t="str">
        <f>TEXT(VALUE(LEFT(A843,6)) + 1, "000000") &amp; ".jpg"</f>
        <v>000408.jpg</v>
      </c>
      <c r="B844" t="s">
        <v>4</v>
      </c>
    </row>
    <row r="845" spans="1:2" x14ac:dyDescent="0.35">
      <c r="A845" t="str">
        <f>TEXT(VALUE(LEFT(A844,6)) + 1, "000000") &amp; ".jpg"</f>
        <v>000409.jpg</v>
      </c>
      <c r="B845" t="s">
        <v>4</v>
      </c>
    </row>
    <row r="846" spans="1:2" x14ac:dyDescent="0.35">
      <c r="A846" t="str">
        <f>TEXT(VALUE(LEFT(A845,6)) + 1, "000000") &amp; ".jpg"</f>
        <v>000410.jpg</v>
      </c>
      <c r="B846" t="s">
        <v>4</v>
      </c>
    </row>
    <row r="847" spans="1:2" x14ac:dyDescent="0.35">
      <c r="A847" t="str">
        <f>TEXT(VALUE(LEFT(A846,6)) + 1, "000000") &amp; ".jpg"</f>
        <v>000411.jpg</v>
      </c>
      <c r="B847" t="s">
        <v>4</v>
      </c>
    </row>
    <row r="848" spans="1:2" x14ac:dyDescent="0.35">
      <c r="A848" t="str">
        <f>TEXT(VALUE(LEFT(A847,6)) + 1, "000000") &amp; ".jpg"</f>
        <v>000412.jpg</v>
      </c>
      <c r="B848" t="s">
        <v>4</v>
      </c>
    </row>
    <row r="849" spans="1:2" x14ac:dyDescent="0.35">
      <c r="A849" t="str">
        <f>TEXT(VALUE(LEFT(A848,6)) + 1, "000000") &amp; ".jpg"</f>
        <v>000413.jpg</v>
      </c>
      <c r="B849" t="s">
        <v>4</v>
      </c>
    </row>
    <row r="850" spans="1:2" x14ac:dyDescent="0.35">
      <c r="A850" t="str">
        <f>TEXT(VALUE(LEFT(A849,6)) + 1, "000000") &amp; ".jpg"</f>
        <v>000414.jpg</v>
      </c>
      <c r="B850" t="s">
        <v>4</v>
      </c>
    </row>
    <row r="851" spans="1:2" x14ac:dyDescent="0.35">
      <c r="A851" t="str">
        <f>TEXT(VALUE(LEFT(A850,6)) + 1, "000000") &amp; ".jpg"</f>
        <v>000415.jpg</v>
      </c>
      <c r="B851" t="s">
        <v>4</v>
      </c>
    </row>
    <row r="852" spans="1:2" x14ac:dyDescent="0.35">
      <c r="A852" t="str">
        <f>TEXT(VALUE(LEFT(A851,6)) + 1, "000000") &amp; ".jpg"</f>
        <v>000416.jpg</v>
      </c>
      <c r="B852" t="s">
        <v>4</v>
      </c>
    </row>
    <row r="853" spans="1:2" x14ac:dyDescent="0.35">
      <c r="A853" t="str">
        <f>TEXT(VALUE(LEFT(A852,6)) + 1, "000000") &amp; ".jpg"</f>
        <v>000417.jpg</v>
      </c>
      <c r="B853" t="s">
        <v>4</v>
      </c>
    </row>
    <row r="854" spans="1:2" x14ac:dyDescent="0.35">
      <c r="A854" t="str">
        <f>TEXT(VALUE(LEFT(A853,6)) + 1, "000000") &amp; ".jpg"</f>
        <v>000418.jpg</v>
      </c>
      <c r="B854" t="s">
        <v>4</v>
      </c>
    </row>
    <row r="855" spans="1:2" x14ac:dyDescent="0.35">
      <c r="A855" t="str">
        <f>TEXT(VALUE(LEFT(A854,6)) + 1, "000000") &amp; ".jpg"</f>
        <v>000419.jpg</v>
      </c>
      <c r="B855" t="s">
        <v>4</v>
      </c>
    </row>
    <row r="856" spans="1:2" x14ac:dyDescent="0.35">
      <c r="A856" t="str">
        <f>TEXT(VALUE(LEFT(A855,6)) + 1, "000000") &amp; ".jpg"</f>
        <v>000420.jpg</v>
      </c>
      <c r="B856" t="s">
        <v>4</v>
      </c>
    </row>
    <row r="857" spans="1:2" x14ac:dyDescent="0.35">
      <c r="A857" t="str">
        <f>TEXT(VALUE(LEFT(A856,6)) + 1, "000000") &amp; ".jpg"</f>
        <v>000421.jpg</v>
      </c>
      <c r="B857" t="s">
        <v>4</v>
      </c>
    </row>
    <row r="858" spans="1:2" x14ac:dyDescent="0.35">
      <c r="A858" t="str">
        <f>TEXT(VALUE(LEFT(A857,6)) + 1, "000000") &amp; ".jpg"</f>
        <v>000422.jpg</v>
      </c>
      <c r="B858" t="s">
        <v>4</v>
      </c>
    </row>
    <row r="859" spans="1:2" x14ac:dyDescent="0.35">
      <c r="A859" t="str">
        <f>TEXT(VALUE(LEFT(A858,6)) + 1, "000000") &amp; ".jpg"</f>
        <v>000423.jpg</v>
      </c>
      <c r="B859" t="s">
        <v>3</v>
      </c>
    </row>
    <row r="860" spans="1:2" x14ac:dyDescent="0.35">
      <c r="A860" t="str">
        <f>TEXT(VALUE(LEFT(A859,6)) + 1, "000000") &amp; ".jpg"</f>
        <v>000424.jpg</v>
      </c>
      <c r="B860" t="s">
        <v>3</v>
      </c>
    </row>
    <row r="861" spans="1:2" x14ac:dyDescent="0.35">
      <c r="A861" t="str">
        <f>TEXT(VALUE(LEFT(A860,6)) + 1, "000000") &amp; ".jpg"</f>
        <v>000425.jpg</v>
      </c>
      <c r="B861" t="s">
        <v>3</v>
      </c>
    </row>
    <row r="862" spans="1:2" x14ac:dyDescent="0.35">
      <c r="A862" t="str">
        <f>TEXT(VALUE(LEFT(A861,6)) + 1, "000000") &amp; ".jpg"</f>
        <v>000426.jpg</v>
      </c>
      <c r="B862" t="s">
        <v>3</v>
      </c>
    </row>
    <row r="863" spans="1:2" x14ac:dyDescent="0.35">
      <c r="A863" t="str">
        <f>TEXT(VALUE(LEFT(A862,6)) + 1, "000000") &amp; ".jpg"</f>
        <v>000427.jpg</v>
      </c>
      <c r="B863" t="s">
        <v>4</v>
      </c>
    </row>
    <row r="864" spans="1:2" x14ac:dyDescent="0.35">
      <c r="A864" t="str">
        <f>TEXT(VALUE(LEFT(A863,6)) + 1, "000000") &amp; ".jpg"</f>
        <v>000428.jpg</v>
      </c>
      <c r="B864" t="s">
        <v>4</v>
      </c>
    </row>
    <row r="865" spans="1:2" x14ac:dyDescent="0.35">
      <c r="A865" t="str">
        <f>TEXT(VALUE(LEFT(A864,6)) + 1, "000000") &amp; ".jpg"</f>
        <v>000429.jpg</v>
      </c>
      <c r="B865" t="s">
        <v>4</v>
      </c>
    </row>
    <row r="866" spans="1:2" x14ac:dyDescent="0.35">
      <c r="A866" t="str">
        <f>TEXT(VALUE(LEFT(A865,6)) + 1, "000000") &amp; ".jpg"</f>
        <v>000430.jpg</v>
      </c>
      <c r="B866" t="s">
        <v>4</v>
      </c>
    </row>
    <row r="867" spans="1:2" x14ac:dyDescent="0.35">
      <c r="A867" t="str">
        <f>TEXT(VALUE(LEFT(A866,6)) + 1, "000000") &amp; ".jpg"</f>
        <v>000431.jpg</v>
      </c>
      <c r="B867" t="s">
        <v>4</v>
      </c>
    </row>
    <row r="868" spans="1:2" x14ac:dyDescent="0.35">
      <c r="A868" t="str">
        <f>TEXT(VALUE(LEFT(A867,6)) + 1, "000000") &amp; ".jpg"</f>
        <v>000432.jpg</v>
      </c>
      <c r="B868" t="s">
        <v>4</v>
      </c>
    </row>
    <row r="869" spans="1:2" x14ac:dyDescent="0.35">
      <c r="A869" t="str">
        <f>TEXT(VALUE(LEFT(A868,6)) + 1, "000000") &amp; ".jpg"</f>
        <v>000433.jpg</v>
      </c>
      <c r="B869" t="s">
        <v>4</v>
      </c>
    </row>
    <row r="870" spans="1:2" x14ac:dyDescent="0.35">
      <c r="A870" t="str">
        <f>TEXT(VALUE(LEFT(A869,6)) + 1, "000000") &amp; ".jpg"</f>
        <v>000434.jpg</v>
      </c>
      <c r="B870" t="s">
        <v>4</v>
      </c>
    </row>
    <row r="871" spans="1:2" x14ac:dyDescent="0.35">
      <c r="A871" t="str">
        <f>TEXT(VALUE(LEFT(A870,6)) + 1, "000000") &amp; ".jpg"</f>
        <v>000435.jpg</v>
      </c>
      <c r="B871" t="s">
        <v>4</v>
      </c>
    </row>
    <row r="872" spans="1:2" x14ac:dyDescent="0.35">
      <c r="A872" t="str">
        <f>TEXT(VALUE(LEFT(A871,6)) + 1, "000000") &amp; ".jpg"</f>
        <v>000436.jpg</v>
      </c>
      <c r="B872" t="s">
        <v>4</v>
      </c>
    </row>
    <row r="873" spans="1:2" x14ac:dyDescent="0.35">
      <c r="A873" t="str">
        <f>TEXT(VALUE(LEFT(A872,6)) + 1, "000000") &amp; ".jpg"</f>
        <v>000437.jpg</v>
      </c>
      <c r="B873" t="s">
        <v>4</v>
      </c>
    </row>
    <row r="874" spans="1:2" x14ac:dyDescent="0.35">
      <c r="A874" t="str">
        <f>TEXT(VALUE(LEFT(A873,6)) + 1, "000000") &amp; ".jpg"</f>
        <v>000438.jpg</v>
      </c>
      <c r="B874" t="s">
        <v>4</v>
      </c>
    </row>
    <row r="875" spans="1:2" x14ac:dyDescent="0.35">
      <c r="A875" t="str">
        <f>TEXT(VALUE(LEFT(A874,6)) + 1, "000000") &amp; ".jpg"</f>
        <v>000439.jpg</v>
      </c>
      <c r="B875" t="s">
        <v>4</v>
      </c>
    </row>
    <row r="876" spans="1:2" x14ac:dyDescent="0.35">
      <c r="A876" t="str">
        <f>TEXT(VALUE(LEFT(A875,6)) + 1, "000000") &amp; ".jpg"</f>
        <v>000440.jpg</v>
      </c>
      <c r="B876" t="s">
        <v>3</v>
      </c>
    </row>
    <row r="877" spans="1:2" x14ac:dyDescent="0.35">
      <c r="A877" t="str">
        <f>TEXT(VALUE(LEFT(A876,6)) + 1, "000000") &amp; ".jpg"</f>
        <v>000441.jpg</v>
      </c>
      <c r="B877" t="s">
        <v>3</v>
      </c>
    </row>
    <row r="878" spans="1:2" x14ac:dyDescent="0.35">
      <c r="A878" t="str">
        <f>TEXT(VALUE(LEFT(A877,6)) + 1, "000000") &amp; ".jpg"</f>
        <v>000442.jpg</v>
      </c>
      <c r="B878" t="s">
        <v>3</v>
      </c>
    </row>
    <row r="879" spans="1:2" x14ac:dyDescent="0.35">
      <c r="A879" t="str">
        <f>TEXT(VALUE(LEFT(A878,6)) + 1, "000000") &amp; ".jpg"</f>
        <v>000443.jpg</v>
      </c>
      <c r="B879" t="s">
        <v>3</v>
      </c>
    </row>
    <row r="880" spans="1:2" x14ac:dyDescent="0.35">
      <c r="A880" t="str">
        <f>TEXT(VALUE(LEFT(A879,6)) + 1, "000000") &amp; ".jpg"</f>
        <v>000444.jpg</v>
      </c>
      <c r="B880" t="s">
        <v>3</v>
      </c>
    </row>
    <row r="881" spans="1:2" x14ac:dyDescent="0.35">
      <c r="A881" t="str">
        <f>TEXT(VALUE(LEFT(A880,6)) + 1, "000000") &amp; ".jpg"</f>
        <v>000445.jpg</v>
      </c>
      <c r="B881" t="s">
        <v>3</v>
      </c>
    </row>
    <row r="882" spans="1:2" x14ac:dyDescent="0.35">
      <c r="A882" t="str">
        <f>TEXT(VALUE(LEFT(A881,6)) + 1, "000000") &amp; ".jpg"</f>
        <v>000446.jpg</v>
      </c>
      <c r="B882" t="s">
        <v>3</v>
      </c>
    </row>
    <row r="883" spans="1:2" x14ac:dyDescent="0.35">
      <c r="A883" t="str">
        <f>TEXT(VALUE(LEFT(A882,6)) + 1, "000000") &amp; ".jpg"</f>
        <v>000447.jpg</v>
      </c>
      <c r="B883" t="s">
        <v>4</v>
      </c>
    </row>
    <row r="884" spans="1:2" x14ac:dyDescent="0.35">
      <c r="A884" t="str">
        <f>TEXT(VALUE(LEFT(A883,6)) + 1, "000000") &amp; ".jpg"</f>
        <v>000448.jpg</v>
      </c>
      <c r="B884" t="s">
        <v>4</v>
      </c>
    </row>
    <row r="885" spans="1:2" x14ac:dyDescent="0.35">
      <c r="A885" t="str">
        <f>TEXT(VALUE(LEFT(A884,6)) + 1, "000000") &amp; ".jpg"</f>
        <v>000449.jpg</v>
      </c>
      <c r="B885" t="s">
        <v>4</v>
      </c>
    </row>
    <row r="886" spans="1:2" x14ac:dyDescent="0.35">
      <c r="A886" t="str">
        <f>TEXT(VALUE(LEFT(A885,6)) + 1, "000000") &amp; ".jpg"</f>
        <v>000450.jpg</v>
      </c>
      <c r="B886" t="s">
        <v>4</v>
      </c>
    </row>
    <row r="887" spans="1:2" x14ac:dyDescent="0.35">
      <c r="A887" t="str">
        <f>TEXT(VALUE(LEFT(A886,6)) + 1, "000000") &amp; ".jpg"</f>
        <v>000451.jpg</v>
      </c>
      <c r="B887" t="s">
        <v>4</v>
      </c>
    </row>
    <row r="888" spans="1:2" x14ac:dyDescent="0.35">
      <c r="A888" t="str">
        <f>TEXT(VALUE(LEFT(A887,6)) + 1, "000000") &amp; ".jpg"</f>
        <v>000452.jpg</v>
      </c>
      <c r="B888" t="s">
        <v>4</v>
      </c>
    </row>
    <row r="889" spans="1:2" x14ac:dyDescent="0.35">
      <c r="A889" t="str">
        <f>TEXT(VALUE(LEFT(A888,6)) + 1, "000000") &amp; ".jpg"</f>
        <v>000453.jpg</v>
      </c>
      <c r="B889" t="s">
        <v>4</v>
      </c>
    </row>
    <row r="890" spans="1:2" x14ac:dyDescent="0.35">
      <c r="A890" t="str">
        <f>TEXT(VALUE(LEFT(A889,6)) + 1, "000000") &amp; ".jpg"</f>
        <v>000454.jpg</v>
      </c>
      <c r="B890" t="s">
        <v>4</v>
      </c>
    </row>
    <row r="891" spans="1:2" x14ac:dyDescent="0.35">
      <c r="A891" t="str">
        <f>TEXT(VALUE(LEFT(A890,6)) + 1, "000000") &amp; ".jpg"</f>
        <v>000455.jpg</v>
      </c>
      <c r="B891" t="s">
        <v>4</v>
      </c>
    </row>
    <row r="892" spans="1:2" x14ac:dyDescent="0.35">
      <c r="A892" t="str">
        <f>TEXT(VALUE(LEFT(A891,6)) + 1, "000000") &amp; ".jpg"</f>
        <v>000456.jpg</v>
      </c>
      <c r="B892" t="s">
        <v>4</v>
      </c>
    </row>
    <row r="893" spans="1:2" x14ac:dyDescent="0.35">
      <c r="A893" t="str">
        <f>TEXT(VALUE(LEFT(A892,6)) + 1, "000000") &amp; ".jpg"</f>
        <v>000457.jpg</v>
      </c>
      <c r="B893" t="s">
        <v>4</v>
      </c>
    </row>
    <row r="894" spans="1:2" x14ac:dyDescent="0.35">
      <c r="A894" t="str">
        <f>TEXT(VALUE(LEFT(A893,6)) + 1, "000000") &amp; ".jpg"</f>
        <v>000458.jpg</v>
      </c>
      <c r="B894" t="s">
        <v>4</v>
      </c>
    </row>
    <row r="895" spans="1:2" x14ac:dyDescent="0.35">
      <c r="A895" t="str">
        <f>TEXT(VALUE(LEFT(A894,6)) + 1, "000000") &amp; ".jpg"</f>
        <v>000459.jpg</v>
      </c>
      <c r="B895" t="s">
        <v>4</v>
      </c>
    </row>
    <row r="896" spans="1:2" x14ac:dyDescent="0.35">
      <c r="A896" t="str">
        <f>TEXT(VALUE(LEFT(A895,6)) + 1, "000000") &amp; ".jpg"</f>
        <v>000460.jpg</v>
      </c>
      <c r="B896" t="s">
        <v>4</v>
      </c>
    </row>
    <row r="897" spans="1:2" x14ac:dyDescent="0.35">
      <c r="A897" t="str">
        <f>TEXT(VALUE(LEFT(A896,6)) + 1, "000000") &amp; ".jpg"</f>
        <v>000461.jpg</v>
      </c>
      <c r="B897" t="s">
        <v>4</v>
      </c>
    </row>
    <row r="898" spans="1:2" x14ac:dyDescent="0.35">
      <c r="A898" t="str">
        <f>TEXT(VALUE(LEFT(A897,6)) + 1, "000000") &amp; ".jpg"</f>
        <v>000462.jpg</v>
      </c>
      <c r="B898" t="s">
        <v>4</v>
      </c>
    </row>
    <row r="899" spans="1:2" x14ac:dyDescent="0.35">
      <c r="A899" t="str">
        <f>TEXT(VALUE(LEFT(A898,6)) + 1, "000000") &amp; ".jpg"</f>
        <v>000463.jpg</v>
      </c>
      <c r="B899" t="s">
        <v>4</v>
      </c>
    </row>
    <row r="900" spans="1:2" x14ac:dyDescent="0.35">
      <c r="A900" t="str">
        <f>TEXT(VALUE(LEFT(A899,6)) + 1, "000000") &amp; ".jpg"</f>
        <v>000464.jpg</v>
      </c>
      <c r="B900" t="s">
        <v>3</v>
      </c>
    </row>
    <row r="901" spans="1:2" x14ac:dyDescent="0.35">
      <c r="A901" t="str">
        <f>TEXT(VALUE(LEFT(A900,6)) + 1, "000000") &amp; ".jpg"</f>
        <v>000465.jpg</v>
      </c>
      <c r="B901" t="s">
        <v>3</v>
      </c>
    </row>
    <row r="902" spans="1:2" x14ac:dyDescent="0.35">
      <c r="A902" t="str">
        <f>TEXT(VALUE(LEFT(A901,6)) + 1, "000000") &amp; ".jpg"</f>
        <v>000466.jpg</v>
      </c>
      <c r="B902" t="s">
        <v>3</v>
      </c>
    </row>
    <row r="903" spans="1:2" x14ac:dyDescent="0.35">
      <c r="A903" t="str">
        <f>TEXT(VALUE(LEFT(A902,6)) + 1, "000000") &amp; ".jpg"</f>
        <v>000467.jpg</v>
      </c>
      <c r="B903" t="s">
        <v>4</v>
      </c>
    </row>
    <row r="904" spans="1:2" x14ac:dyDescent="0.35">
      <c r="A904" t="str">
        <f>TEXT(VALUE(LEFT(A903,6)) + 1, "000000") &amp; ".jpg"</f>
        <v>000468.jpg</v>
      </c>
      <c r="B904" t="s">
        <v>4</v>
      </c>
    </row>
    <row r="905" spans="1:2" x14ac:dyDescent="0.35">
      <c r="A905" t="str">
        <f>TEXT(VALUE(LEFT(A904,6)) + 1, "000000") &amp; ".jpg"</f>
        <v>000469.jpg</v>
      </c>
      <c r="B905" t="s">
        <v>4</v>
      </c>
    </row>
    <row r="906" spans="1:2" x14ac:dyDescent="0.35">
      <c r="A906" t="str">
        <f>TEXT(VALUE(LEFT(A905,6)) + 1, "000000") &amp; ".jpg"</f>
        <v>000470.jpg</v>
      </c>
      <c r="B906" t="s">
        <v>4</v>
      </c>
    </row>
    <row r="907" spans="1:2" x14ac:dyDescent="0.35">
      <c r="A907" t="str">
        <f>TEXT(VALUE(LEFT(A906,6)) + 1, "000000") &amp; ".jpg"</f>
        <v>000471.jpg</v>
      </c>
      <c r="B907" t="s">
        <v>4</v>
      </c>
    </row>
    <row r="908" spans="1:2" x14ac:dyDescent="0.35">
      <c r="A908" t="str">
        <f>TEXT(VALUE(LEFT(A907,6)) + 1, "000000") &amp; ".jpg"</f>
        <v>000472.jpg</v>
      </c>
      <c r="B908" t="s">
        <v>4</v>
      </c>
    </row>
    <row r="909" spans="1:2" x14ac:dyDescent="0.35">
      <c r="A909" t="str">
        <f>TEXT(VALUE(LEFT(A908,6)) + 1, "000000") &amp; ".jpg"</f>
        <v>000473.jpg</v>
      </c>
      <c r="B909" t="s">
        <v>4</v>
      </c>
    </row>
    <row r="910" spans="1:2" x14ac:dyDescent="0.35">
      <c r="A910" t="str">
        <f>TEXT(VALUE(LEFT(A909,6)) + 1, "000000") &amp; ".jpg"</f>
        <v>000474.jpg</v>
      </c>
      <c r="B910" t="s">
        <v>4</v>
      </c>
    </row>
    <row r="911" spans="1:2" x14ac:dyDescent="0.35">
      <c r="A911" t="str">
        <f>TEXT(VALUE(LEFT(A910,6)) + 1, "000000") &amp; ".jpg"</f>
        <v>000475.jpg</v>
      </c>
      <c r="B911" t="s">
        <v>4</v>
      </c>
    </row>
    <row r="912" spans="1:2" x14ac:dyDescent="0.35">
      <c r="A912" t="str">
        <f>TEXT(VALUE(LEFT(A911,6)) + 1, "000000") &amp; ".jpg"</f>
        <v>000476.jpg</v>
      </c>
      <c r="B912" t="s">
        <v>4</v>
      </c>
    </row>
    <row r="913" spans="1:2" x14ac:dyDescent="0.35">
      <c r="A913" t="str">
        <f>TEXT(VALUE(LEFT(A912,6)) + 1, "000000") &amp; ".jpg"</f>
        <v>000477.jpg</v>
      </c>
      <c r="B913" t="s">
        <v>4</v>
      </c>
    </row>
    <row r="914" spans="1:2" x14ac:dyDescent="0.35">
      <c r="A914" t="str">
        <f>TEXT(VALUE(LEFT(A913,6)) + 1, "000000") &amp; ".jpg"</f>
        <v>000478.jpg</v>
      </c>
      <c r="B914" t="s">
        <v>4</v>
      </c>
    </row>
    <row r="915" spans="1:2" x14ac:dyDescent="0.35">
      <c r="A915" t="str">
        <f>TEXT(VALUE(LEFT(A914,6)) + 1, "000000") &amp; ".jpg"</f>
        <v>000479.jpg</v>
      </c>
      <c r="B915" t="s">
        <v>4</v>
      </c>
    </row>
    <row r="916" spans="1:2" x14ac:dyDescent="0.35">
      <c r="A916" t="str">
        <f>TEXT(VALUE(LEFT(A915,6)) + 1, "000000") &amp; ".jpg"</f>
        <v>000480.jpg</v>
      </c>
      <c r="B916" t="s">
        <v>4</v>
      </c>
    </row>
    <row r="917" spans="1:2" x14ac:dyDescent="0.35">
      <c r="A917" t="str">
        <f>TEXT(VALUE(LEFT(A916,6)) + 1, "000000") &amp; ".jpg"</f>
        <v>000481.jpg</v>
      </c>
      <c r="B917" t="s">
        <v>4</v>
      </c>
    </row>
    <row r="918" spans="1:2" x14ac:dyDescent="0.35">
      <c r="A918" t="str">
        <f>TEXT(VALUE(LEFT(A917,6)) + 1, "000000") &amp; ".jpg"</f>
        <v>000482.jpg</v>
      </c>
      <c r="B918" t="s">
        <v>4</v>
      </c>
    </row>
    <row r="919" spans="1:2" x14ac:dyDescent="0.35">
      <c r="A919" t="str">
        <f>TEXT(VALUE(LEFT(A918,6)) + 1, "000000") &amp; ".jpg"</f>
        <v>000483.jpg</v>
      </c>
      <c r="B919" t="s">
        <v>3</v>
      </c>
    </row>
    <row r="920" spans="1:2" x14ac:dyDescent="0.35">
      <c r="A920" t="str">
        <f>TEXT(VALUE(LEFT(A919,6)) + 1, "000000") &amp; ".jpg"</f>
        <v>000484.jpg</v>
      </c>
      <c r="B920" t="s">
        <v>3</v>
      </c>
    </row>
    <row r="921" spans="1:2" x14ac:dyDescent="0.35">
      <c r="A921" t="str">
        <f>TEXT(VALUE(LEFT(A920,6)) + 1, "000000") &amp; ".jpg"</f>
        <v>000485.jpg</v>
      </c>
      <c r="B921" t="s">
        <v>3</v>
      </c>
    </row>
    <row r="922" spans="1:2" x14ac:dyDescent="0.35">
      <c r="A922" t="str">
        <f>TEXT(VALUE(LEFT(A921,6)) + 1, "000000") &amp; ".jpg"</f>
        <v>000486.jpg</v>
      </c>
      <c r="B922" t="s">
        <v>3</v>
      </c>
    </row>
    <row r="923" spans="1:2" x14ac:dyDescent="0.35">
      <c r="A923" t="str">
        <f>TEXT(VALUE(LEFT(A922,6)) + 1, "000000") &amp; ".jpg"</f>
        <v>000487.jpg</v>
      </c>
      <c r="B923" t="s">
        <v>4</v>
      </c>
    </row>
    <row r="924" spans="1:2" x14ac:dyDescent="0.35">
      <c r="A924" t="str">
        <f>TEXT(VALUE(LEFT(A923,6)) + 1, "000000") &amp; ".jpg"</f>
        <v>000488.jpg</v>
      </c>
      <c r="B924" t="s">
        <v>4</v>
      </c>
    </row>
    <row r="925" spans="1:2" x14ac:dyDescent="0.35">
      <c r="A925" t="str">
        <f>TEXT(VALUE(LEFT(A924,6)) + 1, "000000") &amp; ".jpg"</f>
        <v>000489.jpg</v>
      </c>
      <c r="B925" t="s">
        <v>4</v>
      </c>
    </row>
    <row r="926" spans="1:2" x14ac:dyDescent="0.35">
      <c r="A926" t="str">
        <f>TEXT(VALUE(LEFT(A925,6)) + 1, "000000") &amp; ".jpg"</f>
        <v>000490.jpg</v>
      </c>
      <c r="B926" t="s">
        <v>4</v>
      </c>
    </row>
    <row r="927" spans="1:2" x14ac:dyDescent="0.35">
      <c r="A927" t="str">
        <f>TEXT(VALUE(LEFT(A926,6)) + 1, "000000") &amp; ".jpg"</f>
        <v>000491.jpg</v>
      </c>
      <c r="B927" t="s">
        <v>4</v>
      </c>
    </row>
    <row r="928" spans="1:2" x14ac:dyDescent="0.35">
      <c r="A928" t="str">
        <f>TEXT(VALUE(LEFT(A927,6)) + 1, "000000") &amp; ".jpg"</f>
        <v>000492.jpg</v>
      </c>
      <c r="B928" t="s">
        <v>4</v>
      </c>
    </row>
    <row r="929" spans="1:2" x14ac:dyDescent="0.35">
      <c r="A929" t="str">
        <f>TEXT(VALUE(LEFT(A928,6)) + 1, "000000") &amp; ".jpg"</f>
        <v>000493.jpg</v>
      </c>
      <c r="B929" t="s">
        <v>4</v>
      </c>
    </row>
    <row r="930" spans="1:2" x14ac:dyDescent="0.35">
      <c r="A930" t="str">
        <f>TEXT(VALUE(LEFT(A929,6)) + 1, "000000") &amp; ".jpg"</f>
        <v>000494.jpg</v>
      </c>
      <c r="B930" t="s">
        <v>4</v>
      </c>
    </row>
    <row r="931" spans="1:2" x14ac:dyDescent="0.35">
      <c r="A931" t="str">
        <f>TEXT(VALUE(LEFT(A930,6)) + 1, "000000") &amp; ".jpg"</f>
        <v>000495.jpg</v>
      </c>
      <c r="B931" t="s">
        <v>4</v>
      </c>
    </row>
    <row r="932" spans="1:2" x14ac:dyDescent="0.35">
      <c r="A932" t="str">
        <f>TEXT(VALUE(LEFT(A931,6)) + 1, "000000") &amp; ".jpg"</f>
        <v>000496.jpg</v>
      </c>
      <c r="B932" t="s">
        <v>4</v>
      </c>
    </row>
    <row r="933" spans="1:2" x14ac:dyDescent="0.35">
      <c r="A933" t="str">
        <f>TEXT(VALUE(LEFT(A932,6)) + 1, "000000") &amp; ".jpg"</f>
        <v>000497.jpg</v>
      </c>
      <c r="B933" t="s">
        <v>4</v>
      </c>
    </row>
    <row r="934" spans="1:2" x14ac:dyDescent="0.35">
      <c r="A934" t="str">
        <f>TEXT(VALUE(LEFT(A933,6)) + 1, "000000") &amp; ".jpg"</f>
        <v>000498.jpg</v>
      </c>
      <c r="B934" t="s">
        <v>4</v>
      </c>
    </row>
    <row r="935" spans="1:2" x14ac:dyDescent="0.35">
      <c r="A935" t="str">
        <f>TEXT(VALUE(LEFT(A934,6)) + 1, "000000") &amp; ".jpg"</f>
        <v>000499.jpg</v>
      </c>
      <c r="B935" t="s">
        <v>4</v>
      </c>
    </row>
    <row r="936" spans="1:2" x14ac:dyDescent="0.35">
      <c r="A936" t="str">
        <f>TEXT(VALUE(LEFT(A935,6)) + 1, "000000") &amp; ".jpg"</f>
        <v>000500.jpg</v>
      </c>
      <c r="B936" t="s">
        <v>4</v>
      </c>
    </row>
    <row r="937" spans="1:2" x14ac:dyDescent="0.35">
      <c r="A937" t="str">
        <f>TEXT(VALUE(LEFT(A936,6)) + 1, "000000") &amp; ".jpg"</f>
        <v>000501.jpg</v>
      </c>
      <c r="B937" t="s">
        <v>3</v>
      </c>
    </row>
    <row r="938" spans="1:2" x14ac:dyDescent="0.35">
      <c r="A938" t="str">
        <f>TEXT(VALUE(LEFT(A937,6)) + 1, "000000") &amp; ".jpg"</f>
        <v>000502.jpg</v>
      </c>
      <c r="B938" t="s">
        <v>3</v>
      </c>
    </row>
    <row r="939" spans="1:2" x14ac:dyDescent="0.35">
      <c r="A939" t="str">
        <f>TEXT(VALUE(LEFT(A938,6)) + 1, "000000") &amp; ".jpg"</f>
        <v>000503.jpg</v>
      </c>
      <c r="B939" t="s">
        <v>3</v>
      </c>
    </row>
    <row r="940" spans="1:2" x14ac:dyDescent="0.35">
      <c r="A940" t="str">
        <f>TEXT(VALUE(LEFT(A939,6)) + 1, "000000") &amp; ".jpg"</f>
        <v>000504.jpg</v>
      </c>
      <c r="B940" t="s">
        <v>3</v>
      </c>
    </row>
    <row r="941" spans="1:2" x14ac:dyDescent="0.35">
      <c r="A941" t="str">
        <f>TEXT(VALUE(LEFT(A940,6)) + 1, "000000") &amp; ".jpg"</f>
        <v>000505.jpg</v>
      </c>
      <c r="B941" t="s">
        <v>3</v>
      </c>
    </row>
    <row r="942" spans="1:2" x14ac:dyDescent="0.35">
      <c r="A942" t="str">
        <f>TEXT(VALUE(LEFT(A941,6)) + 1, "000000") &amp; ".jpg"</f>
        <v>000506.jpg</v>
      </c>
      <c r="B942" t="s">
        <v>3</v>
      </c>
    </row>
    <row r="943" spans="1:2" x14ac:dyDescent="0.35">
      <c r="A943" t="str">
        <f>TEXT(VALUE(LEFT(A942,6)) + 1, "000000") &amp; ".jpg"</f>
        <v>000507.jpg</v>
      </c>
      <c r="B943" t="s">
        <v>4</v>
      </c>
    </row>
    <row r="944" spans="1:2" x14ac:dyDescent="0.35">
      <c r="A944" t="str">
        <f>TEXT(VALUE(LEFT(A943,6)) + 1, "000000") &amp; ".jpg"</f>
        <v>000508.jpg</v>
      </c>
      <c r="B944" t="s">
        <v>4</v>
      </c>
    </row>
    <row r="945" spans="1:2" x14ac:dyDescent="0.35">
      <c r="A945" t="str">
        <f>TEXT(VALUE(LEFT(A944,6)) + 1, "000000") &amp; ".jpg"</f>
        <v>000509.jpg</v>
      </c>
      <c r="B945" t="s">
        <v>4</v>
      </c>
    </row>
    <row r="946" spans="1:2" x14ac:dyDescent="0.35">
      <c r="A946" t="str">
        <f>TEXT(VALUE(LEFT(A945,6)) + 1, "000000") &amp; ".jpg"</f>
        <v>000510.jpg</v>
      </c>
      <c r="B946" t="s">
        <v>4</v>
      </c>
    </row>
    <row r="947" spans="1:2" x14ac:dyDescent="0.35">
      <c r="A947" t="str">
        <f>TEXT(VALUE(LEFT(A946,6)) + 1, "000000") &amp; ".jpg"</f>
        <v>000511.jpg</v>
      </c>
      <c r="B947" t="s">
        <v>4</v>
      </c>
    </row>
    <row r="948" spans="1:2" x14ac:dyDescent="0.35">
      <c r="A948" t="str">
        <f>TEXT(VALUE(LEFT(A947,6)) + 1, "000000") &amp; ".jpg"</f>
        <v>000512.jpg</v>
      </c>
      <c r="B948" t="s">
        <v>4</v>
      </c>
    </row>
    <row r="949" spans="1:2" x14ac:dyDescent="0.35">
      <c r="A949" t="str">
        <f>TEXT(VALUE(LEFT(A948,6)) + 1, "000000") &amp; ".jpg"</f>
        <v>000513.jpg</v>
      </c>
      <c r="B949" t="s">
        <v>4</v>
      </c>
    </row>
    <row r="950" spans="1:2" x14ac:dyDescent="0.35">
      <c r="A950" t="str">
        <f>TEXT(VALUE(LEFT(A949,6)) + 1, "000000") &amp; ".jpg"</f>
        <v>000514.jpg</v>
      </c>
      <c r="B950" t="s">
        <v>4</v>
      </c>
    </row>
    <row r="951" spans="1:2" x14ac:dyDescent="0.35">
      <c r="A951" t="str">
        <f>TEXT(VALUE(LEFT(A950,6)) + 1, "000000") &amp; ".jpg"</f>
        <v>000515.jpg</v>
      </c>
      <c r="B951" t="s">
        <v>4</v>
      </c>
    </row>
    <row r="952" spans="1:2" x14ac:dyDescent="0.35">
      <c r="A952" t="str">
        <f>TEXT(VALUE(LEFT(A951,6)) + 1, "000000") &amp; ".jpg"</f>
        <v>000516.jpg</v>
      </c>
      <c r="B952" t="s">
        <v>4</v>
      </c>
    </row>
    <row r="953" spans="1:2" x14ac:dyDescent="0.35">
      <c r="A953" t="str">
        <f>TEXT(VALUE(LEFT(A952,6)) + 1, "000000") &amp; ".jpg"</f>
        <v>000517.jpg</v>
      </c>
      <c r="B953" t="s">
        <v>4</v>
      </c>
    </row>
    <row r="954" spans="1:2" x14ac:dyDescent="0.35">
      <c r="A954" t="str">
        <f>TEXT(VALUE(LEFT(A953,6)) + 1, "000000") &amp; ".jpg"</f>
        <v>000518.jpg</v>
      </c>
      <c r="B954" t="s">
        <v>4</v>
      </c>
    </row>
    <row r="955" spans="1:2" x14ac:dyDescent="0.35">
      <c r="A955" t="str">
        <f>TEXT(VALUE(LEFT(A954,6)) + 1, "000000") &amp; ".jpg"</f>
        <v>000519.jpg</v>
      </c>
      <c r="B955" t="s">
        <v>4</v>
      </c>
    </row>
    <row r="956" spans="1:2" x14ac:dyDescent="0.35">
      <c r="A956" t="str">
        <f>TEXT(VALUE(LEFT(A955,6)) + 1, "000000") &amp; ".jpg"</f>
        <v>000520.jpg</v>
      </c>
      <c r="B956" t="s">
        <v>4</v>
      </c>
    </row>
    <row r="957" spans="1:2" x14ac:dyDescent="0.35">
      <c r="A957" t="str">
        <f>TEXT(VALUE(LEFT(A956,6)) + 1, "000000") &amp; ".jpg"</f>
        <v>000521.jpg</v>
      </c>
      <c r="B957" t="s">
        <v>3</v>
      </c>
    </row>
    <row r="958" spans="1:2" x14ac:dyDescent="0.35">
      <c r="A958" t="str">
        <f>TEXT(VALUE(LEFT(A957,6)) + 1, "000000") &amp; ".jpg"</f>
        <v>000522.jpg</v>
      </c>
      <c r="B958" t="s">
        <v>3</v>
      </c>
    </row>
    <row r="959" spans="1:2" x14ac:dyDescent="0.35">
      <c r="A959" t="str">
        <f>TEXT(VALUE(LEFT(A958,6)) + 1, "000000") &amp; ".jpg"</f>
        <v>000523.jpg</v>
      </c>
      <c r="B959" t="s">
        <v>3</v>
      </c>
    </row>
    <row r="960" spans="1:2" x14ac:dyDescent="0.35">
      <c r="A960" t="str">
        <f>TEXT(VALUE(LEFT(A959,6)) + 1, "000000") &amp; ".jpg"</f>
        <v>000524.jpg</v>
      </c>
      <c r="B960" t="s">
        <v>3</v>
      </c>
    </row>
    <row r="961" spans="1:2" x14ac:dyDescent="0.35">
      <c r="A961" t="str">
        <f>TEXT(VALUE(LEFT(A960,6)) + 1, "000000") &amp; ".jpg"</f>
        <v>000525.jpg</v>
      </c>
      <c r="B961" t="s">
        <v>3</v>
      </c>
    </row>
    <row r="962" spans="1:2" x14ac:dyDescent="0.35">
      <c r="A962" t="str">
        <f>TEXT(VALUE(LEFT(A961,6)) + 1, "000000") &amp; ".jpg"</f>
        <v>000526.jpg</v>
      </c>
      <c r="B962" t="s">
        <v>3</v>
      </c>
    </row>
    <row r="963" spans="1:2" x14ac:dyDescent="0.35">
      <c r="A963" t="str">
        <f>TEXT(VALUE(LEFT(A962,6)) + 1, "000000") &amp; ".jpg"</f>
        <v>000527.jpg</v>
      </c>
      <c r="B963" t="s">
        <v>4</v>
      </c>
    </row>
    <row r="964" spans="1:2" x14ac:dyDescent="0.35">
      <c r="A964" t="str">
        <f>TEXT(VALUE(LEFT(A963,6)) + 1, "000000") &amp; ".jpg"</f>
        <v>000528.jpg</v>
      </c>
      <c r="B964" t="s">
        <v>4</v>
      </c>
    </row>
    <row r="965" spans="1:2" x14ac:dyDescent="0.35">
      <c r="A965" t="str">
        <f>TEXT(VALUE(LEFT(A964,6)) + 1, "000000") &amp; ".jpg"</f>
        <v>000529.jpg</v>
      </c>
      <c r="B965" t="s">
        <v>4</v>
      </c>
    </row>
    <row r="966" spans="1:2" x14ac:dyDescent="0.35">
      <c r="A966" t="str">
        <f>TEXT(VALUE(LEFT(A965,6)) + 1, "000000") &amp; ".jpg"</f>
        <v>000530.jpg</v>
      </c>
      <c r="B966" t="s">
        <v>4</v>
      </c>
    </row>
    <row r="967" spans="1:2" x14ac:dyDescent="0.35">
      <c r="A967" t="str">
        <f>TEXT(VALUE(LEFT(A966,6)) + 1, "000000") &amp; ".jpg"</f>
        <v>000531.jpg</v>
      </c>
      <c r="B967" t="s">
        <v>4</v>
      </c>
    </row>
    <row r="968" spans="1:2" x14ac:dyDescent="0.35">
      <c r="A968" t="str">
        <f>TEXT(VALUE(LEFT(A967,6)) + 1, "000000") &amp; ".jpg"</f>
        <v>000532.jpg</v>
      </c>
      <c r="B968" t="s">
        <v>4</v>
      </c>
    </row>
    <row r="969" spans="1:2" x14ac:dyDescent="0.35">
      <c r="A969" t="str">
        <f>TEXT(VALUE(LEFT(A968,6)) + 1, "000000") &amp; ".jpg"</f>
        <v>000533.jpg</v>
      </c>
      <c r="B969" t="s">
        <v>4</v>
      </c>
    </row>
    <row r="970" spans="1:2" x14ac:dyDescent="0.35">
      <c r="A970" t="str">
        <f>TEXT(VALUE(LEFT(A969,6)) + 1, "000000") &amp; ".jpg"</f>
        <v>000534.jpg</v>
      </c>
      <c r="B970" t="s">
        <v>4</v>
      </c>
    </row>
    <row r="971" spans="1:2" x14ac:dyDescent="0.35">
      <c r="A971" t="str">
        <f>TEXT(VALUE(LEFT(A970,6)) + 1, "000000") &amp; ".jpg"</f>
        <v>000535.jpg</v>
      </c>
      <c r="B971" t="s">
        <v>4</v>
      </c>
    </row>
    <row r="972" spans="1:2" x14ac:dyDescent="0.35">
      <c r="A972" t="str">
        <f>TEXT(VALUE(LEFT(A971,6)) + 1, "000000") &amp; ".jpg"</f>
        <v>000536.jpg</v>
      </c>
      <c r="B972" t="s">
        <v>4</v>
      </c>
    </row>
    <row r="973" spans="1:2" x14ac:dyDescent="0.35">
      <c r="A973" t="str">
        <f>TEXT(VALUE(LEFT(A972,6)) + 1, "000000") &amp; ".jpg"</f>
        <v>000537.jpg</v>
      </c>
      <c r="B973" t="s">
        <v>4</v>
      </c>
    </row>
    <row r="974" spans="1:2" x14ac:dyDescent="0.35">
      <c r="A974" t="str">
        <f>TEXT(VALUE(LEFT(A973,6)) + 1, "000000") &amp; ".jpg"</f>
        <v>000538.jpg</v>
      </c>
      <c r="B974" t="s">
        <v>4</v>
      </c>
    </row>
    <row r="975" spans="1:2" x14ac:dyDescent="0.35">
      <c r="A975" t="str">
        <f>TEXT(VALUE(LEFT(A974,6)) + 1, "000000") &amp; ".jpg"</f>
        <v>000539.jpg</v>
      </c>
      <c r="B975" t="s">
        <v>4</v>
      </c>
    </row>
    <row r="976" spans="1:2" x14ac:dyDescent="0.35">
      <c r="A976" t="str">
        <f>TEXT(VALUE(LEFT(A975,6)) + 1, "000000") &amp; ".jpg"</f>
        <v>000540.jpg</v>
      </c>
      <c r="B976" t="s">
        <v>4</v>
      </c>
    </row>
    <row r="977" spans="1:2" x14ac:dyDescent="0.35">
      <c r="A977" t="str">
        <f>TEXT(VALUE(LEFT(A976,6)) + 1, "000000") &amp; ".jpg"</f>
        <v>000541.jpg</v>
      </c>
      <c r="B977" t="s">
        <v>4</v>
      </c>
    </row>
    <row r="978" spans="1:2" x14ac:dyDescent="0.35">
      <c r="A978" t="str">
        <f>TEXT(VALUE(LEFT(A977,6)) + 1, "000000") &amp; ".jpg"</f>
        <v>000542.jpg</v>
      </c>
      <c r="B978" t="s">
        <v>4</v>
      </c>
    </row>
    <row r="979" spans="1:2" x14ac:dyDescent="0.35">
      <c r="A979" t="str">
        <f>TEXT(VALUE(LEFT(A978,6)) + 1, "000000") &amp; ".jpg"</f>
        <v>000543.jpg</v>
      </c>
      <c r="B979" t="s">
        <v>3</v>
      </c>
    </row>
    <row r="980" spans="1:2" x14ac:dyDescent="0.35">
      <c r="A980" t="str">
        <f>TEXT(VALUE(LEFT(A979,6)) + 1, "000000") &amp; ".jpg"</f>
        <v>000544.jpg</v>
      </c>
      <c r="B980" t="s">
        <v>3</v>
      </c>
    </row>
    <row r="981" spans="1:2" x14ac:dyDescent="0.35">
      <c r="A981" t="str">
        <f>TEXT(VALUE(LEFT(A980,6)) + 1, "000000") &amp; ".jpg"</f>
        <v>000545.jpg</v>
      </c>
      <c r="B981" t="s">
        <v>3</v>
      </c>
    </row>
    <row r="982" spans="1:2" x14ac:dyDescent="0.35">
      <c r="A982" t="str">
        <f>TEXT(VALUE(LEFT(A981,6)) + 1, "000000") &amp; ".jpg"</f>
        <v>000546.jpg</v>
      </c>
      <c r="B982" t="s">
        <v>3</v>
      </c>
    </row>
    <row r="983" spans="1:2" x14ac:dyDescent="0.35">
      <c r="A983" t="str">
        <f>TEXT(VALUE(LEFT(A982,6)) + 1, "000000") &amp; ".jpg"</f>
        <v>000547.jpg</v>
      </c>
      <c r="B983" t="s">
        <v>4</v>
      </c>
    </row>
    <row r="984" spans="1:2" x14ac:dyDescent="0.35">
      <c r="A984" t="str">
        <f>TEXT(VALUE(LEFT(A983,6)) + 1, "000000") &amp; ".jpg"</f>
        <v>000548.jpg</v>
      </c>
      <c r="B984" t="s">
        <v>4</v>
      </c>
    </row>
    <row r="985" spans="1:2" x14ac:dyDescent="0.35">
      <c r="A985" t="str">
        <f>TEXT(VALUE(LEFT(A984,6)) + 1, "000000") &amp; ".jpg"</f>
        <v>000549.jpg</v>
      </c>
      <c r="B985" t="s">
        <v>4</v>
      </c>
    </row>
    <row r="986" spans="1:2" x14ac:dyDescent="0.35">
      <c r="A986" t="str">
        <f>TEXT(VALUE(LEFT(A985,6)) + 1, "000000") &amp; ".jpg"</f>
        <v>000550.jpg</v>
      </c>
      <c r="B986" t="s">
        <v>4</v>
      </c>
    </row>
    <row r="987" spans="1:2" x14ac:dyDescent="0.35">
      <c r="A987" t="str">
        <f>TEXT(VALUE(LEFT(A986,6)) + 1, "000000") &amp; ".jpg"</f>
        <v>000551.jpg</v>
      </c>
      <c r="B987" t="s">
        <v>4</v>
      </c>
    </row>
    <row r="988" spans="1:2" x14ac:dyDescent="0.35">
      <c r="A988" t="str">
        <f>TEXT(VALUE(LEFT(A987,6)) + 1, "000000") &amp; ".jpg"</f>
        <v>000552.jpg</v>
      </c>
      <c r="B988" t="s">
        <v>4</v>
      </c>
    </row>
    <row r="989" spans="1:2" x14ac:dyDescent="0.35">
      <c r="A989" t="str">
        <f>TEXT(VALUE(LEFT(A988,6)) + 1, "000000") &amp; ".jpg"</f>
        <v>000553.jpg</v>
      </c>
      <c r="B989" t="s">
        <v>4</v>
      </c>
    </row>
    <row r="990" spans="1:2" x14ac:dyDescent="0.35">
      <c r="A990" t="str">
        <f>TEXT(VALUE(LEFT(A989,6)) + 1, "000000") &amp; ".jpg"</f>
        <v>000554.jpg</v>
      </c>
      <c r="B990" t="s">
        <v>4</v>
      </c>
    </row>
    <row r="991" spans="1:2" x14ac:dyDescent="0.35">
      <c r="A991" t="str">
        <f>TEXT(VALUE(LEFT(A990,6)) + 1, "000000") &amp; ".jpg"</f>
        <v>000555.jpg</v>
      </c>
      <c r="B991" t="s">
        <v>4</v>
      </c>
    </row>
    <row r="992" spans="1:2" x14ac:dyDescent="0.35">
      <c r="A992" t="str">
        <f>TEXT(VALUE(LEFT(A991,6)) + 1, "000000") &amp; ".jpg"</f>
        <v>000556.jpg</v>
      </c>
      <c r="B992" t="s">
        <v>4</v>
      </c>
    </row>
    <row r="993" spans="1:2" x14ac:dyDescent="0.35">
      <c r="A993" t="str">
        <f>TEXT(VALUE(LEFT(A992,6)) + 1, "000000") &amp; ".jpg"</f>
        <v>000557.jpg</v>
      </c>
      <c r="B993" t="s">
        <v>4</v>
      </c>
    </row>
    <row r="994" spans="1:2" x14ac:dyDescent="0.35">
      <c r="A994" t="str">
        <f>TEXT(VALUE(LEFT(A993,6)) + 1, "000000") &amp; ".jpg"</f>
        <v>000558.jpg</v>
      </c>
      <c r="B994" t="s">
        <v>4</v>
      </c>
    </row>
    <row r="995" spans="1:2" x14ac:dyDescent="0.35">
      <c r="A995" t="str">
        <f>TEXT(VALUE(LEFT(A994,6)) + 1, "000000") &amp; ".jpg"</f>
        <v>000559.jpg</v>
      </c>
      <c r="B995" t="s">
        <v>4</v>
      </c>
    </row>
    <row r="996" spans="1:2" x14ac:dyDescent="0.35">
      <c r="A996" t="str">
        <f>TEXT(VALUE(LEFT(A995,6)) + 1, "000000") &amp; ".jpg"</f>
        <v>000560.jpg</v>
      </c>
      <c r="B996" t="s">
        <v>4</v>
      </c>
    </row>
    <row r="997" spans="1:2" x14ac:dyDescent="0.35">
      <c r="A997" t="str">
        <f>TEXT(VALUE(LEFT(A996,6)) + 1, "000000") &amp; ".jpg"</f>
        <v>000561.jpg</v>
      </c>
      <c r="B997" t="s">
        <v>4</v>
      </c>
    </row>
    <row r="998" spans="1:2" x14ac:dyDescent="0.35">
      <c r="A998" t="str">
        <f>TEXT(VALUE(LEFT(A997,6)) + 1, "000000") &amp; ".jpg"</f>
        <v>000562.jpg</v>
      </c>
      <c r="B998" t="s">
        <v>4</v>
      </c>
    </row>
    <row r="999" spans="1:2" x14ac:dyDescent="0.35">
      <c r="A999" t="str">
        <f>TEXT(VALUE(LEFT(A998,6)) + 1, "000000") &amp; ".jpg"</f>
        <v>000563.jpg</v>
      </c>
      <c r="B999" t="s">
        <v>4</v>
      </c>
    </row>
    <row r="1000" spans="1:2" x14ac:dyDescent="0.35">
      <c r="A1000" t="str">
        <f>TEXT(VALUE(LEFT(A999,6)) + 1, "000000") &amp; ".jpg"</f>
        <v>000564.jpg</v>
      </c>
      <c r="B1000" t="s">
        <v>3</v>
      </c>
    </row>
    <row r="1001" spans="1:2" x14ac:dyDescent="0.35">
      <c r="A1001" t="str">
        <f>TEXT(VALUE(LEFT(A1000,6)) + 1, "000000") &amp; ".jpg"</f>
        <v>000565.jpg</v>
      </c>
      <c r="B1001" t="s">
        <v>3</v>
      </c>
    </row>
    <row r="1002" spans="1:2" x14ac:dyDescent="0.35">
      <c r="A1002" t="str">
        <f>TEXT(VALUE(LEFT(A1001,6)) + 1, "000000") &amp; ".jpg"</f>
        <v>000566.jpg</v>
      </c>
      <c r="B1002" t="s">
        <v>3</v>
      </c>
    </row>
    <row r="1003" spans="1:2" x14ac:dyDescent="0.35">
      <c r="A1003" t="str">
        <f>TEXT(VALUE(LEFT(A1002,6)) + 1, "000000") &amp; ".jpg"</f>
        <v>000567.jpg</v>
      </c>
      <c r="B1003" t="s">
        <v>4</v>
      </c>
    </row>
    <row r="1004" spans="1:2" x14ac:dyDescent="0.35">
      <c r="A1004" t="str">
        <f>TEXT(VALUE(LEFT(A1003,6)) + 1, "000000") &amp; ".jpg"</f>
        <v>000568.jpg</v>
      </c>
      <c r="B1004" t="s">
        <v>4</v>
      </c>
    </row>
    <row r="1005" spans="1:2" x14ac:dyDescent="0.35">
      <c r="A1005" t="str">
        <f>TEXT(VALUE(LEFT(A1004,6)) + 1, "000000") &amp; ".jpg"</f>
        <v>000569.jpg</v>
      </c>
      <c r="B1005" t="s">
        <v>4</v>
      </c>
    </row>
    <row r="1006" spans="1:2" x14ac:dyDescent="0.35">
      <c r="A1006" t="str">
        <f>TEXT(VALUE(LEFT(A1005,6)) + 1, "000000") &amp; ".jpg"</f>
        <v>000570.jpg</v>
      </c>
      <c r="B1006" t="s">
        <v>4</v>
      </c>
    </row>
    <row r="1007" spans="1:2" x14ac:dyDescent="0.35">
      <c r="A1007" t="str">
        <f>TEXT(VALUE(LEFT(A1006,6)) + 1, "000000") &amp; ".jpg"</f>
        <v>000571.jpg</v>
      </c>
      <c r="B1007" t="s">
        <v>4</v>
      </c>
    </row>
    <row r="1008" spans="1:2" x14ac:dyDescent="0.35">
      <c r="A1008" t="str">
        <f>TEXT(VALUE(LEFT(A1007,6)) + 1, "000000") &amp; ".jpg"</f>
        <v>000572.jpg</v>
      </c>
      <c r="B1008" t="s">
        <v>4</v>
      </c>
    </row>
    <row r="1009" spans="1:2" x14ac:dyDescent="0.35">
      <c r="A1009" t="str">
        <f>TEXT(VALUE(LEFT(A1008,6)) + 1, "000000") &amp; ".jpg"</f>
        <v>000573.jpg</v>
      </c>
      <c r="B1009" t="s">
        <v>4</v>
      </c>
    </row>
    <row r="1010" spans="1:2" x14ac:dyDescent="0.35">
      <c r="A1010" t="str">
        <f>TEXT(VALUE(LEFT(A1009,6)) + 1, "000000") &amp; ".jpg"</f>
        <v>000574.jpg</v>
      </c>
      <c r="B1010" t="s">
        <v>4</v>
      </c>
    </row>
    <row r="1011" spans="1:2" x14ac:dyDescent="0.35">
      <c r="A1011" t="str">
        <f>TEXT(VALUE(LEFT(A1010,6)) + 1, "000000") &amp; ".jpg"</f>
        <v>000575.jpg</v>
      </c>
      <c r="B1011" t="s">
        <v>4</v>
      </c>
    </row>
    <row r="1012" spans="1:2" x14ac:dyDescent="0.35">
      <c r="A1012" t="str">
        <f>TEXT(VALUE(LEFT(A1011,6)) + 1, "000000") &amp; ".jpg"</f>
        <v>000576.jpg</v>
      </c>
      <c r="B1012" t="s">
        <v>4</v>
      </c>
    </row>
    <row r="1013" spans="1:2" x14ac:dyDescent="0.35">
      <c r="A1013" t="str">
        <f>TEXT(VALUE(LEFT(A1012,6)) + 1, "000000") &amp; ".jpg"</f>
        <v>000577.jpg</v>
      </c>
      <c r="B1013" t="s">
        <v>3</v>
      </c>
    </row>
    <row r="1014" spans="1:2" x14ac:dyDescent="0.35">
      <c r="A1014" t="str">
        <f>TEXT(VALUE(LEFT(A1013,6)) + 1, "000000") &amp; ".jpg"</f>
        <v>000578.jpg</v>
      </c>
      <c r="B1014" t="s">
        <v>3</v>
      </c>
    </row>
    <row r="1015" spans="1:2" x14ac:dyDescent="0.35">
      <c r="A1015" t="str">
        <f>TEXT(VALUE(LEFT(A1014,6)) + 1, "000000") &amp; ".jpg"</f>
        <v>000579.jpg</v>
      </c>
      <c r="B1015" t="s">
        <v>3</v>
      </c>
    </row>
    <row r="1016" spans="1:2" x14ac:dyDescent="0.35">
      <c r="A1016" t="str">
        <f>TEXT(VALUE(LEFT(A1015,6)) + 1, "000000") &amp; ".jpg"</f>
        <v>000580.jpg</v>
      </c>
      <c r="B1016" t="s">
        <v>3</v>
      </c>
    </row>
    <row r="1017" spans="1:2" x14ac:dyDescent="0.35">
      <c r="A1017" t="str">
        <f>TEXT(VALUE(LEFT(A1016,6)) + 1, "000000") &amp; ".jpg"</f>
        <v>000581.jpg</v>
      </c>
      <c r="B1017" t="s">
        <v>3</v>
      </c>
    </row>
    <row r="1018" spans="1:2" x14ac:dyDescent="0.35">
      <c r="A1018" t="str">
        <f>TEXT(VALUE(LEFT(A1017,6)) + 1, "000000") &amp; ".jpg"</f>
        <v>000582.jpg</v>
      </c>
      <c r="B1018" t="s">
        <v>3</v>
      </c>
    </row>
    <row r="1019" spans="1:2" x14ac:dyDescent="0.35">
      <c r="A1019" t="str">
        <f>TEXT(VALUE(LEFT(A1018,6)) + 1, "000000") &amp; ".jpg"</f>
        <v>000583.jpg</v>
      </c>
      <c r="B1019" t="s">
        <v>3</v>
      </c>
    </row>
    <row r="1020" spans="1:2" x14ac:dyDescent="0.35">
      <c r="A1020" t="str">
        <f>TEXT(VALUE(LEFT(A1019,6)) + 1, "000000") &amp; ".jpg"</f>
        <v>000584.jpg</v>
      </c>
      <c r="B1020" t="s">
        <v>3</v>
      </c>
    </row>
    <row r="1021" spans="1:2" x14ac:dyDescent="0.35">
      <c r="A1021" t="str">
        <f>TEXT(VALUE(LEFT(A1020,6)) + 1, "000000") &amp; ".jpg"</f>
        <v>000585.jpg</v>
      </c>
      <c r="B1021" t="s">
        <v>3</v>
      </c>
    </row>
    <row r="1022" spans="1:2" x14ac:dyDescent="0.35">
      <c r="A1022" t="str">
        <f>TEXT(VALUE(LEFT(A1021,6)) + 1, "000000") &amp; ".jpg"</f>
        <v>000586.jpg</v>
      </c>
      <c r="B1022" t="s">
        <v>3</v>
      </c>
    </row>
    <row r="1023" spans="1:2" x14ac:dyDescent="0.35">
      <c r="A1023" t="str">
        <f>TEXT(VALUE(LEFT(A1022,6)) + 1, "000000") &amp; ".jpg"</f>
        <v>000587.jpg</v>
      </c>
      <c r="B1023" t="s">
        <v>4</v>
      </c>
    </row>
    <row r="1024" spans="1:2" x14ac:dyDescent="0.35">
      <c r="A1024" t="str">
        <f>TEXT(VALUE(LEFT(A1023,6)) + 1, "000000") &amp; ".jpg"</f>
        <v>000588.jpg</v>
      </c>
      <c r="B1024" t="s">
        <v>4</v>
      </c>
    </row>
    <row r="1025" spans="1:2" x14ac:dyDescent="0.35">
      <c r="A1025" t="str">
        <f>TEXT(VALUE(LEFT(A1024,6)) + 1, "000000") &amp; ".jpg"</f>
        <v>000589.jpg</v>
      </c>
      <c r="B1025" t="s">
        <v>4</v>
      </c>
    </row>
    <row r="1026" spans="1:2" x14ac:dyDescent="0.35">
      <c r="A1026" t="str">
        <f>TEXT(VALUE(LEFT(A1025,6)) + 1, "000000") &amp; ".jpg"</f>
        <v>000590.jpg</v>
      </c>
      <c r="B1026" t="s">
        <v>4</v>
      </c>
    </row>
    <row r="1027" spans="1:2" x14ac:dyDescent="0.35">
      <c r="A1027" t="str">
        <f>TEXT(VALUE(LEFT(A1026,6)) + 1, "000000") &amp; ".jpg"</f>
        <v>000591.jpg</v>
      </c>
      <c r="B1027" t="s">
        <v>4</v>
      </c>
    </row>
    <row r="1028" spans="1:2" x14ac:dyDescent="0.35">
      <c r="A1028" t="str">
        <f>TEXT(VALUE(LEFT(A1027,6)) + 1, "000000") &amp; ".jpg"</f>
        <v>000592.jpg</v>
      </c>
      <c r="B1028" t="s">
        <v>4</v>
      </c>
    </row>
    <row r="1029" spans="1:2" x14ac:dyDescent="0.35">
      <c r="A1029" t="str">
        <f>TEXT(VALUE(LEFT(A1028,6)) + 1, "000000") &amp; ".jpg"</f>
        <v>000593.jpg</v>
      </c>
      <c r="B1029" t="s">
        <v>4</v>
      </c>
    </row>
    <row r="1030" spans="1:2" x14ac:dyDescent="0.35">
      <c r="A1030" t="str">
        <f>TEXT(VALUE(LEFT(A1029,6)) + 1, "000000") &amp; ".jpg"</f>
        <v>000594.jpg</v>
      </c>
      <c r="B1030" t="s">
        <v>4</v>
      </c>
    </row>
    <row r="1031" spans="1:2" x14ac:dyDescent="0.35">
      <c r="A1031" t="str">
        <f>TEXT(VALUE(LEFT(A1030,6)) + 1, "000000") &amp; ".jpg"</f>
        <v>000595.jpg</v>
      </c>
      <c r="B1031" t="s">
        <v>4</v>
      </c>
    </row>
    <row r="1032" spans="1:2" x14ac:dyDescent="0.35">
      <c r="A1032" t="str">
        <f>TEXT(VALUE(LEFT(A1031,6)) + 1, "000000") &amp; ".jpg"</f>
        <v>000596.jpg</v>
      </c>
      <c r="B1032" t="s">
        <v>4</v>
      </c>
    </row>
    <row r="1033" spans="1:2" x14ac:dyDescent="0.35">
      <c r="A1033" t="str">
        <f>TEXT(VALUE(LEFT(A1032,6)) + 1, "000000") &amp; ".jpg"</f>
        <v>000597.jpg</v>
      </c>
      <c r="B1033" t="s">
        <v>4</v>
      </c>
    </row>
    <row r="1034" spans="1:2" x14ac:dyDescent="0.35">
      <c r="A1034" t="str">
        <f>TEXT(VALUE(LEFT(A1033,6)) + 1, "000000") &amp; ".jpg"</f>
        <v>000598.jpg</v>
      </c>
      <c r="B1034" t="s">
        <v>4</v>
      </c>
    </row>
    <row r="1035" spans="1:2" x14ac:dyDescent="0.35">
      <c r="A1035" t="str">
        <f>TEXT(VALUE(LEFT(A1034,6)) + 1, "000000") &amp; ".jpg"</f>
        <v>000599.jpg</v>
      </c>
      <c r="B1035" t="s">
        <v>4</v>
      </c>
    </row>
    <row r="1036" spans="1:2" x14ac:dyDescent="0.35">
      <c r="A1036" t="str">
        <f>TEXT(VALUE(LEFT(A1035,6)) + 1, "000000") &amp; ".jpg"</f>
        <v>000600.jpg</v>
      </c>
      <c r="B1036" t="s">
        <v>4</v>
      </c>
    </row>
    <row r="1037" spans="1:2" x14ac:dyDescent="0.35">
      <c r="A1037" t="str">
        <f>TEXT(VALUE(LEFT(A1036,6)) + 1, "000000") &amp; ".jpg"</f>
        <v>000601.jpg</v>
      </c>
      <c r="B1037" t="s">
        <v>4</v>
      </c>
    </row>
    <row r="1038" spans="1:2" x14ac:dyDescent="0.35">
      <c r="A1038" t="str">
        <f>TEXT(VALUE(LEFT(A1037,6)) + 1, "000000") &amp; ".jpg"</f>
        <v>000602.jpg</v>
      </c>
      <c r="B1038" t="s">
        <v>4</v>
      </c>
    </row>
    <row r="1039" spans="1:2" x14ac:dyDescent="0.35">
      <c r="A1039" t="str">
        <f>TEXT(VALUE(LEFT(A1038,6)) + 1, "000000") &amp; ".jpg"</f>
        <v>000603.jpg</v>
      </c>
      <c r="B1039" t="s">
        <v>3</v>
      </c>
    </row>
    <row r="1040" spans="1:2" x14ac:dyDescent="0.35">
      <c r="A1040" t="str">
        <f>TEXT(VALUE(LEFT(A1039,6)) + 1, "000000") &amp; ".jpg"</f>
        <v>000604.jpg</v>
      </c>
      <c r="B1040" t="s">
        <v>3</v>
      </c>
    </row>
    <row r="1041" spans="1:2" x14ac:dyDescent="0.35">
      <c r="A1041" t="str">
        <f>TEXT(VALUE(LEFT(A1040,6)) + 1, "000000") &amp; ".jpg"</f>
        <v>000605.jpg</v>
      </c>
      <c r="B1041" t="s">
        <v>3</v>
      </c>
    </row>
    <row r="1042" spans="1:2" x14ac:dyDescent="0.35">
      <c r="A1042" t="str">
        <f>TEXT(VALUE(LEFT(A1041,6)) + 1, "000000") &amp; ".jpg"</f>
        <v>000606.jpg</v>
      </c>
      <c r="B1042" t="s">
        <v>3</v>
      </c>
    </row>
    <row r="1043" spans="1:2" x14ac:dyDescent="0.35">
      <c r="A1043" t="str">
        <f>TEXT(VALUE(LEFT(A1042,6)) + 1, "000000") &amp; ".jpg"</f>
        <v>000607.jpg</v>
      </c>
      <c r="B1043" t="s">
        <v>4</v>
      </c>
    </row>
    <row r="1044" spans="1:2" x14ac:dyDescent="0.35">
      <c r="A1044" t="str">
        <f>TEXT(VALUE(LEFT(A1043,6)) + 1, "000000") &amp; ".jpg"</f>
        <v>000608.jpg</v>
      </c>
      <c r="B1044" t="s">
        <v>4</v>
      </c>
    </row>
    <row r="1045" spans="1:2" x14ac:dyDescent="0.35">
      <c r="A1045" t="str">
        <f>TEXT(VALUE(LEFT(A1044,6)) + 1, "000000") &amp; ".jpg"</f>
        <v>000609.jpg</v>
      </c>
      <c r="B1045" t="s">
        <v>4</v>
      </c>
    </row>
    <row r="1046" spans="1:2" x14ac:dyDescent="0.35">
      <c r="A1046" t="str">
        <f>TEXT(VALUE(LEFT(A1045,6)) + 1, "000000") &amp; ".jpg"</f>
        <v>000610.jpg</v>
      </c>
      <c r="B1046" t="s">
        <v>4</v>
      </c>
    </row>
    <row r="1047" spans="1:2" x14ac:dyDescent="0.35">
      <c r="A1047" t="str">
        <f>TEXT(VALUE(LEFT(A1046,6)) + 1, "000000") &amp; ".jpg"</f>
        <v>000611.jpg</v>
      </c>
      <c r="B1047" t="s">
        <v>4</v>
      </c>
    </row>
    <row r="1048" spans="1:2" x14ac:dyDescent="0.35">
      <c r="A1048" t="str">
        <f>TEXT(VALUE(LEFT(A1047,6)) + 1, "000000") &amp; ".jpg"</f>
        <v>000612.jpg</v>
      </c>
      <c r="B1048" t="s">
        <v>4</v>
      </c>
    </row>
    <row r="1049" spans="1:2" x14ac:dyDescent="0.35">
      <c r="A1049" t="str">
        <f>TEXT(VALUE(LEFT(A1048,6)) + 1, "000000") &amp; ".jpg"</f>
        <v>000613.jpg</v>
      </c>
      <c r="B1049" t="s">
        <v>4</v>
      </c>
    </row>
    <row r="1050" spans="1:2" x14ac:dyDescent="0.35">
      <c r="A1050" t="str">
        <f>TEXT(VALUE(LEFT(A1049,6)) + 1, "000000") &amp; ".jpg"</f>
        <v>000614.jpg</v>
      </c>
      <c r="B1050" t="s">
        <v>4</v>
      </c>
    </row>
    <row r="1051" spans="1:2" x14ac:dyDescent="0.35">
      <c r="A1051" t="str">
        <f>TEXT(VALUE(LEFT(A1050,6)) + 1, "000000") &amp; ".jpg"</f>
        <v>000615.jpg</v>
      </c>
      <c r="B1051" t="s">
        <v>4</v>
      </c>
    </row>
    <row r="1052" spans="1:2" x14ac:dyDescent="0.35">
      <c r="A1052" t="str">
        <f>TEXT(VALUE(LEFT(A1051,6)) + 1, "000000") &amp; ".jpg"</f>
        <v>000616.jpg</v>
      </c>
      <c r="B1052" t="s">
        <v>4</v>
      </c>
    </row>
    <row r="1053" spans="1:2" x14ac:dyDescent="0.35">
      <c r="A1053" t="str">
        <f>TEXT(VALUE(LEFT(A1052,6)) + 1, "000000") &amp; ".jpg"</f>
        <v>000617.jpg</v>
      </c>
      <c r="B1053" t="s">
        <v>4</v>
      </c>
    </row>
    <row r="1054" spans="1:2" x14ac:dyDescent="0.35">
      <c r="A1054" t="str">
        <f>TEXT(VALUE(LEFT(A1053,6)) + 1, "000000") &amp; ".jpg"</f>
        <v>000618.jpg</v>
      </c>
      <c r="B1054" t="s">
        <v>4</v>
      </c>
    </row>
    <row r="1055" spans="1:2" x14ac:dyDescent="0.35">
      <c r="A1055" t="str">
        <f>TEXT(VALUE(LEFT(A1054,6)) + 1, "000000") &amp; ".jpg"</f>
        <v>000619.jpg</v>
      </c>
      <c r="B1055" t="s">
        <v>4</v>
      </c>
    </row>
    <row r="1056" spans="1:2" x14ac:dyDescent="0.35">
      <c r="A1056" t="str">
        <f>TEXT(VALUE(LEFT(A1055,6)) + 1, "000000") &amp; ".jpg"</f>
        <v>000620.jpg</v>
      </c>
      <c r="B1056" t="s">
        <v>4</v>
      </c>
    </row>
    <row r="1057" spans="1:2" x14ac:dyDescent="0.35">
      <c r="A1057" t="str">
        <f>TEXT(VALUE(LEFT(A1056,6)) + 1, "000000") &amp; ".jpg"</f>
        <v>000621.jpg</v>
      </c>
      <c r="B1057" t="s">
        <v>4</v>
      </c>
    </row>
    <row r="1058" spans="1:2" x14ac:dyDescent="0.35">
      <c r="A1058" t="str">
        <f>TEXT(VALUE(LEFT(A1057,6)) + 1, "000000") &amp; ".jpg"</f>
        <v>000622.jpg</v>
      </c>
      <c r="B1058" t="s">
        <v>3</v>
      </c>
    </row>
    <row r="1059" spans="1:2" x14ac:dyDescent="0.35">
      <c r="A1059" t="str">
        <f>TEXT(VALUE(LEFT(A1058,6)) + 1, "000000") &amp; ".jpg"</f>
        <v>000623.jpg</v>
      </c>
      <c r="B1059" t="s">
        <v>3</v>
      </c>
    </row>
    <row r="1060" spans="1:2" x14ac:dyDescent="0.35">
      <c r="A1060" t="str">
        <f>TEXT(VALUE(LEFT(A1059,6)) + 1, "000000") &amp; ".jpg"</f>
        <v>000624.jpg</v>
      </c>
      <c r="B1060" t="s">
        <v>3</v>
      </c>
    </row>
    <row r="1061" spans="1:2" x14ac:dyDescent="0.35">
      <c r="A1061" t="str">
        <f>TEXT(VALUE(LEFT(A1060,6)) + 1, "000000") &amp; ".jpg"</f>
        <v>000625.jpg</v>
      </c>
      <c r="B1061" t="s">
        <v>3</v>
      </c>
    </row>
    <row r="1062" spans="1:2" x14ac:dyDescent="0.35">
      <c r="A1062" t="str">
        <f>TEXT(VALUE(LEFT(A1061,6)) + 1, "000000") &amp; ".jpg"</f>
        <v>000626.jpg</v>
      </c>
      <c r="B1062" t="s">
        <v>3</v>
      </c>
    </row>
    <row r="1063" spans="1:2" x14ac:dyDescent="0.35">
      <c r="A1063" t="str">
        <f>TEXT(VALUE(LEFT(A1062,6)) + 1, "000000") &amp; ".jpg"</f>
        <v>000627.jpg</v>
      </c>
      <c r="B1063" t="s">
        <v>4</v>
      </c>
    </row>
    <row r="1064" spans="1:2" x14ac:dyDescent="0.35">
      <c r="A1064" t="str">
        <f>TEXT(VALUE(LEFT(A1063,6)) + 1, "000000") &amp; ".jpg"</f>
        <v>000628.jpg</v>
      </c>
      <c r="B1064" t="s">
        <v>4</v>
      </c>
    </row>
    <row r="1065" spans="1:2" x14ac:dyDescent="0.35">
      <c r="A1065" t="str">
        <f>TEXT(VALUE(LEFT(A1064,6)) + 1, "000000") &amp; ".jpg"</f>
        <v>000629.jpg</v>
      </c>
      <c r="B1065" t="s">
        <v>4</v>
      </c>
    </row>
    <row r="1066" spans="1:2" x14ac:dyDescent="0.35">
      <c r="A1066" t="str">
        <f>TEXT(VALUE(LEFT(A1065,6)) + 1, "000000") &amp; ".jpg"</f>
        <v>000630.jpg</v>
      </c>
      <c r="B1066" t="s">
        <v>4</v>
      </c>
    </row>
    <row r="1067" spans="1:2" x14ac:dyDescent="0.35">
      <c r="A1067" t="str">
        <f>TEXT(VALUE(LEFT(A1066,6)) + 1, "000000") &amp; ".jpg"</f>
        <v>000631.jpg</v>
      </c>
      <c r="B1067" t="s">
        <v>4</v>
      </c>
    </row>
    <row r="1068" spans="1:2" x14ac:dyDescent="0.35">
      <c r="A1068" t="str">
        <f>TEXT(VALUE(LEFT(A1067,6)) + 1, "000000") &amp; ".jpg"</f>
        <v>000632.jpg</v>
      </c>
      <c r="B1068" t="s">
        <v>4</v>
      </c>
    </row>
    <row r="1069" spans="1:2" x14ac:dyDescent="0.35">
      <c r="A1069" t="str">
        <f>TEXT(VALUE(LEFT(A1068,6)) + 1, "000000") &amp; ".jpg"</f>
        <v>000633.jpg</v>
      </c>
      <c r="B1069" t="s">
        <v>4</v>
      </c>
    </row>
    <row r="1070" spans="1:2" x14ac:dyDescent="0.35">
      <c r="A1070" t="str">
        <f>TEXT(VALUE(LEFT(A1069,6)) + 1, "000000") &amp; ".jpg"</f>
        <v>000634.jpg</v>
      </c>
      <c r="B1070" t="s">
        <v>4</v>
      </c>
    </row>
    <row r="1071" spans="1:2" x14ac:dyDescent="0.35">
      <c r="A1071" t="str">
        <f>TEXT(VALUE(LEFT(A1070,6)) + 1, "000000") &amp; ".jpg"</f>
        <v>000635.jpg</v>
      </c>
      <c r="B1071" t="s">
        <v>4</v>
      </c>
    </row>
    <row r="1072" spans="1:2" x14ac:dyDescent="0.35">
      <c r="A1072" t="str">
        <f>TEXT(VALUE(LEFT(A1071,6)) + 1, "000000") &amp; ".jpg"</f>
        <v>000636.jpg</v>
      </c>
      <c r="B1072" t="s">
        <v>4</v>
      </c>
    </row>
    <row r="1073" spans="1:2" x14ac:dyDescent="0.35">
      <c r="A1073" t="str">
        <f>TEXT(VALUE(LEFT(A1072,6)) + 1, "000000") &amp; ".jpg"</f>
        <v>000637.jpg</v>
      </c>
      <c r="B1073" t="s">
        <v>4</v>
      </c>
    </row>
    <row r="1074" spans="1:2" x14ac:dyDescent="0.35">
      <c r="A1074" t="str">
        <f>TEXT(VALUE(LEFT(A1073,6)) + 1, "000000") &amp; ".jpg"</f>
        <v>000638.jpg</v>
      </c>
      <c r="B1074" t="s">
        <v>4</v>
      </c>
    </row>
    <row r="1075" spans="1:2" x14ac:dyDescent="0.35">
      <c r="A1075" t="str">
        <f>TEXT(VALUE(LEFT(A1074,6)) + 1, "000000") &amp; ".jpg"</f>
        <v>000639.jpg</v>
      </c>
      <c r="B1075" t="s">
        <v>4</v>
      </c>
    </row>
    <row r="1076" spans="1:2" x14ac:dyDescent="0.35">
      <c r="A1076" t="str">
        <f>TEXT(VALUE(LEFT(A1075,6)) + 1, "000000") &amp; ".jpg"</f>
        <v>000640.jpg</v>
      </c>
      <c r="B1076" t="s">
        <v>4</v>
      </c>
    </row>
    <row r="1077" spans="1:2" x14ac:dyDescent="0.35">
      <c r="A1077" t="str">
        <f>TEXT(VALUE(LEFT(A1076,6)) + 1, "000000") &amp; ".jpg"</f>
        <v>000641.jpg</v>
      </c>
      <c r="B1077" t="s">
        <v>4</v>
      </c>
    </row>
    <row r="1078" spans="1:2" x14ac:dyDescent="0.35">
      <c r="A1078" t="str">
        <f>TEXT(VALUE(LEFT(A1077,6)) + 1, "000000") &amp; ".jpg"</f>
        <v>000642.jpg</v>
      </c>
      <c r="B1078" t="s">
        <v>4</v>
      </c>
    </row>
    <row r="1079" spans="1:2" x14ac:dyDescent="0.35">
      <c r="A1079" t="str">
        <f>TEXT(VALUE(LEFT(A1078,6)) + 1, "000000") &amp; ".jpg"</f>
        <v>000643.jpg</v>
      </c>
      <c r="B1079" t="s">
        <v>3</v>
      </c>
    </row>
    <row r="1080" spans="1:2" x14ac:dyDescent="0.35">
      <c r="A1080" t="str">
        <f>TEXT(VALUE(LEFT(A1079,6)) + 1, "000000") &amp; ".jpg"</f>
        <v>000644.jpg</v>
      </c>
      <c r="B1080" t="s">
        <v>3</v>
      </c>
    </row>
    <row r="1081" spans="1:2" x14ac:dyDescent="0.35">
      <c r="A1081" t="str">
        <f>TEXT(VALUE(LEFT(A1080,6)) + 1, "000000") &amp; ".jpg"</f>
        <v>000645.jpg</v>
      </c>
      <c r="B1081" t="s">
        <v>3</v>
      </c>
    </row>
    <row r="1082" spans="1:2" x14ac:dyDescent="0.35">
      <c r="A1082" t="str">
        <f>TEXT(VALUE(LEFT(A1081,6)) + 1, "000000") &amp; ".jpg"</f>
        <v>000646.jpg</v>
      </c>
      <c r="B1082" t="s">
        <v>3</v>
      </c>
    </row>
    <row r="1083" spans="1:2" x14ac:dyDescent="0.35">
      <c r="A1083" t="str">
        <f>TEXT(VALUE(LEFT(A1082,6)) + 1, "000000") &amp; ".jpg"</f>
        <v>000647.jpg</v>
      </c>
      <c r="B1083" t="s">
        <v>4</v>
      </c>
    </row>
    <row r="1084" spans="1:2" x14ac:dyDescent="0.35">
      <c r="A1084" t="str">
        <f>TEXT(VALUE(LEFT(A1083,6)) + 1, "000000") &amp; ".jpg"</f>
        <v>000648.jpg</v>
      </c>
      <c r="B1084" t="s">
        <v>4</v>
      </c>
    </row>
    <row r="1085" spans="1:2" x14ac:dyDescent="0.35">
      <c r="A1085" t="str">
        <f>TEXT(VALUE(LEFT(A1084,6)) + 1, "000000") &amp; ".jpg"</f>
        <v>000649.jpg</v>
      </c>
      <c r="B1085" t="s">
        <v>4</v>
      </c>
    </row>
    <row r="1086" spans="1:2" x14ac:dyDescent="0.35">
      <c r="A1086" t="str">
        <f>TEXT(VALUE(LEFT(A1085,6)) + 1, "000000") &amp; ".jpg"</f>
        <v>000650.jpg</v>
      </c>
      <c r="B1086" t="s">
        <v>4</v>
      </c>
    </row>
    <row r="1087" spans="1:2" x14ac:dyDescent="0.35">
      <c r="A1087" t="str">
        <f>TEXT(VALUE(LEFT(A1086,6)) + 1, "000000") &amp; ".jpg"</f>
        <v>000651.jpg</v>
      </c>
      <c r="B1087" t="s">
        <v>4</v>
      </c>
    </row>
    <row r="1088" spans="1:2" x14ac:dyDescent="0.35">
      <c r="A1088" t="str">
        <f>TEXT(VALUE(LEFT(A1087,6)) + 1, "000000") &amp; ".jpg"</f>
        <v>000652.jpg</v>
      </c>
      <c r="B1088" t="s">
        <v>4</v>
      </c>
    </row>
    <row r="1089" spans="1:2" x14ac:dyDescent="0.35">
      <c r="A1089" t="str">
        <f>TEXT(VALUE(LEFT(A1088,6)) + 1, "000000") &amp; ".jpg"</f>
        <v>000653.jpg</v>
      </c>
      <c r="B1089" t="s">
        <v>4</v>
      </c>
    </row>
    <row r="1090" spans="1:2" x14ac:dyDescent="0.35">
      <c r="A1090" t="str">
        <f>TEXT(VALUE(LEFT(A1089,6)) + 1, "000000") &amp; ".jpg"</f>
        <v>000654.jpg</v>
      </c>
      <c r="B1090" t="s">
        <v>4</v>
      </c>
    </row>
    <row r="1091" spans="1:2" x14ac:dyDescent="0.35">
      <c r="A1091" t="str">
        <f>TEXT(VALUE(LEFT(A1090,6)) + 1, "000000") &amp; ".jpg"</f>
        <v>000655.jpg</v>
      </c>
      <c r="B1091" t="s">
        <v>4</v>
      </c>
    </row>
    <row r="1092" spans="1:2" x14ac:dyDescent="0.35">
      <c r="A1092" t="str">
        <f>TEXT(VALUE(LEFT(A1091,6)) + 1, "000000") &amp; ".jpg"</f>
        <v>000656.jpg</v>
      </c>
      <c r="B1092" t="s">
        <v>4</v>
      </c>
    </row>
    <row r="1093" spans="1:2" x14ac:dyDescent="0.35">
      <c r="A1093" t="str">
        <f>TEXT(VALUE(LEFT(A1092,6)) + 1, "000000") &amp; ".jpg"</f>
        <v>000657.jpg</v>
      </c>
      <c r="B1093" t="s">
        <v>4</v>
      </c>
    </row>
    <row r="1094" spans="1:2" x14ac:dyDescent="0.35">
      <c r="A1094" t="str">
        <f>TEXT(VALUE(LEFT(A1093,6)) + 1, "000000") &amp; ".jpg"</f>
        <v>000658.jpg</v>
      </c>
      <c r="B1094" t="s">
        <v>4</v>
      </c>
    </row>
    <row r="1095" spans="1:2" x14ac:dyDescent="0.35">
      <c r="A1095" t="str">
        <f>TEXT(VALUE(LEFT(A1094,6)) + 1, "000000") &amp; ".jpg"</f>
        <v>000659.jpg</v>
      </c>
      <c r="B1095" t="s">
        <v>4</v>
      </c>
    </row>
    <row r="1096" spans="1:2" x14ac:dyDescent="0.35">
      <c r="A1096" t="str">
        <f>TEXT(VALUE(LEFT(A1095,6)) + 1, "000000") &amp; ".jpg"</f>
        <v>000660.jpg</v>
      </c>
      <c r="B1096" t="s">
        <v>4</v>
      </c>
    </row>
    <row r="1097" spans="1:2" x14ac:dyDescent="0.35">
      <c r="A1097" t="str">
        <f>TEXT(VALUE(LEFT(A1096,6)) + 1, "000000") &amp; ".jpg"</f>
        <v>000661.jpg</v>
      </c>
      <c r="B1097" t="s">
        <v>4</v>
      </c>
    </row>
    <row r="1098" spans="1:2" x14ac:dyDescent="0.35">
      <c r="A1098" t="str">
        <f>TEXT(VALUE(LEFT(A1097,6)) + 1, "000000") &amp; ".jpg"</f>
        <v>000662.jpg</v>
      </c>
      <c r="B1098" t="s">
        <v>4</v>
      </c>
    </row>
    <row r="1099" spans="1:2" x14ac:dyDescent="0.35">
      <c r="A1099" t="str">
        <f>TEXT(VALUE(LEFT(A1098,6)) + 1, "000000") &amp; ".jpg"</f>
        <v>000663.jpg</v>
      </c>
      <c r="B1099" t="s">
        <v>3</v>
      </c>
    </row>
    <row r="1100" spans="1:2" x14ac:dyDescent="0.35">
      <c r="A1100" t="str">
        <f>TEXT(VALUE(LEFT(A1099,6)) + 1, "000000") &amp; ".jpg"</f>
        <v>000664.jpg</v>
      </c>
      <c r="B1100" t="s">
        <v>3</v>
      </c>
    </row>
    <row r="1101" spans="1:2" x14ac:dyDescent="0.35">
      <c r="A1101" t="str">
        <f>TEXT(VALUE(LEFT(A1100,6)) + 1, "000000") &amp; ".jpg"</f>
        <v>000665.jpg</v>
      </c>
      <c r="B1101" t="s">
        <v>3</v>
      </c>
    </row>
    <row r="1102" spans="1:2" x14ac:dyDescent="0.35">
      <c r="A1102" t="str">
        <f>TEXT(VALUE(LEFT(A1101,6)) + 1, "000000") &amp; ".jpg"</f>
        <v>000666.jpg</v>
      </c>
      <c r="B1102" t="s">
        <v>3</v>
      </c>
    </row>
    <row r="1103" spans="1:2" x14ac:dyDescent="0.35">
      <c r="A1103" t="str">
        <f>TEXT(VALUE(LEFT(A1102,6)) + 1, "000000") &amp; ".jpg"</f>
        <v>000667.jpg</v>
      </c>
      <c r="B1103" t="s">
        <v>4</v>
      </c>
    </row>
    <row r="1104" spans="1:2" x14ac:dyDescent="0.35">
      <c r="A1104" t="str">
        <f>TEXT(VALUE(LEFT(A1103,6)) + 1, "000000") &amp; ".jpg"</f>
        <v>000668.jpg</v>
      </c>
      <c r="B1104" t="s">
        <v>4</v>
      </c>
    </row>
    <row r="1105" spans="1:2" x14ac:dyDescent="0.35">
      <c r="A1105" t="str">
        <f>TEXT(VALUE(LEFT(A1104,6)) + 1, "000000") &amp; ".jpg"</f>
        <v>000669.jpg</v>
      </c>
      <c r="B1105" t="s">
        <v>4</v>
      </c>
    </row>
    <row r="1106" spans="1:2" x14ac:dyDescent="0.35">
      <c r="A1106" t="str">
        <f>TEXT(VALUE(LEFT(A1105,6)) + 1, "000000") &amp; ".jpg"</f>
        <v>000670.jpg</v>
      </c>
      <c r="B1106" t="s">
        <v>4</v>
      </c>
    </row>
    <row r="1107" spans="1:2" x14ac:dyDescent="0.35">
      <c r="A1107" t="str">
        <f>TEXT(VALUE(LEFT(A1106,6)) + 1, "000000") &amp; ".jpg"</f>
        <v>000671.jpg</v>
      </c>
      <c r="B1107" t="s">
        <v>4</v>
      </c>
    </row>
    <row r="1108" spans="1:2" x14ac:dyDescent="0.35">
      <c r="A1108" t="str">
        <f>TEXT(VALUE(LEFT(A1107,6)) + 1, "000000") &amp; ".jpg"</f>
        <v>000672.jpg</v>
      </c>
      <c r="B1108" t="s">
        <v>4</v>
      </c>
    </row>
    <row r="1109" spans="1:2" x14ac:dyDescent="0.35">
      <c r="A1109" t="str">
        <f>TEXT(VALUE(LEFT(A1108,6)) + 1, "000000") &amp; ".jpg"</f>
        <v>000673.jpg</v>
      </c>
      <c r="B1109" t="s">
        <v>4</v>
      </c>
    </row>
    <row r="1110" spans="1:2" x14ac:dyDescent="0.35">
      <c r="A1110" t="str">
        <f>TEXT(VALUE(LEFT(A1109,6)) + 1, "000000") &amp; ".jpg"</f>
        <v>000674.jpg</v>
      </c>
      <c r="B1110" t="s">
        <v>4</v>
      </c>
    </row>
    <row r="1111" spans="1:2" x14ac:dyDescent="0.35">
      <c r="A1111" t="str">
        <f>TEXT(VALUE(LEFT(A1110,6)) + 1, "000000") &amp; ".jpg"</f>
        <v>000675.jpg</v>
      </c>
      <c r="B1111" t="s">
        <v>4</v>
      </c>
    </row>
    <row r="1112" spans="1:2" x14ac:dyDescent="0.35">
      <c r="A1112" t="str">
        <f>TEXT(VALUE(LEFT(A1111,6)) + 1, "000000") &amp; ".jpg"</f>
        <v>000676.jpg</v>
      </c>
      <c r="B1112" t="s">
        <v>4</v>
      </c>
    </row>
    <row r="1113" spans="1:2" x14ac:dyDescent="0.35">
      <c r="A1113" t="str">
        <f>TEXT(VALUE(LEFT(A1112,6)) + 1, "000000") &amp; ".jpg"</f>
        <v>000677.jpg</v>
      </c>
      <c r="B1113" t="s">
        <v>4</v>
      </c>
    </row>
    <row r="1114" spans="1:2" x14ac:dyDescent="0.35">
      <c r="A1114" t="str">
        <f>TEXT(VALUE(LEFT(A1113,6)) + 1, "000000") &amp; ".jpg"</f>
        <v>000678.jpg</v>
      </c>
      <c r="B1114" t="s">
        <v>4</v>
      </c>
    </row>
    <row r="1115" spans="1:2" x14ac:dyDescent="0.35">
      <c r="A1115" t="str">
        <f>TEXT(VALUE(LEFT(A1114,6)) + 1, "000000") &amp; ".jpg"</f>
        <v>000679.jpg</v>
      </c>
      <c r="B1115" t="s">
        <v>4</v>
      </c>
    </row>
    <row r="1116" spans="1:2" x14ac:dyDescent="0.35">
      <c r="A1116" t="str">
        <f>TEXT(VALUE(LEFT(A1115,6)) + 1, "000000") &amp; ".jpg"</f>
        <v>000680.jpg</v>
      </c>
      <c r="B1116" t="s">
        <v>4</v>
      </c>
    </row>
    <row r="1117" spans="1:2" x14ac:dyDescent="0.35">
      <c r="A1117" t="str">
        <f>TEXT(VALUE(LEFT(A1116,6)) + 1, "000000") &amp; ".jpg"</f>
        <v>000681.jpg</v>
      </c>
      <c r="B1117" t="s">
        <v>4</v>
      </c>
    </row>
    <row r="1118" spans="1:2" x14ac:dyDescent="0.35">
      <c r="A1118" t="str">
        <f>TEXT(VALUE(LEFT(A1117,6)) + 1, "000000") &amp; ".jpg"</f>
        <v>000682.jpg</v>
      </c>
      <c r="B1118" t="s">
        <v>4</v>
      </c>
    </row>
    <row r="1119" spans="1:2" x14ac:dyDescent="0.35">
      <c r="A1119" t="str">
        <f>TEXT(VALUE(LEFT(A1118,6)) + 1, "000000") &amp; ".jpg"</f>
        <v>000683.jpg</v>
      </c>
      <c r="B1119" t="s">
        <v>4</v>
      </c>
    </row>
    <row r="1120" spans="1:2" x14ac:dyDescent="0.35">
      <c r="A1120" t="str">
        <f>TEXT(VALUE(LEFT(A1119,6)) + 1, "000000") &amp; ".jpg"</f>
        <v>000684.jpg</v>
      </c>
      <c r="B1120" t="s">
        <v>3</v>
      </c>
    </row>
    <row r="1121" spans="1:2" x14ac:dyDescent="0.35">
      <c r="A1121" t="str">
        <f>TEXT(VALUE(LEFT(A1120,6)) + 1, "000000") &amp; ".jpg"</f>
        <v>000685.jpg</v>
      </c>
      <c r="B1121" t="s">
        <v>3</v>
      </c>
    </row>
    <row r="1122" spans="1:2" x14ac:dyDescent="0.35">
      <c r="A1122" t="str">
        <f>TEXT(VALUE(LEFT(A1121,6)) + 1, "000000") &amp; ".jpg"</f>
        <v>000686.jpg</v>
      </c>
      <c r="B1122" t="s">
        <v>3</v>
      </c>
    </row>
    <row r="1123" spans="1:2" x14ac:dyDescent="0.35">
      <c r="A1123" t="str">
        <f>TEXT(VALUE(LEFT(A1122,6)) + 1, "000000") &amp; ".jpg"</f>
        <v>000687.jpg</v>
      </c>
      <c r="B1123" t="s">
        <v>4</v>
      </c>
    </row>
    <row r="1124" spans="1:2" x14ac:dyDescent="0.35">
      <c r="A1124" t="str">
        <f>TEXT(VALUE(LEFT(A1123,6)) + 1, "000000") &amp; ".jpg"</f>
        <v>000688.jpg</v>
      </c>
      <c r="B1124" t="s">
        <v>4</v>
      </c>
    </row>
    <row r="1125" spans="1:2" x14ac:dyDescent="0.35">
      <c r="A1125" t="str">
        <f>TEXT(VALUE(LEFT(A1124,6)) + 1, "000000") &amp; ".jpg"</f>
        <v>000689.jpg</v>
      </c>
      <c r="B1125" t="s">
        <v>4</v>
      </c>
    </row>
    <row r="1126" spans="1:2" x14ac:dyDescent="0.35">
      <c r="A1126" t="str">
        <f>TEXT(VALUE(LEFT(A1125,6)) + 1, "000000") &amp; ".jpg"</f>
        <v>000690.jpg</v>
      </c>
      <c r="B1126" t="s">
        <v>4</v>
      </c>
    </row>
    <row r="1127" spans="1:2" x14ac:dyDescent="0.35">
      <c r="A1127" t="str">
        <f>TEXT(VALUE(LEFT(A1126,6)) + 1, "000000") &amp; ".jpg"</f>
        <v>000691.jpg</v>
      </c>
      <c r="B1127" t="s">
        <v>4</v>
      </c>
    </row>
    <row r="1128" spans="1:2" x14ac:dyDescent="0.35">
      <c r="A1128" t="str">
        <f>TEXT(VALUE(LEFT(A1127,6)) + 1, "000000") &amp; ".jpg"</f>
        <v>000692.jpg</v>
      </c>
      <c r="B1128" t="s">
        <v>4</v>
      </c>
    </row>
    <row r="1129" spans="1:2" x14ac:dyDescent="0.35">
      <c r="A1129" t="str">
        <f>TEXT(VALUE(LEFT(A1128,6)) + 1, "000000") &amp; ".jpg"</f>
        <v>000693.jpg</v>
      </c>
      <c r="B1129" t="s">
        <v>4</v>
      </c>
    </row>
    <row r="1130" spans="1:2" x14ac:dyDescent="0.35">
      <c r="A1130" t="str">
        <f>TEXT(VALUE(LEFT(A1129,6)) + 1, "000000") &amp; ".jpg"</f>
        <v>000694.jpg</v>
      </c>
      <c r="B1130" t="s">
        <v>4</v>
      </c>
    </row>
    <row r="1131" spans="1:2" x14ac:dyDescent="0.35">
      <c r="A1131" t="str">
        <f>TEXT(VALUE(LEFT(A1130,6)) + 1, "000000") &amp; ".jpg"</f>
        <v>000695.jpg</v>
      </c>
      <c r="B1131" t="s">
        <v>4</v>
      </c>
    </row>
    <row r="1132" spans="1:2" x14ac:dyDescent="0.35">
      <c r="A1132" t="str">
        <f>TEXT(VALUE(LEFT(A1131,6)) + 1, "000000") &amp; ".jpg"</f>
        <v>000696.jpg</v>
      </c>
      <c r="B1132" t="s">
        <v>4</v>
      </c>
    </row>
    <row r="1133" spans="1:2" x14ac:dyDescent="0.35">
      <c r="A1133" t="str">
        <f>TEXT(VALUE(LEFT(A1132,6)) + 1, "000000") &amp; ".jpg"</f>
        <v>000697.jpg</v>
      </c>
      <c r="B1133" t="s">
        <v>4</v>
      </c>
    </row>
    <row r="1134" spans="1:2" x14ac:dyDescent="0.35">
      <c r="A1134" t="str">
        <f>TEXT(VALUE(LEFT(A1133,6)) + 1, "000000") &amp; ".jpg"</f>
        <v>000698.jpg</v>
      </c>
      <c r="B1134" t="s">
        <v>4</v>
      </c>
    </row>
    <row r="1135" spans="1:2" x14ac:dyDescent="0.35">
      <c r="A1135" t="str">
        <f>TEXT(VALUE(LEFT(A1134,6)) + 1, "000000") &amp; ".jpg"</f>
        <v>000699.jpg</v>
      </c>
      <c r="B1135" t="s">
        <v>4</v>
      </c>
    </row>
    <row r="1136" spans="1:2" x14ac:dyDescent="0.35">
      <c r="A1136" t="str">
        <f>TEXT(VALUE(LEFT(A1135,6)) + 1, "000000") &amp; ".jpg"</f>
        <v>000700.jpg</v>
      </c>
      <c r="B1136" t="s">
        <v>4</v>
      </c>
    </row>
    <row r="1137" spans="1:2" x14ac:dyDescent="0.35">
      <c r="A1137" t="str">
        <f>TEXT(VALUE(LEFT(A1136,6)) + 1, "000000") &amp; ".jpg"</f>
        <v>000701.jpg</v>
      </c>
      <c r="B1137" t="s">
        <v>4</v>
      </c>
    </row>
    <row r="1138" spans="1:2" x14ac:dyDescent="0.35">
      <c r="A1138" t="str">
        <f>TEXT(VALUE(LEFT(A1137,6)) + 1, "000000") &amp; ".jpg"</f>
        <v>000702.jpg</v>
      </c>
      <c r="B1138" t="s">
        <v>4</v>
      </c>
    </row>
    <row r="1139" spans="1:2" x14ac:dyDescent="0.35">
      <c r="A1139" t="str">
        <f>TEXT(VALUE(LEFT(A1138,6)) + 1, "000000") &amp; ".jpg"</f>
        <v>000703.jpg</v>
      </c>
      <c r="B1139" t="s">
        <v>4</v>
      </c>
    </row>
    <row r="1140" spans="1:2" x14ac:dyDescent="0.35">
      <c r="A1140" t="str">
        <f>TEXT(VALUE(LEFT(A1139,6)) + 1, "000000") &amp; ".jpg"</f>
        <v>000704.jpg</v>
      </c>
      <c r="B1140" t="s">
        <v>3</v>
      </c>
    </row>
    <row r="1141" spans="1:2" x14ac:dyDescent="0.35">
      <c r="A1141" t="str">
        <f>TEXT(VALUE(LEFT(A1140,6)) + 1, "000000") &amp; ".jpg"</f>
        <v>000705.jpg</v>
      </c>
      <c r="B1141" t="s">
        <v>3</v>
      </c>
    </row>
    <row r="1142" spans="1:2" x14ac:dyDescent="0.35">
      <c r="A1142" t="str">
        <f>TEXT(VALUE(LEFT(A1141,6)) + 1, "000000") &amp; ".jpg"</f>
        <v>000706.jpg</v>
      </c>
      <c r="B1142" t="s">
        <v>3</v>
      </c>
    </row>
    <row r="1143" spans="1:2" x14ac:dyDescent="0.35">
      <c r="A1143" t="str">
        <f>TEXT(VALUE(LEFT(A1142,6)) + 1, "000000") &amp; ".jpg"</f>
        <v>000707.jpg</v>
      </c>
      <c r="B1143" t="s">
        <v>4</v>
      </c>
    </row>
    <row r="1144" spans="1:2" x14ac:dyDescent="0.35">
      <c r="A1144" t="str">
        <f>TEXT(VALUE(LEFT(A1143,6)) + 1, "000000") &amp; ".jpg"</f>
        <v>000708.jpg</v>
      </c>
      <c r="B1144" t="s">
        <v>4</v>
      </c>
    </row>
    <row r="1145" spans="1:2" x14ac:dyDescent="0.35">
      <c r="A1145" t="str">
        <f>TEXT(VALUE(LEFT(A1144,6)) + 1, "000000") &amp; ".jpg"</f>
        <v>000709.jpg</v>
      </c>
      <c r="B1145" t="s">
        <v>4</v>
      </c>
    </row>
    <row r="1146" spans="1:2" x14ac:dyDescent="0.35">
      <c r="A1146" t="str">
        <f>TEXT(VALUE(LEFT(A1145,6)) + 1, "000000") &amp; ".jpg"</f>
        <v>000710.jpg</v>
      </c>
      <c r="B1146" t="s">
        <v>4</v>
      </c>
    </row>
    <row r="1147" spans="1:2" x14ac:dyDescent="0.35">
      <c r="A1147" t="str">
        <f>TEXT(VALUE(LEFT(A1146,6)) + 1, "000000") &amp; ".jpg"</f>
        <v>000711.jpg</v>
      </c>
      <c r="B1147" t="s">
        <v>4</v>
      </c>
    </row>
    <row r="1148" spans="1:2" x14ac:dyDescent="0.35">
      <c r="A1148" t="str">
        <f>TEXT(VALUE(LEFT(A1147,6)) + 1, "000000") &amp; ".jpg"</f>
        <v>000712.jpg</v>
      </c>
      <c r="B1148" t="s">
        <v>4</v>
      </c>
    </row>
    <row r="1149" spans="1:2" x14ac:dyDescent="0.35">
      <c r="A1149" t="str">
        <f>TEXT(VALUE(LEFT(A1148,6)) + 1, "000000") &amp; ".jpg"</f>
        <v>000713.jpg</v>
      </c>
      <c r="B1149" t="s">
        <v>4</v>
      </c>
    </row>
    <row r="1150" spans="1:2" x14ac:dyDescent="0.35">
      <c r="A1150" t="str">
        <f>TEXT(VALUE(LEFT(A1149,6)) + 1, "000000") &amp; ".jpg"</f>
        <v>000714.jpg</v>
      </c>
      <c r="B1150" t="s">
        <v>4</v>
      </c>
    </row>
    <row r="1151" spans="1:2" x14ac:dyDescent="0.35">
      <c r="A1151" t="str">
        <f>TEXT(VALUE(LEFT(A1150,6)) + 1, "000000") &amp; ".jpg"</f>
        <v>000715.jpg</v>
      </c>
      <c r="B1151" t="s">
        <v>4</v>
      </c>
    </row>
    <row r="1152" spans="1:2" x14ac:dyDescent="0.35">
      <c r="A1152" t="str">
        <f>TEXT(VALUE(LEFT(A1151,6)) + 1, "000000") &amp; ".jpg"</f>
        <v>000716.jpg</v>
      </c>
      <c r="B1152" t="s">
        <v>4</v>
      </c>
    </row>
    <row r="1153" spans="1:2" x14ac:dyDescent="0.35">
      <c r="A1153" t="str">
        <f>TEXT(VALUE(LEFT(A1152,6)) + 1, "000000") &amp; ".jpg"</f>
        <v>000717.jpg</v>
      </c>
      <c r="B1153" t="s">
        <v>4</v>
      </c>
    </row>
    <row r="1154" spans="1:2" x14ac:dyDescent="0.35">
      <c r="A1154" t="str">
        <f>TEXT(VALUE(LEFT(A1153,6)) + 1, "000000") &amp; ".jpg"</f>
        <v>000718.jpg</v>
      </c>
      <c r="B1154" t="s">
        <v>4</v>
      </c>
    </row>
    <row r="1155" spans="1:2" x14ac:dyDescent="0.35">
      <c r="A1155" t="str">
        <f>TEXT(VALUE(LEFT(A1154,6)) + 1, "000000") &amp; ".jpg"</f>
        <v>000719.jpg</v>
      </c>
      <c r="B1155" t="s">
        <v>4</v>
      </c>
    </row>
    <row r="1156" spans="1:2" x14ac:dyDescent="0.35">
      <c r="A1156" t="str">
        <f>TEXT(VALUE(LEFT(A1155,6)) + 1, "000000") &amp; ".jpg"</f>
        <v>000720.jpg</v>
      </c>
      <c r="B1156" t="s">
        <v>4</v>
      </c>
    </row>
    <row r="1157" spans="1:2" x14ac:dyDescent="0.35">
      <c r="A1157" t="str">
        <f>TEXT(VALUE(LEFT(A1156,6)) + 1, "000000") &amp; ".jpg"</f>
        <v>000721.jpg</v>
      </c>
      <c r="B1157" t="s">
        <v>4</v>
      </c>
    </row>
    <row r="1158" spans="1:2" x14ac:dyDescent="0.35">
      <c r="A1158" t="str">
        <f>TEXT(VALUE(LEFT(A1157,6)) + 1, "000000") &amp; ".jpg"</f>
        <v>000722.jpg</v>
      </c>
      <c r="B1158" t="s">
        <v>4</v>
      </c>
    </row>
    <row r="1159" spans="1:2" x14ac:dyDescent="0.35">
      <c r="A1159" t="str">
        <f>TEXT(VALUE(LEFT(A1158,6)) + 1, "000000") &amp; ".jpg"</f>
        <v>000723.jpg</v>
      </c>
      <c r="B1159" t="s">
        <v>4</v>
      </c>
    </row>
    <row r="1160" spans="1:2" x14ac:dyDescent="0.35">
      <c r="A1160" t="str">
        <f>TEXT(VALUE(LEFT(A1159,6)) + 1, "000000") &amp; ".jpg"</f>
        <v>000724.jpg</v>
      </c>
      <c r="B1160" t="s">
        <v>3</v>
      </c>
    </row>
    <row r="1161" spans="1:2" x14ac:dyDescent="0.35">
      <c r="A1161" t="str">
        <f>TEXT(VALUE(LEFT(A1160,6)) + 1, "000000") &amp; ".jpg"</f>
        <v>000725.jpg</v>
      </c>
      <c r="B1161" t="s">
        <v>3</v>
      </c>
    </row>
    <row r="1162" spans="1:2" x14ac:dyDescent="0.35">
      <c r="A1162" t="str">
        <f>TEXT(VALUE(LEFT(A1161,6)) + 1, "000000") &amp; ".jpg"</f>
        <v>000726.jpg</v>
      </c>
      <c r="B1162" t="s">
        <v>3</v>
      </c>
    </row>
    <row r="1163" spans="1:2" x14ac:dyDescent="0.35">
      <c r="A1163" t="str">
        <f>TEXT(VALUE(LEFT(A1162,6)) + 1, "000000") &amp; ".jpg"</f>
        <v>000727.jpg</v>
      </c>
      <c r="B1163" t="s">
        <v>4</v>
      </c>
    </row>
    <row r="1164" spans="1:2" x14ac:dyDescent="0.35">
      <c r="A1164" t="str">
        <f>TEXT(VALUE(LEFT(A1163,6)) + 1, "000000") &amp; ".jpg"</f>
        <v>000728.jpg</v>
      </c>
      <c r="B1164" t="s">
        <v>4</v>
      </c>
    </row>
    <row r="1165" spans="1:2" x14ac:dyDescent="0.35">
      <c r="A1165" t="str">
        <f>TEXT(VALUE(LEFT(A1164,6)) + 1, "000000") &amp; ".jpg"</f>
        <v>000729.jpg</v>
      </c>
      <c r="B1165" t="s">
        <v>4</v>
      </c>
    </row>
    <row r="1166" spans="1:2" x14ac:dyDescent="0.35">
      <c r="A1166" t="str">
        <f>TEXT(VALUE(LEFT(A1165,6)) + 1, "000000") &amp; ".jpg"</f>
        <v>000730.jpg</v>
      </c>
      <c r="B1166" t="s">
        <v>4</v>
      </c>
    </row>
    <row r="1167" spans="1:2" x14ac:dyDescent="0.35">
      <c r="A1167" t="str">
        <f>TEXT(VALUE(LEFT(A1166,6)) + 1, "000000") &amp; ".jpg"</f>
        <v>000731.jpg</v>
      </c>
      <c r="B1167" t="s">
        <v>4</v>
      </c>
    </row>
    <row r="1168" spans="1:2" x14ac:dyDescent="0.35">
      <c r="A1168" t="str">
        <f>TEXT(VALUE(LEFT(A1167,6)) + 1, "000000") &amp; ".jpg"</f>
        <v>000732.jpg</v>
      </c>
      <c r="B1168" t="s">
        <v>4</v>
      </c>
    </row>
    <row r="1169" spans="1:2" x14ac:dyDescent="0.35">
      <c r="A1169" t="str">
        <f>TEXT(VALUE(LEFT(A1168,6)) + 1, "000000") &amp; ".jpg"</f>
        <v>000733.jpg</v>
      </c>
      <c r="B1169" t="s">
        <v>4</v>
      </c>
    </row>
    <row r="1170" spans="1:2" x14ac:dyDescent="0.35">
      <c r="A1170" t="str">
        <f>TEXT(VALUE(LEFT(A1169,6)) + 1, "000000") &amp; ".jpg"</f>
        <v>000734.jpg</v>
      </c>
      <c r="B1170" t="s">
        <v>4</v>
      </c>
    </row>
    <row r="1171" spans="1:2" x14ac:dyDescent="0.35">
      <c r="A1171" t="str">
        <f>TEXT(VALUE(LEFT(A1170,6)) + 1, "000000") &amp; ".jpg"</f>
        <v>000735.jpg</v>
      </c>
      <c r="B1171" t="s">
        <v>4</v>
      </c>
    </row>
    <row r="1172" spans="1:2" x14ac:dyDescent="0.35">
      <c r="A1172" t="str">
        <f>TEXT(VALUE(LEFT(A1171,6)) + 1, "000000") &amp; ".jpg"</f>
        <v>000736.jpg</v>
      </c>
      <c r="B1172" t="s">
        <v>4</v>
      </c>
    </row>
    <row r="1173" spans="1:2" x14ac:dyDescent="0.35">
      <c r="A1173" t="str">
        <f>TEXT(VALUE(LEFT(A1172,6)) + 1, "000000") &amp; ".jpg"</f>
        <v>000737.jpg</v>
      </c>
      <c r="B1173" t="s">
        <v>4</v>
      </c>
    </row>
    <row r="1174" spans="1:2" x14ac:dyDescent="0.35">
      <c r="A1174" t="str">
        <f>TEXT(VALUE(LEFT(A1173,6)) + 1, "000000") &amp; ".jpg"</f>
        <v>000738.jpg</v>
      </c>
      <c r="B1174" t="s">
        <v>4</v>
      </c>
    </row>
    <row r="1175" spans="1:2" x14ac:dyDescent="0.35">
      <c r="A1175" t="str">
        <f>TEXT(VALUE(LEFT(A1174,6)) + 1, "000000") &amp; ".jpg"</f>
        <v>000739.jpg</v>
      </c>
      <c r="B1175" t="s">
        <v>4</v>
      </c>
    </row>
    <row r="1176" spans="1:2" x14ac:dyDescent="0.35">
      <c r="A1176" t="str">
        <f>TEXT(VALUE(LEFT(A1175,6)) + 1, "000000") &amp; ".jpg"</f>
        <v>000740.jpg</v>
      </c>
      <c r="B1176" t="s">
        <v>4</v>
      </c>
    </row>
    <row r="1177" spans="1:2" x14ac:dyDescent="0.35">
      <c r="A1177" t="str">
        <f>TEXT(VALUE(LEFT(A1176,6)) + 1, "000000") &amp; ".jpg"</f>
        <v>000741.jpg</v>
      </c>
      <c r="B1177" t="s">
        <v>4</v>
      </c>
    </row>
    <row r="1178" spans="1:2" x14ac:dyDescent="0.35">
      <c r="A1178" t="str">
        <f>TEXT(VALUE(LEFT(A1177,6)) + 1, "000000") &amp; ".jpg"</f>
        <v>000742.jpg</v>
      </c>
      <c r="B1178" t="s">
        <v>4</v>
      </c>
    </row>
    <row r="1179" spans="1:2" x14ac:dyDescent="0.35">
      <c r="A1179" t="str">
        <f>TEXT(VALUE(LEFT(A1178,6)) + 1, "000000") &amp; ".jpg"</f>
        <v>000743.jpg</v>
      </c>
      <c r="B1179" t="s">
        <v>4</v>
      </c>
    </row>
    <row r="1180" spans="1:2" x14ac:dyDescent="0.35">
      <c r="A1180" t="str">
        <f>TEXT(VALUE(LEFT(A1179,6)) + 1, "000000") &amp; ".jpg"</f>
        <v>000744.jpg</v>
      </c>
      <c r="B1180" t="s">
        <v>3</v>
      </c>
    </row>
    <row r="1181" spans="1:2" x14ac:dyDescent="0.35">
      <c r="A1181" t="str">
        <f>TEXT(VALUE(LEFT(A1180,6)) + 1, "000000") &amp; ".jpg"</f>
        <v>000745.jpg</v>
      </c>
      <c r="B1181" t="s">
        <v>3</v>
      </c>
    </row>
    <row r="1182" spans="1:2" x14ac:dyDescent="0.35">
      <c r="A1182" t="str">
        <f>TEXT(VALUE(LEFT(A1181,6)) + 1, "000000") &amp; ".jpg"</f>
        <v>000746.jpg</v>
      </c>
      <c r="B1182" t="s">
        <v>3</v>
      </c>
    </row>
    <row r="1183" spans="1:2" x14ac:dyDescent="0.35">
      <c r="A1183" t="str">
        <f>TEXT(VALUE(LEFT(A1182,6)) + 1, "000000") &amp; ".jpg"</f>
        <v>000747.jpg</v>
      </c>
      <c r="B1183" t="s">
        <v>4</v>
      </c>
    </row>
    <row r="1184" spans="1:2" x14ac:dyDescent="0.35">
      <c r="A1184" t="str">
        <f>TEXT(VALUE(LEFT(A1183,6)) + 1, "000000") &amp; ".jpg"</f>
        <v>000748.jpg</v>
      </c>
      <c r="B1184" t="s">
        <v>4</v>
      </c>
    </row>
    <row r="1185" spans="1:2" x14ac:dyDescent="0.35">
      <c r="A1185" t="str">
        <f>TEXT(VALUE(LEFT(A1184,6)) + 1, "000000") &amp; ".jpg"</f>
        <v>000749.jpg</v>
      </c>
      <c r="B1185" t="s">
        <v>4</v>
      </c>
    </row>
    <row r="1186" spans="1:2" x14ac:dyDescent="0.35">
      <c r="A1186" t="str">
        <f>TEXT(VALUE(LEFT(A1185,6)) + 1, "000000") &amp; ".jpg"</f>
        <v>000750.jpg</v>
      </c>
      <c r="B1186" t="s">
        <v>4</v>
      </c>
    </row>
    <row r="1187" spans="1:2" x14ac:dyDescent="0.35">
      <c r="A1187" t="str">
        <f>TEXT(VALUE(LEFT(A1186,6)) + 1, "000000") &amp; ".jpg"</f>
        <v>000751.jpg</v>
      </c>
      <c r="B1187" t="s">
        <v>4</v>
      </c>
    </row>
    <row r="1188" spans="1:2" x14ac:dyDescent="0.35">
      <c r="A1188" t="str">
        <f>TEXT(VALUE(LEFT(A1187,6)) + 1, "000000") &amp; ".jpg"</f>
        <v>000752.jpg</v>
      </c>
      <c r="B1188" t="s">
        <v>4</v>
      </c>
    </row>
    <row r="1189" spans="1:2" x14ac:dyDescent="0.35">
      <c r="A1189" t="str">
        <f>TEXT(VALUE(LEFT(A1188,6)) + 1, "000000") &amp; ".jpg"</f>
        <v>000753.jpg</v>
      </c>
      <c r="B1189" t="s">
        <v>4</v>
      </c>
    </row>
    <row r="1190" spans="1:2" x14ac:dyDescent="0.35">
      <c r="A1190" t="str">
        <f>TEXT(VALUE(LEFT(A1189,6)) + 1, "000000") &amp; ".jpg"</f>
        <v>000754.jpg</v>
      </c>
      <c r="B1190" t="s">
        <v>4</v>
      </c>
    </row>
    <row r="1191" spans="1:2" x14ac:dyDescent="0.35">
      <c r="A1191" t="str">
        <f>TEXT(VALUE(LEFT(A1190,6)) + 1, "000000") &amp; ".jpg"</f>
        <v>000755.jpg</v>
      </c>
      <c r="B1191" t="s">
        <v>4</v>
      </c>
    </row>
    <row r="1192" spans="1:2" x14ac:dyDescent="0.35">
      <c r="A1192" t="str">
        <f>TEXT(VALUE(LEFT(A1191,6)) + 1, "000000") &amp; ".jpg"</f>
        <v>000756.jpg</v>
      </c>
      <c r="B1192" t="s">
        <v>4</v>
      </c>
    </row>
    <row r="1193" spans="1:2" x14ac:dyDescent="0.35">
      <c r="A1193" t="str">
        <f>TEXT(VALUE(LEFT(A1192,6)) + 1, "000000") &amp; ".jpg"</f>
        <v>000757.jpg</v>
      </c>
      <c r="B1193" t="s">
        <v>4</v>
      </c>
    </row>
    <row r="1194" spans="1:2" x14ac:dyDescent="0.35">
      <c r="A1194" t="str">
        <f>TEXT(VALUE(LEFT(A1193,6)) + 1, "000000") &amp; ".jpg"</f>
        <v>000758.jpg</v>
      </c>
      <c r="B1194" t="s">
        <v>3</v>
      </c>
    </row>
    <row r="1195" spans="1:2" x14ac:dyDescent="0.35">
      <c r="A1195" t="str">
        <f>TEXT(VALUE(LEFT(A1194,6)) + 1, "000000") &amp; ".jpg"</f>
        <v>000759.jpg</v>
      </c>
      <c r="B1195" t="s">
        <v>3</v>
      </c>
    </row>
    <row r="1196" spans="1:2" x14ac:dyDescent="0.35">
      <c r="A1196" t="str">
        <f>TEXT(VALUE(LEFT(A1195,6)) + 1, "000000") &amp; ".jpg"</f>
        <v>000760.jpg</v>
      </c>
      <c r="B1196" t="s">
        <v>3</v>
      </c>
    </row>
    <row r="1197" spans="1:2" x14ac:dyDescent="0.35">
      <c r="A1197" t="str">
        <f>TEXT(VALUE(LEFT(A1196,6)) + 1, "000000") &amp; ".jpg"</f>
        <v>000761.jpg</v>
      </c>
      <c r="B1197" t="s">
        <v>3</v>
      </c>
    </row>
    <row r="1198" spans="1:2" x14ac:dyDescent="0.35">
      <c r="A1198" t="str">
        <f>TEXT(VALUE(LEFT(A1197,6)) + 1, "000000") &amp; ".jpg"</f>
        <v>000762.jpg</v>
      </c>
      <c r="B1198" t="s">
        <v>3</v>
      </c>
    </row>
    <row r="1199" spans="1:2" x14ac:dyDescent="0.35">
      <c r="A1199" t="str">
        <f>TEXT(VALUE(LEFT(A1198,6)) + 1, "000000") &amp; ".jpg"</f>
        <v>000763.jpg</v>
      </c>
      <c r="B1199" t="s">
        <v>3</v>
      </c>
    </row>
    <row r="1200" spans="1:2" x14ac:dyDescent="0.35">
      <c r="A1200" t="str">
        <f>TEXT(VALUE(LEFT(A1199,6)) + 1, "000000") &amp; ".jpg"</f>
        <v>000764.jpg</v>
      </c>
      <c r="B1200" t="s">
        <v>3</v>
      </c>
    </row>
    <row r="1201" spans="1:2" x14ac:dyDescent="0.35">
      <c r="A1201" t="str">
        <f>TEXT(VALUE(LEFT(A1200,6)) + 1, "000000") &amp; ".jpg"</f>
        <v>000765.jpg</v>
      </c>
      <c r="B1201" t="s">
        <v>3</v>
      </c>
    </row>
    <row r="1202" spans="1:2" x14ac:dyDescent="0.35">
      <c r="A1202" t="str">
        <f>TEXT(VALUE(LEFT(A1201,6)) + 1, "000000") &amp; ".jpg"</f>
        <v>000766.jpg</v>
      </c>
      <c r="B1202" t="s">
        <v>3</v>
      </c>
    </row>
    <row r="1203" spans="1:2" x14ac:dyDescent="0.35">
      <c r="A1203" t="str">
        <f>TEXT(VALUE(LEFT(A1202,6)) + 1, "000000") &amp; ".jpg"</f>
        <v>000767.jpg</v>
      </c>
      <c r="B1203" t="s">
        <v>4</v>
      </c>
    </row>
    <row r="1204" spans="1:2" x14ac:dyDescent="0.35">
      <c r="A1204" t="str">
        <f>TEXT(VALUE(LEFT(A1203,6)) + 1, "000000") &amp; ".jpg"</f>
        <v>000768.jpg</v>
      </c>
      <c r="B1204" t="s">
        <v>4</v>
      </c>
    </row>
    <row r="1205" spans="1:2" x14ac:dyDescent="0.35">
      <c r="A1205" t="str">
        <f>TEXT(VALUE(LEFT(A1204,6)) + 1, "000000") &amp; ".jpg"</f>
        <v>000769.jpg</v>
      </c>
      <c r="B1205" t="s">
        <v>4</v>
      </c>
    </row>
    <row r="1206" spans="1:2" x14ac:dyDescent="0.35">
      <c r="A1206" t="str">
        <f>TEXT(VALUE(LEFT(A1205,6)) + 1, "000000") &amp; ".jpg"</f>
        <v>000770.jpg</v>
      </c>
      <c r="B1206" t="s">
        <v>4</v>
      </c>
    </row>
    <row r="1207" spans="1:2" x14ac:dyDescent="0.35">
      <c r="A1207" t="str">
        <f>TEXT(VALUE(LEFT(A1206,6)) + 1, "000000") &amp; ".jpg"</f>
        <v>000771.jpg</v>
      </c>
      <c r="B1207" t="s">
        <v>4</v>
      </c>
    </row>
    <row r="1208" spans="1:2" x14ac:dyDescent="0.35">
      <c r="A1208" t="str">
        <f>TEXT(VALUE(LEFT(A1207,6)) + 1, "000000") &amp; ".jpg"</f>
        <v>000772.jpg</v>
      </c>
      <c r="B1208" t="s">
        <v>4</v>
      </c>
    </row>
    <row r="1209" spans="1:2" x14ac:dyDescent="0.35">
      <c r="A1209" t="str">
        <f>TEXT(VALUE(LEFT(A1208,6)) + 1, "000000") &amp; ".jpg"</f>
        <v>000773.jpg</v>
      </c>
      <c r="B1209" t="s">
        <v>4</v>
      </c>
    </row>
    <row r="1210" spans="1:2" x14ac:dyDescent="0.35">
      <c r="A1210" t="str">
        <f>TEXT(VALUE(LEFT(A1209,6)) + 1, "000000") &amp; ".jpg"</f>
        <v>000774.jpg</v>
      </c>
      <c r="B1210" t="s">
        <v>4</v>
      </c>
    </row>
    <row r="1211" spans="1:2" x14ac:dyDescent="0.35">
      <c r="A1211" t="str">
        <f>TEXT(VALUE(LEFT(A1210,6)) + 1, "000000") &amp; ".jpg"</f>
        <v>000775.jpg</v>
      </c>
      <c r="B1211" t="s">
        <v>4</v>
      </c>
    </row>
    <row r="1212" spans="1:2" x14ac:dyDescent="0.35">
      <c r="A1212" t="str">
        <f>TEXT(VALUE(LEFT(A1211,6)) + 1, "000000") &amp; ".jpg"</f>
        <v>000776.jpg</v>
      </c>
      <c r="B1212" t="s">
        <v>4</v>
      </c>
    </row>
    <row r="1213" spans="1:2" x14ac:dyDescent="0.35">
      <c r="A1213" t="str">
        <f>TEXT(VALUE(LEFT(A1212,6)) + 1, "000000") &amp; ".jpg"</f>
        <v>000777.jpg</v>
      </c>
      <c r="B1213" t="s">
        <v>4</v>
      </c>
    </row>
    <row r="1214" spans="1:2" x14ac:dyDescent="0.35">
      <c r="A1214" t="str">
        <f>TEXT(VALUE(LEFT(A1213,6)) + 1, "000000") &amp; ".jpg"</f>
        <v>000778.jpg</v>
      </c>
      <c r="B1214" t="s">
        <v>4</v>
      </c>
    </row>
    <row r="1215" spans="1:2" x14ac:dyDescent="0.35">
      <c r="A1215" t="str">
        <f>TEXT(VALUE(LEFT(A1214,6)) + 1, "000000") &amp; ".jpg"</f>
        <v>000779.jpg</v>
      </c>
      <c r="B1215" t="s">
        <v>4</v>
      </c>
    </row>
    <row r="1216" spans="1:2" x14ac:dyDescent="0.35">
      <c r="A1216" t="str">
        <f>TEXT(VALUE(LEFT(A1215,6)) + 1, "000000") &amp; ".jpg"</f>
        <v>000780.jpg</v>
      </c>
      <c r="B1216" t="s">
        <v>4</v>
      </c>
    </row>
    <row r="1217" spans="1:2" x14ac:dyDescent="0.35">
      <c r="A1217" t="str">
        <f>TEXT(VALUE(LEFT(A1216,6)) + 1, "000000") &amp; ".jpg"</f>
        <v>000781.jpg</v>
      </c>
      <c r="B1217" t="s">
        <v>4</v>
      </c>
    </row>
    <row r="1218" spans="1:2" x14ac:dyDescent="0.35">
      <c r="A1218" t="str">
        <f>TEXT(VALUE(LEFT(A1217,6)) + 1, "000000") &amp; ".jpg"</f>
        <v>000782.jpg</v>
      </c>
      <c r="B1218" t="s">
        <v>3</v>
      </c>
    </row>
    <row r="1219" spans="1:2" x14ac:dyDescent="0.35">
      <c r="A1219" t="str">
        <f>TEXT(VALUE(LEFT(A1218,6)) + 1, "000000") &amp; ".jpg"</f>
        <v>000783.jpg</v>
      </c>
      <c r="B1219" t="s">
        <v>3</v>
      </c>
    </row>
    <row r="1220" spans="1:2" x14ac:dyDescent="0.35">
      <c r="A1220" t="str">
        <f>TEXT(VALUE(LEFT(A1219,6)) + 1, "000000") &amp; ".jpg"</f>
        <v>000784.jpg</v>
      </c>
      <c r="B1220" t="s">
        <v>3</v>
      </c>
    </row>
    <row r="1221" spans="1:2" x14ac:dyDescent="0.35">
      <c r="A1221" t="str">
        <f>TEXT(VALUE(LEFT(A1220,6)) + 1, "000000") &amp; ".jpg"</f>
        <v>000785.jpg</v>
      </c>
      <c r="B1221" t="s">
        <v>3</v>
      </c>
    </row>
    <row r="1222" spans="1:2" x14ac:dyDescent="0.35">
      <c r="A1222" t="str">
        <f>TEXT(VALUE(LEFT(A1221,6)) + 1, "000000") &amp; ".jpg"</f>
        <v>000786.jpg</v>
      </c>
      <c r="B1222" t="s">
        <v>3</v>
      </c>
    </row>
    <row r="1223" spans="1:2" x14ac:dyDescent="0.35">
      <c r="A1223" t="str">
        <f>TEXT(VALUE(LEFT(A1222,6)) + 1, "000000") &amp; ".jpg"</f>
        <v>000787.jpg</v>
      </c>
      <c r="B1223" t="s">
        <v>4</v>
      </c>
    </row>
    <row r="1224" spans="1:2" x14ac:dyDescent="0.35">
      <c r="A1224" t="str">
        <f>TEXT(VALUE(LEFT(A1223,6)) + 1, "000000") &amp; ".jpg"</f>
        <v>000788.jpg</v>
      </c>
      <c r="B1224" t="s">
        <v>4</v>
      </c>
    </row>
    <row r="1225" spans="1:2" x14ac:dyDescent="0.35">
      <c r="A1225" t="str">
        <f>TEXT(VALUE(LEFT(A1224,6)) + 1, "000000") &amp; ".jpg"</f>
        <v>000789.jpg</v>
      </c>
      <c r="B1225" t="s">
        <v>4</v>
      </c>
    </row>
    <row r="1226" spans="1:2" x14ac:dyDescent="0.35">
      <c r="A1226" t="str">
        <f>TEXT(VALUE(LEFT(A1225,6)) + 1, "000000") &amp; ".jpg"</f>
        <v>000790.jpg</v>
      </c>
      <c r="B1226" t="s">
        <v>4</v>
      </c>
    </row>
    <row r="1227" spans="1:2" x14ac:dyDescent="0.35">
      <c r="A1227" t="str">
        <f>TEXT(VALUE(LEFT(A1226,6)) + 1, "000000") &amp; ".jpg"</f>
        <v>000791.jpg</v>
      </c>
      <c r="B1227" t="s">
        <v>4</v>
      </c>
    </row>
    <row r="1228" spans="1:2" x14ac:dyDescent="0.35">
      <c r="A1228" t="str">
        <f>TEXT(VALUE(LEFT(A1227,6)) + 1, "000000") &amp; ".jpg"</f>
        <v>000792.jpg</v>
      </c>
      <c r="B1228" t="s">
        <v>4</v>
      </c>
    </row>
    <row r="1229" spans="1:2" x14ac:dyDescent="0.35">
      <c r="A1229" t="str">
        <f>TEXT(VALUE(LEFT(A1228,6)) + 1, "000000") &amp; ".jpg"</f>
        <v>000793.jpg</v>
      </c>
      <c r="B1229" t="s">
        <v>4</v>
      </c>
    </row>
    <row r="1230" spans="1:2" x14ac:dyDescent="0.35">
      <c r="A1230" t="str">
        <f>TEXT(VALUE(LEFT(A1229,6)) + 1, "000000") &amp; ".jpg"</f>
        <v>000794.jpg</v>
      </c>
      <c r="B1230" t="s">
        <v>4</v>
      </c>
    </row>
    <row r="1231" spans="1:2" x14ac:dyDescent="0.35">
      <c r="A1231" t="str">
        <f>TEXT(VALUE(LEFT(A1230,6)) + 1, "000000") &amp; ".jpg"</f>
        <v>000795.jpg</v>
      </c>
      <c r="B1231" t="s">
        <v>4</v>
      </c>
    </row>
    <row r="1232" spans="1:2" x14ac:dyDescent="0.35">
      <c r="A1232" t="str">
        <f>TEXT(VALUE(LEFT(A1231,6)) + 1, "000000") &amp; ".jpg"</f>
        <v>000796.jpg</v>
      </c>
      <c r="B1232" t="s">
        <v>3</v>
      </c>
    </row>
    <row r="1233" spans="1:2" x14ac:dyDescent="0.35">
      <c r="A1233" t="str">
        <f>TEXT(VALUE(LEFT(A1232,6)) + 1, "000000") &amp; ".jpg"</f>
        <v>000797.jpg</v>
      </c>
      <c r="B1233" t="s">
        <v>3</v>
      </c>
    </row>
    <row r="1234" spans="1:2" x14ac:dyDescent="0.35">
      <c r="A1234" t="str">
        <f>TEXT(VALUE(LEFT(A1233,6)) + 1, "000000") &amp; ".jpg"</f>
        <v>000798.jpg</v>
      </c>
      <c r="B1234" t="s">
        <v>3</v>
      </c>
    </row>
    <row r="1235" spans="1:2" x14ac:dyDescent="0.35">
      <c r="A1235" t="str">
        <f>TEXT(VALUE(LEFT(A1234,6)) + 1, "000000") &amp; ".jpg"</f>
        <v>000799.jpg</v>
      </c>
      <c r="B1235" t="s">
        <v>3</v>
      </c>
    </row>
    <row r="1236" spans="1:2" x14ac:dyDescent="0.35">
      <c r="A1236" t="str">
        <f>TEXT(VALUE(LEFT(A1235,6)) + 1, "000000") &amp; ".jpg"</f>
        <v>000800.jpg</v>
      </c>
      <c r="B1236" t="s">
        <v>3</v>
      </c>
    </row>
    <row r="1237" spans="1:2" x14ac:dyDescent="0.35">
      <c r="A1237" t="str">
        <f>TEXT(VALUE(LEFT(A1236,6)) + 1, "000000") &amp; ".jpg"</f>
        <v>000801.jpg</v>
      </c>
      <c r="B1237" t="s">
        <v>3</v>
      </c>
    </row>
    <row r="1238" spans="1:2" x14ac:dyDescent="0.35">
      <c r="A1238" t="str">
        <f>TEXT(VALUE(LEFT(A1237,6)) + 1, "000000") &amp; ".jpg"</f>
        <v>000802.jpg</v>
      </c>
      <c r="B1238" t="s">
        <v>3</v>
      </c>
    </row>
    <row r="1239" spans="1:2" x14ac:dyDescent="0.35">
      <c r="A1239" t="str">
        <f>TEXT(VALUE(LEFT(A1238,6)) + 1, "000000") &amp; ".jpg"</f>
        <v>000803.jpg</v>
      </c>
      <c r="B1239" t="s">
        <v>3</v>
      </c>
    </row>
    <row r="1240" spans="1:2" x14ac:dyDescent="0.35">
      <c r="A1240" t="str">
        <f>TEXT(VALUE(LEFT(A1239,6)) + 1, "000000") &amp; ".jpg"</f>
        <v>000804.jpg</v>
      </c>
      <c r="B1240" t="s">
        <v>3</v>
      </c>
    </row>
    <row r="1241" spans="1:2" x14ac:dyDescent="0.35">
      <c r="A1241" t="str">
        <f>TEXT(VALUE(LEFT(A1240,6)) + 1, "000000") &amp; ".jpg"</f>
        <v>000805.jpg</v>
      </c>
      <c r="B1241" t="s">
        <v>3</v>
      </c>
    </row>
    <row r="1242" spans="1:2" x14ac:dyDescent="0.35">
      <c r="A1242" t="str">
        <f>TEXT(VALUE(LEFT(A1241,6)) + 1, "000000") &amp; ".jpg"</f>
        <v>000806.jpg</v>
      </c>
      <c r="B1242" t="s">
        <v>3</v>
      </c>
    </row>
    <row r="1243" spans="1:2" x14ac:dyDescent="0.35">
      <c r="A1243" t="str">
        <f>TEXT(VALUE(LEFT(A1242,6)) + 1, "000000") &amp; ".jpg"</f>
        <v>000807.jpg</v>
      </c>
      <c r="B1243" t="s">
        <v>4</v>
      </c>
    </row>
    <row r="1244" spans="1:2" x14ac:dyDescent="0.35">
      <c r="A1244" t="str">
        <f>TEXT(VALUE(LEFT(A1243,6)) + 1, "000000") &amp; ".jpg"</f>
        <v>000808.jpg</v>
      </c>
      <c r="B1244" t="s">
        <v>4</v>
      </c>
    </row>
    <row r="1245" spans="1:2" x14ac:dyDescent="0.35">
      <c r="A1245" t="str">
        <f>TEXT(VALUE(LEFT(A1244,6)) + 1, "000000") &amp; ".jpg"</f>
        <v>000809.jpg</v>
      </c>
      <c r="B1245" t="s">
        <v>4</v>
      </c>
    </row>
    <row r="1246" spans="1:2" x14ac:dyDescent="0.35">
      <c r="A1246" t="str">
        <f>TEXT(VALUE(LEFT(A1245,6)) + 1, "000000") &amp; ".jpg"</f>
        <v>000810.jpg</v>
      </c>
      <c r="B1246" t="s">
        <v>4</v>
      </c>
    </row>
    <row r="1247" spans="1:2" x14ac:dyDescent="0.35">
      <c r="A1247" t="str">
        <f>TEXT(VALUE(LEFT(A1246,6)) + 1, "000000") &amp; ".jpg"</f>
        <v>000811.jpg</v>
      </c>
      <c r="B1247" t="s">
        <v>4</v>
      </c>
    </row>
    <row r="1248" spans="1:2" x14ac:dyDescent="0.35">
      <c r="A1248" t="str">
        <f>TEXT(VALUE(LEFT(A1247,6)) + 1, "000000") &amp; ".jpg"</f>
        <v>000812.jpg</v>
      </c>
      <c r="B1248" t="s">
        <v>4</v>
      </c>
    </row>
    <row r="1249" spans="1:2" x14ac:dyDescent="0.35">
      <c r="A1249" t="str">
        <f>TEXT(VALUE(LEFT(A1248,6)) + 1, "000000") &amp; ".jpg"</f>
        <v>000813.jpg</v>
      </c>
      <c r="B1249" t="s">
        <v>4</v>
      </c>
    </row>
    <row r="1250" spans="1:2" x14ac:dyDescent="0.35">
      <c r="A1250" t="str">
        <f>TEXT(VALUE(LEFT(A1249,6)) + 1, "000000") &amp; ".jpg"</f>
        <v>000814.jpg</v>
      </c>
      <c r="B1250" t="s">
        <v>4</v>
      </c>
    </row>
    <row r="1251" spans="1:2" x14ac:dyDescent="0.35">
      <c r="A1251" t="str">
        <f>TEXT(VALUE(LEFT(A1250,6)) + 1, "000000") &amp; ".jpg"</f>
        <v>000815.jpg</v>
      </c>
      <c r="B1251" t="s">
        <v>4</v>
      </c>
    </row>
    <row r="1252" spans="1:2" x14ac:dyDescent="0.35">
      <c r="A1252" t="str">
        <f>TEXT(VALUE(LEFT(A1251,6)) + 1, "000000") &amp; ".jpg"</f>
        <v>000816.jpg</v>
      </c>
      <c r="B1252" t="s">
        <v>4</v>
      </c>
    </row>
    <row r="1253" spans="1:2" x14ac:dyDescent="0.35">
      <c r="A1253" t="str">
        <f>TEXT(VALUE(LEFT(A1252,6)) + 1, "000000") &amp; ".jpg"</f>
        <v>000817.jpg</v>
      </c>
      <c r="B1253" t="s">
        <v>4</v>
      </c>
    </row>
    <row r="1254" spans="1:2" x14ac:dyDescent="0.35">
      <c r="A1254" t="str">
        <f>TEXT(VALUE(LEFT(A1253,6)) + 1, "000000") &amp; ".jpg"</f>
        <v>000818.jpg</v>
      </c>
      <c r="B1254" t="s">
        <v>4</v>
      </c>
    </row>
    <row r="1255" spans="1:2" x14ac:dyDescent="0.35">
      <c r="A1255" t="str">
        <f>TEXT(VALUE(LEFT(A1254,6)) + 1, "000000") &amp; ".jpg"</f>
        <v>000819.jpg</v>
      </c>
      <c r="B1255" t="s">
        <v>4</v>
      </c>
    </row>
    <row r="1256" spans="1:2" x14ac:dyDescent="0.35">
      <c r="A1256" t="str">
        <f>TEXT(VALUE(LEFT(A1255,6)) + 1, "000000") &amp; ".jpg"</f>
        <v>000820.jpg</v>
      </c>
      <c r="B1256" t="s">
        <v>4</v>
      </c>
    </row>
    <row r="1257" spans="1:2" x14ac:dyDescent="0.35">
      <c r="A1257" t="str">
        <f>TEXT(VALUE(LEFT(A1256,6)) + 1, "000000") &amp; ".jpg"</f>
        <v>000821.jpg</v>
      </c>
      <c r="B1257" t="s">
        <v>4</v>
      </c>
    </row>
    <row r="1258" spans="1:2" x14ac:dyDescent="0.35">
      <c r="A1258" t="str">
        <f>TEXT(VALUE(LEFT(A1257,6)) + 1, "000000") &amp; ".jpg"</f>
        <v>000822.jpg</v>
      </c>
      <c r="B1258" t="s">
        <v>3</v>
      </c>
    </row>
    <row r="1259" spans="1:2" x14ac:dyDescent="0.35">
      <c r="A1259" t="str">
        <f>TEXT(VALUE(LEFT(A1258,6)) + 1, "000000") &amp; ".jpg"</f>
        <v>000823.jpg</v>
      </c>
      <c r="B1259" t="s">
        <v>3</v>
      </c>
    </row>
    <row r="1260" spans="1:2" x14ac:dyDescent="0.35">
      <c r="A1260" t="str">
        <f>TEXT(VALUE(LEFT(A1259,6)) + 1, "000000") &amp; ".jpg"</f>
        <v>000824.jpg</v>
      </c>
      <c r="B1260" t="s">
        <v>3</v>
      </c>
    </row>
    <row r="1261" spans="1:2" x14ac:dyDescent="0.35">
      <c r="A1261" t="str">
        <f>TEXT(VALUE(LEFT(A1260,6)) + 1, "000000") &amp; ".jpg"</f>
        <v>000825.jpg</v>
      </c>
      <c r="B1261" t="s">
        <v>3</v>
      </c>
    </row>
    <row r="1262" spans="1:2" x14ac:dyDescent="0.35">
      <c r="A1262" t="str">
        <f>TEXT(VALUE(LEFT(A1261,6)) + 1, "000000") &amp; ".jpg"</f>
        <v>000826.jpg</v>
      </c>
      <c r="B1262" t="s">
        <v>3</v>
      </c>
    </row>
    <row r="1263" spans="1:2" x14ac:dyDescent="0.35">
      <c r="A1263" t="str">
        <f>TEXT(VALUE(LEFT(A1262,6)) + 1, "000000") &amp; ".jpg"</f>
        <v>000827.jpg</v>
      </c>
      <c r="B1263" t="s">
        <v>4</v>
      </c>
    </row>
    <row r="1264" spans="1:2" x14ac:dyDescent="0.35">
      <c r="A1264" t="str">
        <f>TEXT(VALUE(LEFT(A1263,6)) + 1, "000000") &amp; ".jpg"</f>
        <v>000828.jpg</v>
      </c>
      <c r="B1264" t="s">
        <v>4</v>
      </c>
    </row>
    <row r="1265" spans="1:2" x14ac:dyDescent="0.35">
      <c r="A1265" t="str">
        <f>TEXT(VALUE(LEFT(A1264,6)) + 1, "000000") &amp; ".jpg"</f>
        <v>000829.jpg</v>
      </c>
      <c r="B1265" t="s">
        <v>4</v>
      </c>
    </row>
    <row r="1266" spans="1:2" x14ac:dyDescent="0.35">
      <c r="A1266" t="str">
        <f>TEXT(VALUE(LEFT(A1265,6)) + 1, "000000") &amp; ".jpg"</f>
        <v>000830.jpg</v>
      </c>
      <c r="B1266" t="s">
        <v>4</v>
      </c>
    </row>
    <row r="1267" spans="1:2" x14ac:dyDescent="0.35">
      <c r="A1267" t="str">
        <f>TEXT(VALUE(LEFT(A1266,6)) + 1, "000000") &amp; ".jpg"</f>
        <v>000831.jpg</v>
      </c>
      <c r="B1267" t="s">
        <v>4</v>
      </c>
    </row>
    <row r="1268" spans="1:2" x14ac:dyDescent="0.35">
      <c r="A1268" t="str">
        <f>TEXT(VALUE(LEFT(A1267,6)) + 1, "000000") &amp; ".jpg"</f>
        <v>000832.jpg</v>
      </c>
      <c r="B1268" t="s">
        <v>4</v>
      </c>
    </row>
    <row r="1269" spans="1:2" x14ac:dyDescent="0.35">
      <c r="A1269" t="str">
        <f>TEXT(VALUE(LEFT(A1268,6)) + 1, "000000") &amp; ".jpg"</f>
        <v>000833.jpg</v>
      </c>
      <c r="B1269" t="s">
        <v>4</v>
      </c>
    </row>
    <row r="1270" spans="1:2" x14ac:dyDescent="0.35">
      <c r="A1270" t="str">
        <f>TEXT(VALUE(LEFT(A1269,6)) + 1, "000000") &amp; ".jpg"</f>
        <v>000834.jpg</v>
      </c>
      <c r="B1270" t="s">
        <v>4</v>
      </c>
    </row>
    <row r="1271" spans="1:2" x14ac:dyDescent="0.35">
      <c r="A1271" t="str">
        <f>TEXT(VALUE(LEFT(A1270,6)) + 1, "000000") &amp; ".jpg"</f>
        <v>000835.jpg</v>
      </c>
      <c r="B1271" t="s">
        <v>4</v>
      </c>
    </row>
    <row r="1272" spans="1:2" x14ac:dyDescent="0.35">
      <c r="A1272" t="str">
        <f>TEXT(VALUE(LEFT(A1271,6)) + 1, "000000") &amp; ".jpg"</f>
        <v>000836.jpg</v>
      </c>
      <c r="B1272" t="s">
        <v>4</v>
      </c>
    </row>
    <row r="1273" spans="1:2" x14ac:dyDescent="0.35">
      <c r="A1273" t="str">
        <f>TEXT(VALUE(LEFT(A1272,6)) + 1, "000000") &amp; ".jpg"</f>
        <v>000837.jpg</v>
      </c>
      <c r="B1273" t="s">
        <v>4</v>
      </c>
    </row>
    <row r="1274" spans="1:2" x14ac:dyDescent="0.35">
      <c r="A1274" t="str">
        <f>TEXT(VALUE(LEFT(A1273,6)) + 1, "000000") &amp; ".jpg"</f>
        <v>000838.jpg</v>
      </c>
      <c r="B1274" t="s">
        <v>4</v>
      </c>
    </row>
    <row r="1275" spans="1:2" x14ac:dyDescent="0.35">
      <c r="A1275" t="str">
        <f>TEXT(VALUE(LEFT(A1274,6)) + 1, "000000") &amp; ".jpg"</f>
        <v>000839.jpg</v>
      </c>
      <c r="B1275" t="s">
        <v>4</v>
      </c>
    </row>
    <row r="1276" spans="1:2" x14ac:dyDescent="0.35">
      <c r="A1276" t="str">
        <f>TEXT(VALUE(LEFT(A1275,6)) + 1, "000000") &amp; ".jpg"</f>
        <v>000840.jpg</v>
      </c>
      <c r="B1276" t="s">
        <v>4</v>
      </c>
    </row>
    <row r="1277" spans="1:2" x14ac:dyDescent="0.35">
      <c r="A1277" t="str">
        <f>TEXT(VALUE(LEFT(A1276,6)) + 1, "000000") &amp; ".jpg"</f>
        <v>000841.jpg</v>
      </c>
      <c r="B1277" t="s">
        <v>4</v>
      </c>
    </row>
    <row r="1278" spans="1:2" x14ac:dyDescent="0.35">
      <c r="A1278" t="str">
        <f>TEXT(VALUE(LEFT(A1277,6)) + 1, "000000") &amp; ".jpg"</f>
        <v>000842.jpg</v>
      </c>
      <c r="B1278" t="s">
        <v>4</v>
      </c>
    </row>
    <row r="1279" spans="1:2" x14ac:dyDescent="0.35">
      <c r="A1279" t="str">
        <f>TEXT(VALUE(LEFT(A1278,6)) + 1, "000000") &amp; ".jpg"</f>
        <v>000843.jpg</v>
      </c>
      <c r="B1279" t="s">
        <v>3</v>
      </c>
    </row>
    <row r="1280" spans="1:2" x14ac:dyDescent="0.35">
      <c r="A1280" t="str">
        <f>TEXT(VALUE(LEFT(A1279,6)) + 1, "000000") &amp; ".jpg"</f>
        <v>000844.jpg</v>
      </c>
      <c r="B1280" t="s">
        <v>3</v>
      </c>
    </row>
    <row r="1281" spans="1:2" x14ac:dyDescent="0.35">
      <c r="A1281" t="str">
        <f>TEXT(VALUE(LEFT(A1280,6)) + 1, "000000") &amp; ".jpg"</f>
        <v>000845.jpg</v>
      </c>
      <c r="B1281" t="s">
        <v>3</v>
      </c>
    </row>
    <row r="1282" spans="1:2" x14ac:dyDescent="0.35">
      <c r="A1282" t="str">
        <f>TEXT(VALUE(LEFT(A1281,6)) + 1, "000000") &amp; ".jpg"</f>
        <v>000846.jpg</v>
      </c>
      <c r="B1282" t="s">
        <v>3</v>
      </c>
    </row>
    <row r="1283" spans="1:2" x14ac:dyDescent="0.35">
      <c r="A1283" t="str">
        <f>TEXT(VALUE(LEFT(A1282,6)) + 1, "000000") &amp; ".jpg"</f>
        <v>000847.jpg</v>
      </c>
      <c r="B1283" t="s">
        <v>4</v>
      </c>
    </row>
    <row r="1284" spans="1:2" x14ac:dyDescent="0.35">
      <c r="A1284" t="str">
        <f>TEXT(VALUE(LEFT(A1283,6)) + 1, "000000") &amp; ".jpg"</f>
        <v>000848.jpg</v>
      </c>
      <c r="B1284" t="s">
        <v>4</v>
      </c>
    </row>
    <row r="1285" spans="1:2" x14ac:dyDescent="0.35">
      <c r="A1285" t="str">
        <f>TEXT(VALUE(LEFT(A1284,6)) + 1, "000000") &amp; ".jpg"</f>
        <v>000849.jpg</v>
      </c>
      <c r="B1285" t="s">
        <v>4</v>
      </c>
    </row>
    <row r="1286" spans="1:2" x14ac:dyDescent="0.35">
      <c r="A1286" t="str">
        <f>TEXT(VALUE(LEFT(A1285,6)) + 1, "000000") &amp; ".jpg"</f>
        <v>000850.jpg</v>
      </c>
      <c r="B1286" t="s">
        <v>4</v>
      </c>
    </row>
    <row r="1287" spans="1:2" x14ac:dyDescent="0.35">
      <c r="A1287" t="str">
        <f>TEXT(VALUE(LEFT(A1286,6)) + 1, "000000") &amp; ".jpg"</f>
        <v>000851.jpg</v>
      </c>
      <c r="B1287" t="s">
        <v>4</v>
      </c>
    </row>
    <row r="1288" spans="1:2" x14ac:dyDescent="0.35">
      <c r="A1288" t="str">
        <f>TEXT(VALUE(LEFT(A1287,6)) + 1, "000000") &amp; ".jpg"</f>
        <v>000852.jpg</v>
      </c>
      <c r="B1288" t="s">
        <v>4</v>
      </c>
    </row>
    <row r="1289" spans="1:2" x14ac:dyDescent="0.35">
      <c r="A1289" t="str">
        <f>TEXT(VALUE(LEFT(A1288,6)) + 1, "000000") &amp; ".jpg"</f>
        <v>000853.jpg</v>
      </c>
      <c r="B1289" t="s">
        <v>4</v>
      </c>
    </row>
    <row r="1290" spans="1:2" x14ac:dyDescent="0.35">
      <c r="A1290" t="str">
        <f>TEXT(VALUE(LEFT(A1289,6)) + 1, "000000") &amp; ".jpg"</f>
        <v>000854.jpg</v>
      </c>
      <c r="B1290" t="s">
        <v>4</v>
      </c>
    </row>
    <row r="1291" spans="1:2" x14ac:dyDescent="0.35">
      <c r="A1291" t="str">
        <f>TEXT(VALUE(LEFT(A1290,6)) + 1, "000000") &amp; ".jpg"</f>
        <v>000855.jpg</v>
      </c>
      <c r="B1291" t="s">
        <v>4</v>
      </c>
    </row>
    <row r="1292" spans="1:2" x14ac:dyDescent="0.35">
      <c r="A1292" t="str">
        <f>TEXT(VALUE(LEFT(A1291,6)) + 1, "000000") &amp; ".jpg"</f>
        <v>000856.jpg</v>
      </c>
      <c r="B1292" t="s">
        <v>4</v>
      </c>
    </row>
    <row r="1293" spans="1:2" x14ac:dyDescent="0.35">
      <c r="A1293" t="str">
        <f>TEXT(VALUE(LEFT(A1292,6)) + 1, "000000") &amp; ".jpg"</f>
        <v>000857.jpg</v>
      </c>
      <c r="B1293" t="s">
        <v>4</v>
      </c>
    </row>
    <row r="1294" spans="1:2" x14ac:dyDescent="0.35">
      <c r="A1294" t="str">
        <f>TEXT(VALUE(LEFT(A1293,6)) + 1, "000000") &amp; ".jpg"</f>
        <v>000858.jpg</v>
      </c>
      <c r="B1294" t="s">
        <v>4</v>
      </c>
    </row>
    <row r="1295" spans="1:2" x14ac:dyDescent="0.35">
      <c r="A1295" t="str">
        <f>TEXT(VALUE(LEFT(A1294,6)) + 1, "000000") &amp; ".jpg"</f>
        <v>000859.jpg</v>
      </c>
      <c r="B1295" t="s">
        <v>4</v>
      </c>
    </row>
    <row r="1296" spans="1:2" x14ac:dyDescent="0.35">
      <c r="A1296" t="str">
        <f>TEXT(VALUE(LEFT(A1295,6)) + 1, "000000") &amp; ".jpg"</f>
        <v>000860.jpg</v>
      </c>
      <c r="B1296" t="s">
        <v>4</v>
      </c>
    </row>
    <row r="1297" spans="1:2" x14ac:dyDescent="0.35">
      <c r="A1297" t="str">
        <f>TEXT(VALUE(LEFT(A1296,6)) + 1, "000000") &amp; ".jpg"</f>
        <v>000861.jpg</v>
      </c>
      <c r="B1297" t="s">
        <v>4</v>
      </c>
    </row>
    <row r="1298" spans="1:2" x14ac:dyDescent="0.35">
      <c r="A1298" t="str">
        <f>TEXT(VALUE(LEFT(A1297,6)) + 1, "000000") &amp; ".jpg"</f>
        <v>000862.jpg</v>
      </c>
      <c r="B1298" t="s">
        <v>4</v>
      </c>
    </row>
    <row r="1299" spans="1:2" x14ac:dyDescent="0.35">
      <c r="A1299" t="str">
        <f>TEXT(VALUE(LEFT(A1298,6)) + 1, "000000") &amp; ".jpg"</f>
        <v>000863.jpg</v>
      </c>
      <c r="B1299" t="s">
        <v>4</v>
      </c>
    </row>
    <row r="1300" spans="1:2" x14ac:dyDescent="0.35">
      <c r="A1300" t="str">
        <f>TEXT(VALUE(LEFT(A1299,6)) + 1, "000000") &amp; ".jpg"</f>
        <v>000864.jpg</v>
      </c>
      <c r="B1300" t="s">
        <v>3</v>
      </c>
    </row>
    <row r="1301" spans="1:2" x14ac:dyDescent="0.35">
      <c r="A1301" t="str">
        <f>TEXT(VALUE(LEFT(A1300,6)) + 1, "000000") &amp; ".jpg"</f>
        <v>000865.jpg</v>
      </c>
      <c r="B1301" t="s">
        <v>3</v>
      </c>
    </row>
    <row r="1302" spans="1:2" x14ac:dyDescent="0.35">
      <c r="A1302" t="str">
        <f>TEXT(VALUE(LEFT(A1301,6)) + 1, "000000") &amp; ".jpg"</f>
        <v>000866.jpg</v>
      </c>
      <c r="B1302" t="s">
        <v>3</v>
      </c>
    </row>
    <row r="1303" spans="1:2" x14ac:dyDescent="0.35">
      <c r="A1303" t="str">
        <f>TEXT(VALUE(LEFT(A1302,6)) + 1, "000000") &amp; ".jpg"</f>
        <v>000867.jpg</v>
      </c>
      <c r="B1303" t="s">
        <v>4</v>
      </c>
    </row>
    <row r="1304" spans="1:2" x14ac:dyDescent="0.35">
      <c r="A1304" t="str">
        <f>TEXT(VALUE(LEFT(A1303,6)) + 1, "000000") &amp; ".jpg"</f>
        <v>000868.jpg</v>
      </c>
      <c r="B1304" t="s">
        <v>4</v>
      </c>
    </row>
    <row r="1305" spans="1:2" x14ac:dyDescent="0.35">
      <c r="A1305" t="str">
        <f>TEXT(VALUE(LEFT(A1304,6)) + 1, "000000") &amp; ".jpg"</f>
        <v>000869.jpg</v>
      </c>
      <c r="B1305" t="s">
        <v>4</v>
      </c>
    </row>
    <row r="1306" spans="1:2" x14ac:dyDescent="0.35">
      <c r="A1306" t="str">
        <f>TEXT(VALUE(LEFT(A1305,6)) + 1, "000000") &amp; ".jpg"</f>
        <v>000870.jpg</v>
      </c>
      <c r="B1306" t="s">
        <v>4</v>
      </c>
    </row>
    <row r="1307" spans="1:2" x14ac:dyDescent="0.35">
      <c r="A1307" t="str">
        <f>TEXT(VALUE(LEFT(A1306,6)) + 1, "000000") &amp; ".jpg"</f>
        <v>000871.jpg</v>
      </c>
      <c r="B1307" t="s">
        <v>4</v>
      </c>
    </row>
    <row r="1308" spans="1:2" x14ac:dyDescent="0.35">
      <c r="A1308" t="str">
        <f>TEXT(VALUE(LEFT(A1307,6)) + 1, "000000") &amp; ".jpg"</f>
        <v>000872.jpg</v>
      </c>
      <c r="B1308" t="s">
        <v>4</v>
      </c>
    </row>
    <row r="1309" spans="1:2" x14ac:dyDescent="0.35">
      <c r="A1309" t="str">
        <f>TEXT(VALUE(LEFT(A1308,6)) + 1, "000000") &amp; ".jpg"</f>
        <v>000873.jpg</v>
      </c>
      <c r="B1309" t="s">
        <v>4</v>
      </c>
    </row>
    <row r="1310" spans="1:2" x14ac:dyDescent="0.35">
      <c r="A1310" t="str">
        <f>TEXT(VALUE(LEFT(A1309,6)) + 1, "000000") &amp; ".jpg"</f>
        <v>000874.jpg</v>
      </c>
      <c r="B1310" t="s">
        <v>4</v>
      </c>
    </row>
    <row r="1311" spans="1:2" x14ac:dyDescent="0.35">
      <c r="A1311" t="str">
        <f>TEXT(VALUE(LEFT(A1310,6)) + 1, "000000") &amp; ".jpg"</f>
        <v>000875.jpg</v>
      </c>
      <c r="B1311" t="s">
        <v>4</v>
      </c>
    </row>
    <row r="1312" spans="1:2" x14ac:dyDescent="0.35">
      <c r="A1312" t="str">
        <f>TEXT(VALUE(LEFT(A1311,6)) + 1, "000000") &amp; ".jpg"</f>
        <v>000876.jpg</v>
      </c>
      <c r="B1312" t="s">
        <v>4</v>
      </c>
    </row>
    <row r="1313" spans="1:2" x14ac:dyDescent="0.35">
      <c r="A1313" t="str">
        <f>TEXT(VALUE(LEFT(A1312,6)) + 1, "000000") &amp; ".jpg"</f>
        <v>000877.jpg</v>
      </c>
      <c r="B1313" t="s">
        <v>4</v>
      </c>
    </row>
    <row r="1314" spans="1:2" x14ac:dyDescent="0.35">
      <c r="A1314" t="str">
        <f>TEXT(VALUE(LEFT(A1313,6)) + 1, "000000") &amp; ".jpg"</f>
        <v>000878.jpg</v>
      </c>
      <c r="B1314" t="s">
        <v>3</v>
      </c>
    </row>
    <row r="1315" spans="1:2" x14ac:dyDescent="0.35">
      <c r="A1315" t="str">
        <f>TEXT(VALUE(LEFT(A1314,6)) + 1, "000000") &amp; ".jpg"</f>
        <v>000879.jpg</v>
      </c>
      <c r="B1315" t="s">
        <v>3</v>
      </c>
    </row>
    <row r="1316" spans="1:2" x14ac:dyDescent="0.35">
      <c r="A1316" t="str">
        <f>TEXT(VALUE(LEFT(A1315,6)) + 1, "000000") &amp; ".jpg"</f>
        <v>000880.jpg</v>
      </c>
      <c r="B1316" t="s">
        <v>3</v>
      </c>
    </row>
    <row r="1317" spans="1:2" x14ac:dyDescent="0.35">
      <c r="A1317" t="str">
        <f>TEXT(VALUE(LEFT(A1316,6)) + 1, "000000") &amp; ".jpg"</f>
        <v>000881.jpg</v>
      </c>
      <c r="B1317" t="s">
        <v>3</v>
      </c>
    </row>
    <row r="1318" spans="1:2" x14ac:dyDescent="0.35">
      <c r="A1318" t="str">
        <f>TEXT(VALUE(LEFT(A1317,6)) + 1, "000000") &amp; ".jpg"</f>
        <v>000882.jpg</v>
      </c>
      <c r="B1318" t="s">
        <v>3</v>
      </c>
    </row>
    <row r="1319" spans="1:2" x14ac:dyDescent="0.35">
      <c r="A1319" t="str">
        <f>TEXT(VALUE(LEFT(A1318,6)) + 1, "000000") &amp; ".jpg"</f>
        <v>000883.jpg</v>
      </c>
      <c r="B1319" t="s">
        <v>3</v>
      </c>
    </row>
    <row r="1320" spans="1:2" x14ac:dyDescent="0.35">
      <c r="A1320" t="str">
        <f>TEXT(VALUE(LEFT(A1319,6)) + 1, "000000") &amp; ".jpg"</f>
        <v>000884.jpg</v>
      </c>
      <c r="B1320" t="s">
        <v>3</v>
      </c>
    </row>
    <row r="1321" spans="1:2" x14ac:dyDescent="0.35">
      <c r="A1321" t="str">
        <f>TEXT(VALUE(LEFT(A1320,6)) + 1, "000000") &amp; ".jpg"</f>
        <v>000885.jpg</v>
      </c>
      <c r="B1321" t="s">
        <v>3</v>
      </c>
    </row>
    <row r="1322" spans="1:2" x14ac:dyDescent="0.35">
      <c r="A1322" t="str">
        <f>TEXT(VALUE(LEFT(A1321,6)) + 1, "000000") &amp; ".jpg"</f>
        <v>000886.jpg</v>
      </c>
      <c r="B1322" t="s">
        <v>3</v>
      </c>
    </row>
    <row r="1323" spans="1:2" x14ac:dyDescent="0.35">
      <c r="A1323" t="s">
        <v>2</v>
      </c>
      <c r="B1323" t="s">
        <v>4</v>
      </c>
    </row>
    <row r="1324" spans="1:2" x14ac:dyDescent="0.35">
      <c r="A1324" t="str">
        <f>TEXT(VALUE(LEFT(A1323,6)) + 1, "000000") &amp; ".jpg"</f>
        <v>001221.jpg</v>
      </c>
      <c r="B1324" t="s">
        <v>4</v>
      </c>
    </row>
    <row r="1325" spans="1:2" x14ac:dyDescent="0.35">
      <c r="A1325" t="str">
        <f>TEXT(VALUE(LEFT(A1324,6)) + 1, "000000") &amp; ".jpg"</f>
        <v>001222.jpg</v>
      </c>
      <c r="B1325" t="s">
        <v>4</v>
      </c>
    </row>
    <row r="1326" spans="1:2" x14ac:dyDescent="0.35">
      <c r="A1326" t="str">
        <f>TEXT(VALUE(LEFT(A1325,6)) + 1, "000000") &amp; ".jpg"</f>
        <v>001223.jpg</v>
      </c>
      <c r="B1326" t="s">
        <v>4</v>
      </c>
    </row>
    <row r="1327" spans="1:2" x14ac:dyDescent="0.35">
      <c r="A1327" t="str">
        <f>TEXT(VALUE(LEFT(A1326,6)) + 1, "000000") &amp; ".jpg"</f>
        <v>001224.jpg</v>
      </c>
      <c r="B1327" t="s">
        <v>4</v>
      </c>
    </row>
    <row r="1328" spans="1:2" x14ac:dyDescent="0.35">
      <c r="A1328" t="str">
        <f>TEXT(VALUE(LEFT(A1327,6)) + 1, "000000") &amp; ".jpg"</f>
        <v>001225.jpg</v>
      </c>
      <c r="B1328" t="s">
        <v>4</v>
      </c>
    </row>
    <row r="1329" spans="1:2" x14ac:dyDescent="0.35">
      <c r="A1329" t="str">
        <f>TEXT(VALUE(LEFT(A1328,6)) + 1, "000000") &amp; ".jpg"</f>
        <v>001226.jpg</v>
      </c>
      <c r="B1329" t="s">
        <v>4</v>
      </c>
    </row>
    <row r="1330" spans="1:2" x14ac:dyDescent="0.35">
      <c r="A1330" t="str">
        <f>TEXT(VALUE(LEFT(A1329,6)) + 1, "000000") &amp; ".jpg"</f>
        <v>001227.jpg</v>
      </c>
      <c r="B1330" t="s">
        <v>4</v>
      </c>
    </row>
    <row r="1331" spans="1:2" x14ac:dyDescent="0.35">
      <c r="A1331" t="str">
        <f>TEXT(VALUE(LEFT(A1330,6)) + 1, "000000") &amp; ".jpg"</f>
        <v>001228.jpg</v>
      </c>
      <c r="B1331" t="s">
        <v>4</v>
      </c>
    </row>
    <row r="1332" spans="1:2" x14ac:dyDescent="0.35">
      <c r="A1332" t="str">
        <f>TEXT(VALUE(LEFT(A1331,6)) + 1, "000000") &amp; ".jpg"</f>
        <v>001229.jpg</v>
      </c>
      <c r="B1332" t="s">
        <v>4</v>
      </c>
    </row>
    <row r="1333" spans="1:2" x14ac:dyDescent="0.35">
      <c r="A1333" t="str">
        <f>TEXT(VALUE(LEFT(A1332,6)) + 1, "000000") &amp; ".jpg"</f>
        <v>001230.jpg</v>
      </c>
      <c r="B1333" t="s">
        <v>4</v>
      </c>
    </row>
    <row r="1334" spans="1:2" x14ac:dyDescent="0.35">
      <c r="A1334" t="str">
        <f>TEXT(VALUE(LEFT(A1333,6)) + 1, "000000") &amp; ".jpg"</f>
        <v>001231.jpg</v>
      </c>
      <c r="B1334" t="s">
        <v>3</v>
      </c>
    </row>
    <row r="1335" spans="1:2" x14ac:dyDescent="0.35">
      <c r="A1335" t="str">
        <f>TEXT(VALUE(LEFT(A1334,6)) + 1, "000000") &amp; ".jpg"</f>
        <v>001232.jpg</v>
      </c>
      <c r="B1335" t="s">
        <v>3</v>
      </c>
    </row>
    <row r="1336" spans="1:2" x14ac:dyDescent="0.35">
      <c r="A1336" t="str">
        <f>TEXT(VALUE(LEFT(A1335,6)) + 1, "000000") &amp; ".jpg"</f>
        <v>001233.jpg</v>
      </c>
      <c r="B1336" t="s">
        <v>3</v>
      </c>
    </row>
    <row r="1337" spans="1:2" x14ac:dyDescent="0.35">
      <c r="A1337" t="str">
        <f>TEXT(VALUE(LEFT(A1336,6)) + 1, "000000") &amp; ".jpg"</f>
        <v>001234.jpg</v>
      </c>
      <c r="B1337" t="s">
        <v>3</v>
      </c>
    </row>
    <row r="1338" spans="1:2" x14ac:dyDescent="0.35">
      <c r="A1338" t="str">
        <f>TEXT(VALUE(LEFT(A1337,6)) + 1, "000000") &amp; ".jpg"</f>
        <v>001235.jpg</v>
      </c>
      <c r="B1338" t="s">
        <v>3</v>
      </c>
    </row>
    <row r="1339" spans="1:2" x14ac:dyDescent="0.35">
      <c r="A1339" t="str">
        <f>TEXT(VALUE(LEFT(A1338,6)) + 1, "000000") &amp; ".jpg"</f>
        <v>001236.jpg</v>
      </c>
      <c r="B1339" t="s">
        <v>3</v>
      </c>
    </row>
    <row r="1340" spans="1:2" x14ac:dyDescent="0.35">
      <c r="A1340" t="str">
        <f>TEXT(VALUE(LEFT(A1339,6)) + 1, "000000") &amp; ".jpg"</f>
        <v>001237.jpg</v>
      </c>
      <c r="B1340" t="s">
        <v>3</v>
      </c>
    </row>
    <row r="1341" spans="1:2" x14ac:dyDescent="0.35">
      <c r="A1341" t="str">
        <f>TEXT(VALUE(LEFT(A1340,6)) + 1, "000000") &amp; ".jpg"</f>
        <v>001238.jpg</v>
      </c>
      <c r="B1341" t="s">
        <v>3</v>
      </c>
    </row>
    <row r="1342" spans="1:2" x14ac:dyDescent="0.35">
      <c r="A1342" t="str">
        <f>TEXT(VALUE(LEFT(A1341,6)) + 1, "000000") &amp; ".jpg"</f>
        <v>001239.jpg</v>
      </c>
      <c r="B1342" t="s">
        <v>3</v>
      </c>
    </row>
    <row r="1343" spans="1:2" x14ac:dyDescent="0.35">
      <c r="A1343" t="str">
        <f>TEXT(VALUE(LEFT(A1342,6)) + 1, "000000") &amp; ".jpg"</f>
        <v>001240.jpg</v>
      </c>
      <c r="B1343" t="s">
        <v>4</v>
      </c>
    </row>
    <row r="1344" spans="1:2" x14ac:dyDescent="0.35">
      <c r="A1344" t="str">
        <f>TEXT(VALUE(LEFT(A1343,6)) + 1, "000000") &amp; ".jpg"</f>
        <v>001241.jpg</v>
      </c>
      <c r="B1344" t="s">
        <v>4</v>
      </c>
    </row>
    <row r="1345" spans="1:2" x14ac:dyDescent="0.35">
      <c r="A1345" t="str">
        <f>TEXT(VALUE(LEFT(A1344,6)) + 1, "000000") &amp; ".jpg"</f>
        <v>001242.jpg</v>
      </c>
      <c r="B1345" t="s">
        <v>4</v>
      </c>
    </row>
    <row r="1346" spans="1:2" x14ac:dyDescent="0.35">
      <c r="A1346" t="str">
        <f>TEXT(VALUE(LEFT(A1345,6)) + 1, "000000") &amp; ".jpg"</f>
        <v>001243.jpg</v>
      </c>
      <c r="B1346" t="s">
        <v>4</v>
      </c>
    </row>
    <row r="1347" spans="1:2" x14ac:dyDescent="0.35">
      <c r="A1347" t="str">
        <f>TEXT(VALUE(LEFT(A1346,6)) + 1, "000000") &amp; ".jpg"</f>
        <v>001244.jpg</v>
      </c>
      <c r="B1347" t="s">
        <v>4</v>
      </c>
    </row>
    <row r="1348" spans="1:2" x14ac:dyDescent="0.35">
      <c r="A1348" t="str">
        <f>TEXT(VALUE(LEFT(A1347,6)) + 1, "000000") &amp; ".jpg"</f>
        <v>001245.jpg</v>
      </c>
      <c r="B1348" t="s">
        <v>4</v>
      </c>
    </row>
    <row r="1349" spans="1:2" x14ac:dyDescent="0.35">
      <c r="A1349" t="str">
        <f>TEXT(VALUE(LEFT(A1348,6)) + 1, "000000") &amp; ".jpg"</f>
        <v>001246.jpg</v>
      </c>
      <c r="B1349" t="s">
        <v>4</v>
      </c>
    </row>
    <row r="1350" spans="1:2" x14ac:dyDescent="0.35">
      <c r="A1350" t="str">
        <f>TEXT(VALUE(LEFT(A1349,6)) + 1, "000000") &amp; ".jpg"</f>
        <v>001247.jpg</v>
      </c>
      <c r="B1350" t="s">
        <v>3</v>
      </c>
    </row>
    <row r="1351" spans="1:2" x14ac:dyDescent="0.35">
      <c r="A1351" t="str">
        <f>TEXT(VALUE(LEFT(A1350,6)) + 1, "000000") &amp; ".jpg"</f>
        <v>001248.jpg</v>
      </c>
      <c r="B1351" t="s">
        <v>3</v>
      </c>
    </row>
    <row r="1352" spans="1:2" x14ac:dyDescent="0.35">
      <c r="A1352" t="str">
        <f>TEXT(VALUE(LEFT(A1351,6)) + 1, "000000") &amp; ".jpg"</f>
        <v>001249.jpg</v>
      </c>
      <c r="B1352" t="s">
        <v>3</v>
      </c>
    </row>
    <row r="1353" spans="1:2" x14ac:dyDescent="0.35">
      <c r="A1353" t="str">
        <f>TEXT(VALUE(LEFT(A1352,6)) + 1, "000000") &amp; ".jpg"</f>
        <v>001250.jpg</v>
      </c>
      <c r="B1353" t="s">
        <v>3</v>
      </c>
    </row>
    <row r="1354" spans="1:2" x14ac:dyDescent="0.35">
      <c r="A1354" t="str">
        <f>TEXT(VALUE(LEFT(A1353,6)) + 1, "000000") &amp; ".jpg"</f>
        <v>001251.jpg</v>
      </c>
      <c r="B1354" t="s">
        <v>3</v>
      </c>
    </row>
    <row r="1355" spans="1:2" x14ac:dyDescent="0.35">
      <c r="A1355" t="str">
        <f>TEXT(VALUE(LEFT(A1354,6)) + 1, "000000") &amp; ".jpg"</f>
        <v>001252.jpg</v>
      </c>
      <c r="B1355" t="s">
        <v>3</v>
      </c>
    </row>
    <row r="1356" spans="1:2" x14ac:dyDescent="0.35">
      <c r="A1356" t="str">
        <f>TEXT(VALUE(LEFT(A1355,6)) + 1, "000000") &amp; ".jpg"</f>
        <v>001253.jpg</v>
      </c>
      <c r="B1356" t="s">
        <v>3</v>
      </c>
    </row>
    <row r="1357" spans="1:2" x14ac:dyDescent="0.35">
      <c r="A1357" t="str">
        <f>TEXT(VALUE(LEFT(A1356,6)) + 1, "000000") &amp; ".jpg"</f>
        <v>001254.jpg</v>
      </c>
      <c r="B1357" t="s">
        <v>3</v>
      </c>
    </row>
    <row r="1358" spans="1:2" x14ac:dyDescent="0.35">
      <c r="A1358" t="str">
        <f>TEXT(VALUE(LEFT(A1357,6)) + 1, "000000") &amp; ".jpg"</f>
        <v>001255.jpg</v>
      </c>
      <c r="B1358" t="s">
        <v>3</v>
      </c>
    </row>
    <row r="1359" spans="1:2" x14ac:dyDescent="0.35">
      <c r="A1359" t="str">
        <f>TEXT(VALUE(LEFT(A1358,6)) + 1, "000000") &amp; ".jpg"</f>
        <v>001256.jpg</v>
      </c>
      <c r="B1359" t="s">
        <v>3</v>
      </c>
    </row>
    <row r="1360" spans="1:2" x14ac:dyDescent="0.35">
      <c r="A1360" t="str">
        <f>TEXT(VALUE(LEFT(A1359,6)) + 1, "000000") &amp; ".jpg"</f>
        <v>001257.jpg</v>
      </c>
      <c r="B1360" t="s">
        <v>3</v>
      </c>
    </row>
    <row r="1361" spans="1:2" x14ac:dyDescent="0.35">
      <c r="A1361" t="str">
        <f>TEXT(VALUE(LEFT(A1360,6)) + 1, "000000") &amp; ".jpg"</f>
        <v>001258.jpg</v>
      </c>
      <c r="B1361" t="s">
        <v>3</v>
      </c>
    </row>
    <row r="1362" spans="1:2" x14ac:dyDescent="0.35">
      <c r="A1362" t="str">
        <f>TEXT(VALUE(LEFT(A1361,6)) + 1, "000000") &amp; ".jpg"</f>
        <v>001259.jpg</v>
      </c>
      <c r="B1362" t="s">
        <v>3</v>
      </c>
    </row>
    <row r="1363" spans="1:2" x14ac:dyDescent="0.35">
      <c r="A1363" t="str">
        <f>TEXT(VALUE(LEFT(A1362,6)) + 1, "000000") &amp; ".jpg"</f>
        <v>001260.jpg</v>
      </c>
      <c r="B1363" t="s">
        <v>4</v>
      </c>
    </row>
    <row r="1364" spans="1:2" x14ac:dyDescent="0.35">
      <c r="A1364" t="str">
        <f>TEXT(VALUE(LEFT(A1363,6)) + 1, "000000") &amp; ".jpg"</f>
        <v>001261.jpg</v>
      </c>
      <c r="B1364" t="s">
        <v>4</v>
      </c>
    </row>
    <row r="1365" spans="1:2" x14ac:dyDescent="0.35">
      <c r="A1365" t="str">
        <f>TEXT(VALUE(LEFT(A1364,6)) + 1, "000000") &amp; ".jpg"</f>
        <v>001262.jpg</v>
      </c>
      <c r="B1365" t="s">
        <v>4</v>
      </c>
    </row>
    <row r="1366" spans="1:2" x14ac:dyDescent="0.35">
      <c r="A1366" t="str">
        <f>TEXT(VALUE(LEFT(A1365,6)) + 1, "000000") &amp; ".jpg"</f>
        <v>001263.jpg</v>
      </c>
      <c r="B1366" t="s">
        <v>4</v>
      </c>
    </row>
    <row r="1367" spans="1:2" x14ac:dyDescent="0.35">
      <c r="A1367" t="str">
        <f>TEXT(VALUE(LEFT(A1366,6)) + 1, "000000") &amp; ".jpg"</f>
        <v>001264.jpg</v>
      </c>
      <c r="B1367" t="s">
        <v>4</v>
      </c>
    </row>
    <row r="1368" spans="1:2" x14ac:dyDescent="0.35">
      <c r="A1368" t="str">
        <f>TEXT(VALUE(LEFT(A1367,6)) + 1, "000000") &amp; ".jpg"</f>
        <v>001265.jpg</v>
      </c>
      <c r="B1368" t="s">
        <v>4</v>
      </c>
    </row>
    <row r="1369" spans="1:2" x14ac:dyDescent="0.35">
      <c r="A1369" t="str">
        <f>TEXT(VALUE(LEFT(A1368,6)) + 1, "000000") &amp; ".jpg"</f>
        <v>001266.jpg</v>
      </c>
      <c r="B1369" t="s">
        <v>4</v>
      </c>
    </row>
    <row r="1370" spans="1:2" x14ac:dyDescent="0.35">
      <c r="A1370" t="str">
        <f>TEXT(VALUE(LEFT(A1369,6)) + 1, "000000") &amp; ".jpg"</f>
        <v>001267.jpg</v>
      </c>
      <c r="B1370" t="s">
        <v>4</v>
      </c>
    </row>
    <row r="1371" spans="1:2" x14ac:dyDescent="0.35">
      <c r="A1371" t="str">
        <f>TEXT(VALUE(LEFT(A1370,6)) + 1, "000000") &amp; ".jpg"</f>
        <v>001268.jpg</v>
      </c>
      <c r="B1371" t="s">
        <v>4</v>
      </c>
    </row>
    <row r="1372" spans="1:2" x14ac:dyDescent="0.35">
      <c r="A1372" t="str">
        <f>TEXT(VALUE(LEFT(A1371,6)) + 1, "000000") &amp; ".jpg"</f>
        <v>001269.jpg</v>
      </c>
      <c r="B1372" t="s">
        <v>4</v>
      </c>
    </row>
    <row r="1373" spans="1:2" x14ac:dyDescent="0.35">
      <c r="A1373" t="str">
        <f>TEXT(VALUE(LEFT(A1372,6)) + 1, "000000") &amp; ".jpg"</f>
        <v>001270.jpg</v>
      </c>
      <c r="B1373" t="s">
        <v>4</v>
      </c>
    </row>
    <row r="1374" spans="1:2" x14ac:dyDescent="0.35">
      <c r="A1374" t="str">
        <f>TEXT(VALUE(LEFT(A1373,6)) + 1, "000000") &amp; ".jpg"</f>
        <v>001271.jpg</v>
      </c>
      <c r="B1374" t="s">
        <v>4</v>
      </c>
    </row>
    <row r="1375" spans="1:2" x14ac:dyDescent="0.35">
      <c r="A1375" t="str">
        <f>TEXT(VALUE(LEFT(A1374,6)) + 1, "000000") &amp; ".jpg"</f>
        <v>001272.jpg</v>
      </c>
      <c r="B1375" t="s">
        <v>4</v>
      </c>
    </row>
    <row r="1376" spans="1:2" x14ac:dyDescent="0.35">
      <c r="A1376" t="str">
        <f>TEXT(VALUE(LEFT(A1375,6)) + 1, "000000") &amp; ".jpg"</f>
        <v>001273.jpg</v>
      </c>
      <c r="B1376" t="s">
        <v>4</v>
      </c>
    </row>
    <row r="1377" spans="1:2" x14ac:dyDescent="0.35">
      <c r="A1377" t="str">
        <f>TEXT(VALUE(LEFT(A1376,6)) + 1, "000000") &amp; ".jpg"</f>
        <v>001274.jpg</v>
      </c>
      <c r="B1377" t="s">
        <v>4</v>
      </c>
    </row>
    <row r="1378" spans="1:2" x14ac:dyDescent="0.35">
      <c r="A1378" t="str">
        <f>TEXT(VALUE(LEFT(A1377,6)) + 1, "000000") &amp; ".jpg"</f>
        <v>001275.jpg</v>
      </c>
      <c r="B1378" t="s">
        <v>3</v>
      </c>
    </row>
    <row r="1379" spans="1:2" x14ac:dyDescent="0.35">
      <c r="A1379" t="str">
        <f>TEXT(VALUE(LEFT(A1378,6)) + 1, "000000") &amp; ".jpg"</f>
        <v>001276.jpg</v>
      </c>
      <c r="B1379" t="s">
        <v>3</v>
      </c>
    </row>
    <row r="1380" spans="1:2" x14ac:dyDescent="0.35">
      <c r="A1380" t="str">
        <f>TEXT(VALUE(LEFT(A1379,6)) + 1, "000000") &amp; ".jpg"</f>
        <v>001277.jpg</v>
      </c>
      <c r="B1380" t="s">
        <v>3</v>
      </c>
    </row>
    <row r="1381" spans="1:2" x14ac:dyDescent="0.35">
      <c r="A1381" t="str">
        <f>TEXT(VALUE(LEFT(A1380,6)) + 1, "000000") &amp; ".jpg"</f>
        <v>001278.jpg</v>
      </c>
      <c r="B1381" t="s">
        <v>3</v>
      </c>
    </row>
    <row r="1382" spans="1:2" x14ac:dyDescent="0.35">
      <c r="A1382" t="str">
        <f>TEXT(VALUE(LEFT(A1381,6)) + 1, "000000") &amp; ".jpg"</f>
        <v>001279.jpg</v>
      </c>
      <c r="B1382" t="s">
        <v>3</v>
      </c>
    </row>
    <row r="1383" spans="1:2" x14ac:dyDescent="0.35">
      <c r="A1383" t="str">
        <f>TEXT(VALUE(LEFT(A1382,6)) + 1, "000000") &amp; ".jpg"</f>
        <v>001280.jpg</v>
      </c>
      <c r="B1383" t="s">
        <v>4</v>
      </c>
    </row>
    <row r="1384" spans="1:2" x14ac:dyDescent="0.35">
      <c r="A1384" t="str">
        <f>TEXT(VALUE(LEFT(A1383,6)) + 1, "000000") &amp; ".jpg"</f>
        <v>001281.jpg</v>
      </c>
      <c r="B1384" t="s">
        <v>4</v>
      </c>
    </row>
    <row r="1385" spans="1:2" x14ac:dyDescent="0.35">
      <c r="A1385" t="str">
        <f>TEXT(VALUE(LEFT(A1384,6)) + 1, "000000") &amp; ".jpg"</f>
        <v>001282.jpg</v>
      </c>
      <c r="B1385" t="s">
        <v>4</v>
      </c>
    </row>
    <row r="1386" spans="1:2" x14ac:dyDescent="0.35">
      <c r="A1386" t="str">
        <f>TEXT(VALUE(LEFT(A1385,6)) + 1, "000000") &amp; ".jpg"</f>
        <v>001283.jpg</v>
      </c>
      <c r="B1386" t="s">
        <v>4</v>
      </c>
    </row>
    <row r="1387" spans="1:2" x14ac:dyDescent="0.35">
      <c r="A1387" t="str">
        <f>TEXT(VALUE(LEFT(A1386,6)) + 1, "000000") &amp; ".jpg"</f>
        <v>001284.jpg</v>
      </c>
      <c r="B1387" t="s">
        <v>4</v>
      </c>
    </row>
    <row r="1388" spans="1:2" x14ac:dyDescent="0.35">
      <c r="A1388" t="str">
        <f>TEXT(VALUE(LEFT(A1387,6)) + 1, "000000") &amp; ".jpg"</f>
        <v>001285.jpg</v>
      </c>
      <c r="B1388" t="s">
        <v>4</v>
      </c>
    </row>
    <row r="1389" spans="1:2" x14ac:dyDescent="0.35">
      <c r="A1389" t="str">
        <f>TEXT(VALUE(LEFT(A1388,6)) + 1, "000000") &amp; ".jpg"</f>
        <v>001286.jpg</v>
      </c>
      <c r="B1389" t="s">
        <v>4</v>
      </c>
    </row>
    <row r="1390" spans="1:2" x14ac:dyDescent="0.35">
      <c r="A1390" t="str">
        <f>TEXT(VALUE(LEFT(A1389,6)) + 1, "000000") &amp; ".jpg"</f>
        <v>001287.jpg</v>
      </c>
      <c r="B1390" t="s">
        <v>4</v>
      </c>
    </row>
    <row r="1391" spans="1:2" x14ac:dyDescent="0.35">
      <c r="A1391" t="str">
        <f>TEXT(VALUE(LEFT(A1390,6)) + 1, "000000") &amp; ".jpg"</f>
        <v>001288.jpg</v>
      </c>
      <c r="B1391" t="s">
        <v>4</v>
      </c>
    </row>
    <row r="1392" spans="1:2" x14ac:dyDescent="0.35">
      <c r="A1392" t="str">
        <f>TEXT(VALUE(LEFT(A1391,6)) + 1, "000000") &amp; ".jpg"</f>
        <v>001289.jpg</v>
      </c>
      <c r="B1392" t="s">
        <v>4</v>
      </c>
    </row>
    <row r="1393" spans="1:2" x14ac:dyDescent="0.35">
      <c r="A1393" t="str">
        <f>TEXT(VALUE(LEFT(A1392,6)) + 1, "000000") &amp; ".jpg"</f>
        <v>001290.jpg</v>
      </c>
      <c r="B1393" t="s">
        <v>4</v>
      </c>
    </row>
    <row r="1394" spans="1:2" x14ac:dyDescent="0.35">
      <c r="A1394" t="str">
        <f>TEXT(VALUE(LEFT(A1393,6)) + 1, "000000") &amp; ".jpg"</f>
        <v>001291.jpg</v>
      </c>
      <c r="B1394" t="s">
        <v>3</v>
      </c>
    </row>
    <row r="1395" spans="1:2" x14ac:dyDescent="0.35">
      <c r="A1395" t="str">
        <f>TEXT(VALUE(LEFT(A1394,6)) + 1, "000000") &amp; ".jpg"</f>
        <v>001292.jpg</v>
      </c>
      <c r="B1395" t="s">
        <v>3</v>
      </c>
    </row>
    <row r="1396" spans="1:2" x14ac:dyDescent="0.35">
      <c r="A1396" t="str">
        <f>TEXT(VALUE(LEFT(A1395,6)) + 1, "000000") &amp; ".jpg"</f>
        <v>001293.jpg</v>
      </c>
      <c r="B1396" t="s">
        <v>3</v>
      </c>
    </row>
    <row r="1397" spans="1:2" x14ac:dyDescent="0.35">
      <c r="A1397" t="str">
        <f>TEXT(VALUE(LEFT(A1396,6)) + 1, "000000") &amp; ".jpg"</f>
        <v>001294.jpg</v>
      </c>
      <c r="B1397" t="s">
        <v>3</v>
      </c>
    </row>
    <row r="1398" spans="1:2" x14ac:dyDescent="0.35">
      <c r="A1398" t="str">
        <f>TEXT(VALUE(LEFT(A1397,6)) + 1, "000000") &amp; ".jpg"</f>
        <v>001295.jpg</v>
      </c>
      <c r="B1398" t="s">
        <v>3</v>
      </c>
    </row>
    <row r="1399" spans="1:2" x14ac:dyDescent="0.35">
      <c r="A1399" t="str">
        <f>TEXT(VALUE(LEFT(A1398,6)) + 1, "000000") &amp; ".jpg"</f>
        <v>001296.jpg</v>
      </c>
      <c r="B1399" t="s">
        <v>3</v>
      </c>
    </row>
    <row r="1400" spans="1:2" x14ac:dyDescent="0.35">
      <c r="A1400" t="str">
        <f>TEXT(VALUE(LEFT(A1399,6)) + 1, "000000") &amp; ".jpg"</f>
        <v>001297.jpg</v>
      </c>
      <c r="B1400" t="s">
        <v>3</v>
      </c>
    </row>
    <row r="1401" spans="1:2" x14ac:dyDescent="0.35">
      <c r="A1401" t="str">
        <f>TEXT(VALUE(LEFT(A1400,6)) + 1, "000000") &amp; ".jpg"</f>
        <v>001298.jpg</v>
      </c>
      <c r="B1401" t="s">
        <v>3</v>
      </c>
    </row>
    <row r="1402" spans="1:2" x14ac:dyDescent="0.35">
      <c r="A1402" t="str">
        <f>TEXT(VALUE(LEFT(A1401,6)) + 1, "000000") &amp; ".jpg"</f>
        <v>001299.jpg</v>
      </c>
      <c r="B1402" t="s">
        <v>3</v>
      </c>
    </row>
    <row r="1403" spans="1:2" x14ac:dyDescent="0.35">
      <c r="A1403" t="str">
        <f>TEXT(VALUE(LEFT(A1402,6)) + 1, "000000") &amp; ".jpg"</f>
        <v>001300.jpg</v>
      </c>
      <c r="B1403" t="s">
        <v>4</v>
      </c>
    </row>
    <row r="1404" spans="1:2" x14ac:dyDescent="0.35">
      <c r="A1404" t="str">
        <f>TEXT(VALUE(LEFT(A1403,6)) + 1, "000000") &amp; ".jpg"</f>
        <v>001301.jpg</v>
      </c>
      <c r="B1404" t="s">
        <v>4</v>
      </c>
    </row>
    <row r="1405" spans="1:2" x14ac:dyDescent="0.35">
      <c r="A1405" t="str">
        <f>TEXT(VALUE(LEFT(A1404,6)) + 1, "000000") &amp; ".jpg"</f>
        <v>001302.jpg</v>
      </c>
      <c r="B1405" t="s">
        <v>4</v>
      </c>
    </row>
    <row r="1406" spans="1:2" x14ac:dyDescent="0.35">
      <c r="A1406" t="str">
        <f>TEXT(VALUE(LEFT(A1405,6)) + 1, "000000") &amp; ".jpg"</f>
        <v>001303.jpg</v>
      </c>
      <c r="B1406" t="s">
        <v>4</v>
      </c>
    </row>
    <row r="1407" spans="1:2" x14ac:dyDescent="0.35">
      <c r="A1407" t="str">
        <f>TEXT(VALUE(LEFT(A1406,6)) + 1, "000000") &amp; ".jpg"</f>
        <v>001304.jpg</v>
      </c>
      <c r="B1407" t="s">
        <v>4</v>
      </c>
    </row>
    <row r="1408" spans="1:2" x14ac:dyDescent="0.35">
      <c r="A1408" t="str">
        <f>TEXT(VALUE(LEFT(A1407,6)) + 1, "000000") &amp; ".jpg"</f>
        <v>001305.jpg</v>
      </c>
      <c r="B1408" t="s">
        <v>4</v>
      </c>
    </row>
    <row r="1409" spans="1:2" x14ac:dyDescent="0.35">
      <c r="A1409" t="str">
        <f>TEXT(VALUE(LEFT(A1408,6)) + 1, "000000") &amp; ".jpg"</f>
        <v>001306.jpg</v>
      </c>
      <c r="B1409" t="s">
        <v>4</v>
      </c>
    </row>
    <row r="1410" spans="1:2" x14ac:dyDescent="0.35">
      <c r="A1410" t="str">
        <f>TEXT(VALUE(LEFT(A1409,6)) + 1, "000000") &amp; ".jpg"</f>
        <v>001307.jpg</v>
      </c>
      <c r="B1410" t="s">
        <v>4</v>
      </c>
    </row>
    <row r="1411" spans="1:2" x14ac:dyDescent="0.35">
      <c r="A1411" t="str">
        <f>TEXT(VALUE(LEFT(A1410,6)) + 1, "000000") &amp; ".jpg"</f>
        <v>001308.jpg</v>
      </c>
      <c r="B1411" t="s">
        <v>4</v>
      </c>
    </row>
    <row r="1412" spans="1:2" x14ac:dyDescent="0.35">
      <c r="A1412" t="str">
        <f>TEXT(VALUE(LEFT(A1411,6)) + 1, "000000") &amp; ".jpg"</f>
        <v>001309.jpg</v>
      </c>
      <c r="B1412" t="s">
        <v>4</v>
      </c>
    </row>
    <row r="1413" spans="1:2" x14ac:dyDescent="0.35">
      <c r="A1413" t="str">
        <f>TEXT(VALUE(LEFT(A1412,6)) + 1, "000000") &amp; ".jpg"</f>
        <v>001310.jpg</v>
      </c>
      <c r="B1413" t="s">
        <v>4</v>
      </c>
    </row>
    <row r="1414" spans="1:2" x14ac:dyDescent="0.35">
      <c r="A1414" t="str">
        <f>TEXT(VALUE(LEFT(A1413,6)) + 1, "000000") &amp; ".jpg"</f>
        <v>001311.jpg</v>
      </c>
      <c r="B1414" t="s">
        <v>4</v>
      </c>
    </row>
    <row r="1415" spans="1:2" x14ac:dyDescent="0.35">
      <c r="A1415" t="str">
        <f>TEXT(VALUE(LEFT(A1414,6)) + 1, "000000") &amp; ".jpg"</f>
        <v>001312.jpg</v>
      </c>
      <c r="B1415" t="s">
        <v>4</v>
      </c>
    </row>
    <row r="1416" spans="1:2" x14ac:dyDescent="0.35">
      <c r="A1416" t="str">
        <f>TEXT(VALUE(LEFT(A1415,6)) + 1, "000000") &amp; ".jpg"</f>
        <v>001313.jpg</v>
      </c>
      <c r="B1416" t="s">
        <v>4</v>
      </c>
    </row>
    <row r="1417" spans="1:2" x14ac:dyDescent="0.35">
      <c r="A1417" t="str">
        <f>TEXT(VALUE(LEFT(A1416,6)) + 1, "000000") &amp; ".jpg"</f>
        <v>001314.jpg</v>
      </c>
      <c r="B1417" t="s">
        <v>4</v>
      </c>
    </row>
    <row r="1418" spans="1:2" x14ac:dyDescent="0.35">
      <c r="A1418" t="str">
        <f>TEXT(VALUE(LEFT(A1417,6)) + 1, "000000") &amp; ".jpg"</f>
        <v>001315.jpg</v>
      </c>
      <c r="B1418" t="s">
        <v>4</v>
      </c>
    </row>
    <row r="1419" spans="1:2" x14ac:dyDescent="0.35">
      <c r="A1419" t="str">
        <f>TEXT(VALUE(LEFT(A1418,6)) + 1, "000000") &amp; ".jpg"</f>
        <v>001316.jpg</v>
      </c>
      <c r="B1419" t="s">
        <v>3</v>
      </c>
    </row>
    <row r="1420" spans="1:2" x14ac:dyDescent="0.35">
      <c r="A1420" t="str">
        <f>TEXT(VALUE(LEFT(A1419,6)) + 1, "000000") &amp; ".jpg"</f>
        <v>001317.jpg</v>
      </c>
      <c r="B1420" t="s">
        <v>3</v>
      </c>
    </row>
    <row r="1421" spans="1:2" x14ac:dyDescent="0.35">
      <c r="A1421" t="str">
        <f>TEXT(VALUE(LEFT(A1420,6)) + 1, "000000") &amp; ".jpg"</f>
        <v>001318.jpg</v>
      </c>
      <c r="B1421" t="s">
        <v>3</v>
      </c>
    </row>
    <row r="1422" spans="1:2" x14ac:dyDescent="0.35">
      <c r="A1422" t="str">
        <f>TEXT(VALUE(LEFT(A1421,6)) + 1, "000000") &amp; ".jpg"</f>
        <v>001319.jpg</v>
      </c>
      <c r="B1422" t="s">
        <v>3</v>
      </c>
    </row>
    <row r="1423" spans="1:2" x14ac:dyDescent="0.35">
      <c r="A1423" t="str">
        <f>TEXT(VALUE(LEFT(A1422,6)) + 1, "000000") &amp; ".jpg"</f>
        <v>001320.jpg</v>
      </c>
      <c r="B1423" t="s">
        <v>4</v>
      </c>
    </row>
    <row r="1424" spans="1:2" x14ac:dyDescent="0.35">
      <c r="A1424" t="str">
        <f>TEXT(VALUE(LEFT(A1423,6)) + 1, "000000") &amp; ".jpg"</f>
        <v>001321.jpg</v>
      </c>
      <c r="B1424" t="s">
        <v>4</v>
      </c>
    </row>
    <row r="1425" spans="1:2" x14ac:dyDescent="0.35">
      <c r="A1425" t="str">
        <f>TEXT(VALUE(LEFT(A1424,6)) + 1, "000000") &amp; ".jpg"</f>
        <v>001322.jpg</v>
      </c>
      <c r="B1425" t="s">
        <v>4</v>
      </c>
    </row>
    <row r="1426" spans="1:2" x14ac:dyDescent="0.35">
      <c r="A1426" t="str">
        <f>TEXT(VALUE(LEFT(A1425,6)) + 1, "000000") &amp; ".jpg"</f>
        <v>001323.jpg</v>
      </c>
      <c r="B1426" t="s">
        <v>4</v>
      </c>
    </row>
    <row r="1427" spans="1:2" x14ac:dyDescent="0.35">
      <c r="A1427" t="str">
        <f>TEXT(VALUE(LEFT(A1426,6)) + 1, "000000") &amp; ".jpg"</f>
        <v>001324.jpg</v>
      </c>
      <c r="B1427" t="s">
        <v>4</v>
      </c>
    </row>
    <row r="1428" spans="1:2" x14ac:dyDescent="0.35">
      <c r="A1428" t="str">
        <f>TEXT(VALUE(LEFT(A1427,6)) + 1, "000000") &amp; ".jpg"</f>
        <v>001325.jpg</v>
      </c>
      <c r="B1428" t="s">
        <v>4</v>
      </c>
    </row>
    <row r="1429" spans="1:2" x14ac:dyDescent="0.35">
      <c r="A1429" t="str">
        <f>TEXT(VALUE(LEFT(A1428,6)) + 1, "000000") &amp; ".jpg"</f>
        <v>001326.jpg</v>
      </c>
      <c r="B1429" t="s">
        <v>4</v>
      </c>
    </row>
    <row r="1430" spans="1:2" x14ac:dyDescent="0.35">
      <c r="A1430" t="str">
        <f>TEXT(VALUE(LEFT(A1429,6)) + 1, "000000") &amp; ".jpg"</f>
        <v>001327.jpg</v>
      </c>
      <c r="B1430" t="s">
        <v>4</v>
      </c>
    </row>
    <row r="1431" spans="1:2" x14ac:dyDescent="0.35">
      <c r="A1431" t="str">
        <f>TEXT(VALUE(LEFT(A1430,6)) + 1, "000000") &amp; ".jpg"</f>
        <v>001328.jpg</v>
      </c>
      <c r="B1431" t="s">
        <v>4</v>
      </c>
    </row>
    <row r="1432" spans="1:2" x14ac:dyDescent="0.35">
      <c r="A1432" t="str">
        <f>TEXT(VALUE(LEFT(A1431,6)) + 1, "000000") &amp; ".jpg"</f>
        <v>001329.jpg</v>
      </c>
      <c r="B1432" t="s">
        <v>4</v>
      </c>
    </row>
    <row r="1433" spans="1:2" x14ac:dyDescent="0.35">
      <c r="A1433" t="str">
        <f>TEXT(VALUE(LEFT(A1432,6)) + 1, "000000") &amp; ".jpg"</f>
        <v>001330.jpg</v>
      </c>
      <c r="B1433" t="s">
        <v>4</v>
      </c>
    </row>
    <row r="1434" spans="1:2" x14ac:dyDescent="0.35">
      <c r="A1434" t="str">
        <f>TEXT(VALUE(LEFT(A1433,6)) + 1, "000000") &amp; ".jpg"</f>
        <v>001331.jpg</v>
      </c>
      <c r="B1434" t="s">
        <v>4</v>
      </c>
    </row>
    <row r="1435" spans="1:2" x14ac:dyDescent="0.35">
      <c r="A1435" t="str">
        <f>TEXT(VALUE(LEFT(A1434,6)) + 1, "000000") &amp; ".jpg"</f>
        <v>001332.jpg</v>
      </c>
      <c r="B1435" t="s">
        <v>4</v>
      </c>
    </row>
    <row r="1436" spans="1:2" x14ac:dyDescent="0.35">
      <c r="A1436" t="str">
        <f>TEXT(VALUE(LEFT(A1435,6)) + 1, "000000") &amp; ".jpg"</f>
        <v>001333.jpg</v>
      </c>
      <c r="B1436" t="s">
        <v>4</v>
      </c>
    </row>
    <row r="1437" spans="1:2" x14ac:dyDescent="0.35">
      <c r="A1437" t="str">
        <f>TEXT(VALUE(LEFT(A1436,6)) + 1, "000000") &amp; ".jpg"</f>
        <v>001334.jpg</v>
      </c>
      <c r="B1437" t="s">
        <v>4</v>
      </c>
    </row>
    <row r="1438" spans="1:2" x14ac:dyDescent="0.35">
      <c r="A1438" t="str">
        <f>TEXT(VALUE(LEFT(A1437,6)) + 1, "000000") &amp; ".jpg"</f>
        <v>001335.jpg</v>
      </c>
      <c r="B1438" t="s">
        <v>4</v>
      </c>
    </row>
    <row r="1439" spans="1:2" x14ac:dyDescent="0.35">
      <c r="A1439" t="str">
        <f>TEXT(VALUE(LEFT(A1438,6)) + 1, "000000") &amp; ".jpg"</f>
        <v>001336.jpg</v>
      </c>
      <c r="B1439" t="s">
        <v>4</v>
      </c>
    </row>
    <row r="1440" spans="1:2" x14ac:dyDescent="0.35">
      <c r="A1440" t="str">
        <f>TEXT(VALUE(LEFT(A1439,6)) + 1, "000000") &amp; ".jpg"</f>
        <v>001337.jpg</v>
      </c>
      <c r="B1440" t="s">
        <v>3</v>
      </c>
    </row>
    <row r="1441" spans="1:2" x14ac:dyDescent="0.35">
      <c r="A1441" t="str">
        <f>TEXT(VALUE(LEFT(A1440,6)) + 1, "000000") &amp; ".jpg"</f>
        <v>001338.jpg</v>
      </c>
      <c r="B1441" t="s">
        <v>3</v>
      </c>
    </row>
    <row r="1442" spans="1:2" x14ac:dyDescent="0.35">
      <c r="A1442" t="str">
        <f>TEXT(VALUE(LEFT(A1441,6)) + 1, "000000") &amp; ".jpg"</f>
        <v>001339.jpg</v>
      </c>
      <c r="B1442" t="s">
        <v>3</v>
      </c>
    </row>
    <row r="1443" spans="1:2" x14ac:dyDescent="0.35">
      <c r="A1443" t="str">
        <f>TEXT(VALUE(LEFT(A1442,6)) + 1, "000000") &amp; ".jpg"</f>
        <v>001340.jpg</v>
      </c>
      <c r="B1443" t="s">
        <v>4</v>
      </c>
    </row>
    <row r="1444" spans="1:2" x14ac:dyDescent="0.35">
      <c r="A1444" t="str">
        <f>TEXT(VALUE(LEFT(A1443,6)) + 1, "000000") &amp; ".jpg"</f>
        <v>001341.jpg</v>
      </c>
      <c r="B1444" t="s">
        <v>4</v>
      </c>
    </row>
    <row r="1445" spans="1:2" x14ac:dyDescent="0.35">
      <c r="A1445" t="str">
        <f>TEXT(VALUE(LEFT(A1444,6)) + 1, "000000") &amp; ".jpg"</f>
        <v>001342.jpg</v>
      </c>
      <c r="B1445" t="s">
        <v>4</v>
      </c>
    </row>
    <row r="1446" spans="1:2" x14ac:dyDescent="0.35">
      <c r="A1446" t="str">
        <f>TEXT(VALUE(LEFT(A1445,6)) + 1, "000000") &amp; ".jpg"</f>
        <v>001343.jpg</v>
      </c>
      <c r="B1446" t="s">
        <v>4</v>
      </c>
    </row>
    <row r="1447" spans="1:2" x14ac:dyDescent="0.35">
      <c r="A1447" t="str">
        <f>TEXT(VALUE(LEFT(A1446,6)) + 1, "000000") &amp; ".jpg"</f>
        <v>001344.jpg</v>
      </c>
      <c r="B1447" t="s">
        <v>4</v>
      </c>
    </row>
    <row r="1448" spans="1:2" x14ac:dyDescent="0.35">
      <c r="A1448" t="str">
        <f>TEXT(VALUE(LEFT(A1447,6)) + 1, "000000") &amp; ".jpg"</f>
        <v>001345.jpg</v>
      </c>
      <c r="B1448" t="s">
        <v>4</v>
      </c>
    </row>
    <row r="1449" spans="1:2" x14ac:dyDescent="0.35">
      <c r="A1449" t="str">
        <f>TEXT(VALUE(LEFT(A1448,6)) + 1, "000000") &amp; ".jpg"</f>
        <v>001346.jpg</v>
      </c>
      <c r="B1449" t="s">
        <v>3</v>
      </c>
    </row>
    <row r="1450" spans="1:2" x14ac:dyDescent="0.35">
      <c r="A1450" t="str">
        <f>TEXT(VALUE(LEFT(A1449,6)) + 1, "000000") &amp; ".jpg"</f>
        <v>001347.jpg</v>
      </c>
      <c r="B1450" t="s">
        <v>3</v>
      </c>
    </row>
    <row r="1451" spans="1:2" x14ac:dyDescent="0.35">
      <c r="A1451" t="str">
        <f>TEXT(VALUE(LEFT(A1450,6)) + 1, "000000") &amp; ".jpg"</f>
        <v>001348.jpg</v>
      </c>
      <c r="B1451" t="s">
        <v>3</v>
      </c>
    </row>
    <row r="1452" spans="1:2" x14ac:dyDescent="0.35">
      <c r="A1452" t="str">
        <f>TEXT(VALUE(LEFT(A1451,6)) + 1, "000000") &amp; ".jpg"</f>
        <v>001349.jpg</v>
      </c>
      <c r="B1452" t="s">
        <v>3</v>
      </c>
    </row>
    <row r="1453" spans="1:2" x14ac:dyDescent="0.35">
      <c r="A1453" t="str">
        <f>TEXT(VALUE(LEFT(A1452,6)) + 1, "000000") &amp; ".jpg"</f>
        <v>001350.jpg</v>
      </c>
      <c r="B1453" t="s">
        <v>3</v>
      </c>
    </row>
    <row r="1454" spans="1:2" x14ac:dyDescent="0.35">
      <c r="A1454" t="str">
        <f>TEXT(VALUE(LEFT(A1453,6)) + 1, "000000") &amp; ".jpg"</f>
        <v>001351.jpg</v>
      </c>
      <c r="B1454" t="s">
        <v>3</v>
      </c>
    </row>
    <row r="1455" spans="1:2" x14ac:dyDescent="0.35">
      <c r="A1455" t="str">
        <f>TEXT(VALUE(LEFT(A1454,6)) + 1, "000000") &amp; ".jpg"</f>
        <v>001352.jpg</v>
      </c>
      <c r="B1455" t="s">
        <v>3</v>
      </c>
    </row>
    <row r="1456" spans="1:2" x14ac:dyDescent="0.35">
      <c r="A1456" t="str">
        <f>TEXT(VALUE(LEFT(A1455,6)) + 1, "000000") &amp; ".jpg"</f>
        <v>001353.jpg</v>
      </c>
      <c r="B1456" t="s">
        <v>3</v>
      </c>
    </row>
    <row r="1457" spans="1:2" x14ac:dyDescent="0.35">
      <c r="A1457" t="str">
        <f>TEXT(VALUE(LEFT(A1456,6)) + 1, "000000") &amp; ".jpg"</f>
        <v>001354.jpg</v>
      </c>
      <c r="B1457" t="s">
        <v>3</v>
      </c>
    </row>
    <row r="1458" spans="1:2" x14ac:dyDescent="0.35">
      <c r="A1458" t="str">
        <f>TEXT(VALUE(LEFT(A1457,6)) + 1, "000000") &amp; ".jpg"</f>
        <v>001355.jpg</v>
      </c>
      <c r="B1458" t="s">
        <v>3</v>
      </c>
    </row>
    <row r="1459" spans="1:2" x14ac:dyDescent="0.35">
      <c r="A1459" t="str">
        <f>TEXT(VALUE(LEFT(A1458,6)) + 1, "000000") &amp; ".jpg"</f>
        <v>001356.jpg</v>
      </c>
      <c r="B1459" t="s">
        <v>3</v>
      </c>
    </row>
    <row r="1460" spans="1:2" x14ac:dyDescent="0.35">
      <c r="A1460" t="str">
        <f>TEXT(VALUE(LEFT(A1459,6)) + 1, "000000") &amp; ".jpg"</f>
        <v>001357.jpg</v>
      </c>
      <c r="B1460" t="s">
        <v>3</v>
      </c>
    </row>
    <row r="1461" spans="1:2" x14ac:dyDescent="0.35">
      <c r="A1461" t="str">
        <f>TEXT(VALUE(LEFT(A1460,6)) + 1, "000000") &amp; ".jpg"</f>
        <v>001358.jpg</v>
      </c>
      <c r="B1461" t="s">
        <v>3</v>
      </c>
    </row>
    <row r="1462" spans="1:2" x14ac:dyDescent="0.35">
      <c r="A1462" t="str">
        <f>TEXT(VALUE(LEFT(A1461,6)) + 1, "000000") &amp; ".jpg"</f>
        <v>001359.jpg</v>
      </c>
      <c r="B1462" t="s">
        <v>3</v>
      </c>
    </row>
    <row r="1463" spans="1:2" x14ac:dyDescent="0.35">
      <c r="A1463" t="str">
        <f>TEXT(VALUE(LEFT(A1462,6)) + 1, "000000") &amp; ".jpg"</f>
        <v>001360.jpg</v>
      </c>
      <c r="B1463" t="s">
        <v>4</v>
      </c>
    </row>
    <row r="1464" spans="1:2" x14ac:dyDescent="0.35">
      <c r="A1464" t="str">
        <f>TEXT(VALUE(LEFT(A1463,6)) + 1, "000000") &amp; ".jpg"</f>
        <v>001361.jpg</v>
      </c>
      <c r="B1464" t="s">
        <v>4</v>
      </c>
    </row>
    <row r="1465" spans="1:2" x14ac:dyDescent="0.35">
      <c r="A1465" t="str">
        <f>TEXT(VALUE(LEFT(A1464,6)) + 1, "000000") &amp; ".jpg"</f>
        <v>001362.jpg</v>
      </c>
      <c r="B1465" t="s">
        <v>4</v>
      </c>
    </row>
    <row r="1466" spans="1:2" x14ac:dyDescent="0.35">
      <c r="A1466" t="str">
        <f>TEXT(VALUE(LEFT(A1465,6)) + 1, "000000") &amp; ".jpg"</f>
        <v>001363.jpg</v>
      </c>
      <c r="B1466" t="s">
        <v>4</v>
      </c>
    </row>
    <row r="1467" spans="1:2" x14ac:dyDescent="0.35">
      <c r="A1467" t="str">
        <f>TEXT(VALUE(LEFT(A1466,6)) + 1, "000000") &amp; ".jpg"</f>
        <v>001364.jpg</v>
      </c>
      <c r="B1467" t="s">
        <v>4</v>
      </c>
    </row>
    <row r="1468" spans="1:2" x14ac:dyDescent="0.35">
      <c r="A1468" t="str">
        <f>TEXT(VALUE(LEFT(A1467,6)) + 1, "000000") &amp; ".jpg"</f>
        <v>001365.jpg</v>
      </c>
      <c r="B1468" t="s">
        <v>4</v>
      </c>
    </row>
    <row r="1469" spans="1:2" x14ac:dyDescent="0.35">
      <c r="A1469" t="str">
        <f>TEXT(VALUE(LEFT(A1468,6)) + 1, "000000") &amp; ".jpg"</f>
        <v>001366.jpg</v>
      </c>
      <c r="B1469" t="s">
        <v>4</v>
      </c>
    </row>
    <row r="1470" spans="1:2" x14ac:dyDescent="0.35">
      <c r="A1470" t="str">
        <f>TEXT(VALUE(LEFT(A1469,6)) + 1, "000000") &amp; ".jpg"</f>
        <v>001367.jpg</v>
      </c>
      <c r="B1470" t="s">
        <v>4</v>
      </c>
    </row>
    <row r="1471" spans="1:2" x14ac:dyDescent="0.35">
      <c r="A1471" t="str">
        <f>TEXT(VALUE(LEFT(A1470,6)) + 1, "000000") &amp; ".jpg"</f>
        <v>001368.jpg</v>
      </c>
      <c r="B1471" t="s">
        <v>4</v>
      </c>
    </row>
    <row r="1472" spans="1:2" x14ac:dyDescent="0.35">
      <c r="A1472" t="str">
        <f>TEXT(VALUE(LEFT(A1471,6)) + 1, "000000") &amp; ".jpg"</f>
        <v>001369.jpg</v>
      </c>
      <c r="B1472" t="s">
        <v>4</v>
      </c>
    </row>
    <row r="1473" spans="1:2" x14ac:dyDescent="0.35">
      <c r="A1473" t="str">
        <f>TEXT(VALUE(LEFT(A1472,6)) + 1, "000000") &amp; ".jpg"</f>
        <v>001370.jpg</v>
      </c>
      <c r="B1473" t="s">
        <v>4</v>
      </c>
    </row>
    <row r="1474" spans="1:2" x14ac:dyDescent="0.35">
      <c r="A1474" t="str">
        <f>TEXT(VALUE(LEFT(A1473,6)) + 1, "000000") &amp; ".jpg"</f>
        <v>001371.jpg</v>
      </c>
      <c r="B1474" t="s">
        <v>4</v>
      </c>
    </row>
    <row r="1475" spans="1:2" x14ac:dyDescent="0.35">
      <c r="A1475" t="str">
        <f>TEXT(VALUE(LEFT(A1474,6)) + 1, "000000") &amp; ".jpg"</f>
        <v>001372.jpg</v>
      </c>
      <c r="B1475" t="s">
        <v>4</v>
      </c>
    </row>
    <row r="1476" spans="1:2" x14ac:dyDescent="0.35">
      <c r="A1476" t="str">
        <f>TEXT(VALUE(LEFT(A1475,6)) + 1, "000000") &amp; ".jpg"</f>
        <v>001373.jpg</v>
      </c>
      <c r="B1476" t="s">
        <v>4</v>
      </c>
    </row>
    <row r="1477" spans="1:2" x14ac:dyDescent="0.35">
      <c r="A1477" t="str">
        <f>TEXT(VALUE(LEFT(A1476,6)) + 1, "000000") &amp; ".jpg"</f>
        <v>001374.jpg</v>
      </c>
      <c r="B1477" t="s">
        <v>4</v>
      </c>
    </row>
    <row r="1478" spans="1:2" x14ac:dyDescent="0.35">
      <c r="A1478" t="str">
        <f>TEXT(VALUE(LEFT(A1477,6)) + 1, "000000") &amp; ".jpg"</f>
        <v>001375.jpg</v>
      </c>
      <c r="B1478" t="s">
        <v>4</v>
      </c>
    </row>
    <row r="1479" spans="1:2" x14ac:dyDescent="0.35">
      <c r="A1479" t="str">
        <f>TEXT(VALUE(LEFT(A1478,6)) + 1, "000000") &amp; ".jpg"</f>
        <v>001376.jpg</v>
      </c>
      <c r="B1479" t="s">
        <v>3</v>
      </c>
    </row>
    <row r="1480" spans="1:2" x14ac:dyDescent="0.35">
      <c r="A1480" t="str">
        <f>TEXT(VALUE(LEFT(A1479,6)) + 1, "000000") &amp; ".jpg"</f>
        <v>001377.jpg</v>
      </c>
      <c r="B1480" t="s">
        <v>3</v>
      </c>
    </row>
    <row r="1481" spans="1:2" x14ac:dyDescent="0.35">
      <c r="A1481" t="str">
        <f>TEXT(VALUE(LEFT(A1480,6)) + 1, "000000") &amp; ".jpg"</f>
        <v>001378.jpg</v>
      </c>
      <c r="B1481" t="s">
        <v>3</v>
      </c>
    </row>
    <row r="1482" spans="1:2" x14ac:dyDescent="0.35">
      <c r="A1482" t="str">
        <f>TEXT(VALUE(LEFT(A1481,6)) + 1, "000000") &amp; ".jpg"</f>
        <v>001379.jpg</v>
      </c>
      <c r="B1482" t="s">
        <v>3</v>
      </c>
    </row>
    <row r="1483" spans="1:2" x14ac:dyDescent="0.35">
      <c r="A1483" t="str">
        <f>TEXT(VALUE(LEFT(A1482,6)) + 1, "000000") &amp; ".jpg"</f>
        <v>001380.jpg</v>
      </c>
      <c r="B1483" t="s">
        <v>4</v>
      </c>
    </row>
    <row r="1484" spans="1:2" x14ac:dyDescent="0.35">
      <c r="A1484" t="str">
        <f>TEXT(VALUE(LEFT(A1483,6)) + 1, "000000") &amp; ".jpg"</f>
        <v>001381.jpg</v>
      </c>
      <c r="B1484" t="s">
        <v>4</v>
      </c>
    </row>
    <row r="1485" spans="1:2" x14ac:dyDescent="0.35">
      <c r="A1485" t="str">
        <f>TEXT(VALUE(LEFT(A1484,6)) + 1, "000000") &amp; ".jpg"</f>
        <v>001382.jpg</v>
      </c>
      <c r="B1485" t="s">
        <v>4</v>
      </c>
    </row>
    <row r="1486" spans="1:2" x14ac:dyDescent="0.35">
      <c r="A1486" t="str">
        <f>TEXT(VALUE(LEFT(A1485,6)) + 1, "000000") &amp; ".jpg"</f>
        <v>001383.jpg</v>
      </c>
      <c r="B1486" t="s">
        <v>4</v>
      </c>
    </row>
    <row r="1487" spans="1:2" x14ac:dyDescent="0.35">
      <c r="A1487" t="str">
        <f>TEXT(VALUE(LEFT(A1486,6)) + 1, "000000") &amp; ".jpg"</f>
        <v>001384.jpg</v>
      </c>
      <c r="B1487" t="s">
        <v>4</v>
      </c>
    </row>
    <row r="1488" spans="1:2" x14ac:dyDescent="0.35">
      <c r="A1488" t="str">
        <f>TEXT(VALUE(LEFT(A1487,6)) + 1, "000000") &amp; ".jpg"</f>
        <v>001385.jpg</v>
      </c>
      <c r="B1488" t="s">
        <v>4</v>
      </c>
    </row>
    <row r="1489" spans="1:2" x14ac:dyDescent="0.35">
      <c r="A1489" t="str">
        <f>TEXT(VALUE(LEFT(A1488,6)) + 1, "000000") &amp; ".jpg"</f>
        <v>001386.jpg</v>
      </c>
      <c r="B1489" t="s">
        <v>4</v>
      </c>
    </row>
    <row r="1490" spans="1:2" x14ac:dyDescent="0.35">
      <c r="A1490" t="str">
        <f>TEXT(VALUE(LEFT(A1489,6)) + 1, "000000") &amp; ".jpg"</f>
        <v>001387.jpg</v>
      </c>
      <c r="B1490" t="s">
        <v>4</v>
      </c>
    </row>
    <row r="1491" spans="1:2" x14ac:dyDescent="0.35">
      <c r="A1491" t="str">
        <f>TEXT(VALUE(LEFT(A1490,6)) + 1, "000000") &amp; ".jpg"</f>
        <v>001388.jpg</v>
      </c>
      <c r="B1491" t="s">
        <v>4</v>
      </c>
    </row>
    <row r="1492" spans="1:2" x14ac:dyDescent="0.35">
      <c r="A1492" t="str">
        <f>TEXT(VALUE(LEFT(A1491,6)) + 1, "000000") &amp; ".jpg"</f>
        <v>001389.jpg</v>
      </c>
      <c r="B1492" t="s">
        <v>4</v>
      </c>
    </row>
    <row r="1493" spans="1:2" x14ac:dyDescent="0.35">
      <c r="A1493" t="str">
        <f>TEXT(VALUE(LEFT(A1492,6)) + 1, "000000") &amp; ".jpg"</f>
        <v>001390.jpg</v>
      </c>
      <c r="B1493" t="s">
        <v>4</v>
      </c>
    </row>
    <row r="1494" spans="1:2" x14ac:dyDescent="0.35">
      <c r="A1494" t="str">
        <f>TEXT(VALUE(LEFT(A1493,6)) + 1, "000000") &amp; ".jpg"</f>
        <v>001391.jpg</v>
      </c>
      <c r="B1494" t="s">
        <v>4</v>
      </c>
    </row>
    <row r="1495" spans="1:2" x14ac:dyDescent="0.35">
      <c r="A1495" t="str">
        <f>TEXT(VALUE(LEFT(A1494,6)) + 1, "000000") &amp; ".jpg"</f>
        <v>001392.jpg</v>
      </c>
      <c r="B1495" t="s">
        <v>4</v>
      </c>
    </row>
    <row r="1496" spans="1:2" x14ac:dyDescent="0.35">
      <c r="A1496" t="str">
        <f>TEXT(VALUE(LEFT(A1495,6)) + 1, "000000") &amp; ".jpg"</f>
        <v>001393.jpg</v>
      </c>
      <c r="B1496" t="s">
        <v>4</v>
      </c>
    </row>
    <row r="1497" spans="1:2" x14ac:dyDescent="0.35">
      <c r="A1497" t="str">
        <f>TEXT(VALUE(LEFT(A1496,6)) + 1, "000000") &amp; ".jpg"</f>
        <v>001394.jpg</v>
      </c>
      <c r="B1497" t="s">
        <v>4</v>
      </c>
    </row>
    <row r="1498" spans="1:2" x14ac:dyDescent="0.35">
      <c r="A1498" t="str">
        <f>TEXT(VALUE(LEFT(A1497,6)) + 1, "000000") &amp; ".jpg"</f>
        <v>001395.jpg</v>
      </c>
      <c r="B1498" t="s">
        <v>4</v>
      </c>
    </row>
    <row r="1499" spans="1:2" x14ac:dyDescent="0.35">
      <c r="A1499" t="str">
        <f>TEXT(VALUE(LEFT(A1498,6)) + 1, "000000") &amp; ".jpg"</f>
        <v>001396.jpg</v>
      </c>
      <c r="B1499" t="s">
        <v>3</v>
      </c>
    </row>
    <row r="1500" spans="1:2" x14ac:dyDescent="0.35">
      <c r="A1500" t="str">
        <f>TEXT(VALUE(LEFT(A1499,6)) + 1, "000000") &amp; ".jpg"</f>
        <v>001397.jpg</v>
      </c>
      <c r="B1500" t="s">
        <v>3</v>
      </c>
    </row>
    <row r="1501" spans="1:2" x14ac:dyDescent="0.35">
      <c r="A1501" t="str">
        <f>TEXT(VALUE(LEFT(A1500,6)) + 1, "000000") &amp; ".jpg"</f>
        <v>001398.jpg</v>
      </c>
      <c r="B1501" t="s">
        <v>3</v>
      </c>
    </row>
    <row r="1502" spans="1:2" x14ac:dyDescent="0.35">
      <c r="A1502" t="str">
        <f>TEXT(VALUE(LEFT(A1501,6)) + 1, "000000") &amp; ".jpg"</f>
        <v>001399.jpg</v>
      </c>
      <c r="B1502" t="s">
        <v>3</v>
      </c>
    </row>
    <row r="1503" spans="1:2" x14ac:dyDescent="0.35">
      <c r="A1503" t="str">
        <f>TEXT(VALUE(LEFT(A1502,6)) + 1, "000000") &amp; ".jpg"</f>
        <v>001400.jpg</v>
      </c>
      <c r="B1503" t="s">
        <v>4</v>
      </c>
    </row>
    <row r="1504" spans="1:2" x14ac:dyDescent="0.35">
      <c r="A1504" t="str">
        <f>TEXT(VALUE(LEFT(A1503,6)) + 1, "000000") &amp; ".jpg"</f>
        <v>001401.jpg</v>
      </c>
      <c r="B1504" t="s">
        <v>4</v>
      </c>
    </row>
    <row r="1505" spans="1:2" x14ac:dyDescent="0.35">
      <c r="A1505" t="str">
        <f>TEXT(VALUE(LEFT(A1504,6)) + 1, "000000") &amp; ".jpg"</f>
        <v>001402.jpg</v>
      </c>
      <c r="B1505" t="s">
        <v>4</v>
      </c>
    </row>
    <row r="1506" spans="1:2" x14ac:dyDescent="0.35">
      <c r="A1506" t="str">
        <f>TEXT(VALUE(LEFT(A1505,6)) + 1, "000000") &amp; ".jpg"</f>
        <v>001403.jpg</v>
      </c>
      <c r="B1506" t="s">
        <v>4</v>
      </c>
    </row>
    <row r="1507" spans="1:2" x14ac:dyDescent="0.35">
      <c r="A1507" t="str">
        <f>TEXT(VALUE(LEFT(A1506,6)) + 1, "000000") &amp; ".jpg"</f>
        <v>001404.jpg</v>
      </c>
      <c r="B1507" t="s">
        <v>4</v>
      </c>
    </row>
    <row r="1508" spans="1:2" x14ac:dyDescent="0.35">
      <c r="A1508" t="str">
        <f>TEXT(VALUE(LEFT(A1507,6)) + 1, "000000") &amp; ".jpg"</f>
        <v>001405.jpg</v>
      </c>
      <c r="B1508" t="s">
        <v>4</v>
      </c>
    </row>
    <row r="1509" spans="1:2" x14ac:dyDescent="0.35">
      <c r="A1509" t="str">
        <f>TEXT(VALUE(LEFT(A1508,6)) + 1, "000000") &amp; ".jpg"</f>
        <v>001406.jpg</v>
      </c>
      <c r="B1509" t="s">
        <v>4</v>
      </c>
    </row>
    <row r="1510" spans="1:2" x14ac:dyDescent="0.35">
      <c r="A1510" t="str">
        <f>TEXT(VALUE(LEFT(A1509,6)) + 1, "000000") &amp; ".jpg"</f>
        <v>001407.jpg</v>
      </c>
      <c r="B1510" t="s">
        <v>4</v>
      </c>
    </row>
    <row r="1511" spans="1:2" x14ac:dyDescent="0.35">
      <c r="A1511" t="str">
        <f>TEXT(VALUE(LEFT(A1510,6)) + 1, "000000") &amp; ".jpg"</f>
        <v>001408.jpg</v>
      </c>
      <c r="B1511" t="s">
        <v>4</v>
      </c>
    </row>
    <row r="1512" spans="1:2" x14ac:dyDescent="0.35">
      <c r="A1512" t="str">
        <f>TEXT(VALUE(LEFT(A1511,6)) + 1, "000000") &amp; ".jpg"</f>
        <v>001409.jpg</v>
      </c>
      <c r="B1512" t="s">
        <v>4</v>
      </c>
    </row>
    <row r="1513" spans="1:2" x14ac:dyDescent="0.35">
      <c r="A1513" t="str">
        <f>TEXT(VALUE(LEFT(A1512,6)) + 1, "000000") &amp; ".jpg"</f>
        <v>001410.jpg</v>
      </c>
      <c r="B1513" t="s">
        <v>4</v>
      </c>
    </row>
    <row r="1514" spans="1:2" x14ac:dyDescent="0.35">
      <c r="A1514" t="str">
        <f>TEXT(VALUE(LEFT(A1513,6)) + 1, "000000") &amp; ".jpg"</f>
        <v>001411.jpg</v>
      </c>
      <c r="B1514" t="s">
        <v>4</v>
      </c>
    </row>
    <row r="1515" spans="1:2" x14ac:dyDescent="0.35">
      <c r="A1515" t="str">
        <f>TEXT(VALUE(LEFT(A1514,6)) + 1, "000000") &amp; ".jpg"</f>
        <v>001412.jpg</v>
      </c>
      <c r="B1515" t="s">
        <v>4</v>
      </c>
    </row>
    <row r="1516" spans="1:2" x14ac:dyDescent="0.35">
      <c r="A1516" t="str">
        <f>TEXT(VALUE(LEFT(A1515,6)) + 1, "000000") &amp; ".jpg"</f>
        <v>001413.jpg</v>
      </c>
      <c r="B1516" t="s">
        <v>4</v>
      </c>
    </row>
    <row r="1517" spans="1:2" x14ac:dyDescent="0.35">
      <c r="A1517" t="str">
        <f>TEXT(VALUE(LEFT(A1516,6)) + 1, "000000") &amp; ".jpg"</f>
        <v>001414.jpg</v>
      </c>
      <c r="B1517" t="s">
        <v>4</v>
      </c>
    </row>
    <row r="1518" spans="1:2" x14ac:dyDescent="0.35">
      <c r="A1518" t="str">
        <f>TEXT(VALUE(LEFT(A1517,6)) + 1, "000000") &amp; ".jpg"</f>
        <v>001415.jpg</v>
      </c>
      <c r="B1518" t="s">
        <v>4</v>
      </c>
    </row>
    <row r="1519" spans="1:2" x14ac:dyDescent="0.35">
      <c r="A1519" t="str">
        <f>TEXT(VALUE(LEFT(A1518,6)) + 1, "000000") &amp; ".jpg"</f>
        <v>001416.jpg</v>
      </c>
      <c r="B1519" t="s">
        <v>4</v>
      </c>
    </row>
    <row r="1520" spans="1:2" x14ac:dyDescent="0.35">
      <c r="A1520" t="str">
        <f>TEXT(VALUE(LEFT(A1519,6)) + 1, "000000") &amp; ".jpg"</f>
        <v>001417.jpg</v>
      </c>
      <c r="B1520" t="s">
        <v>4</v>
      </c>
    </row>
    <row r="1521" spans="1:2" x14ac:dyDescent="0.35">
      <c r="A1521" t="str">
        <f>TEXT(VALUE(LEFT(A1520,6)) + 1, "000000") &amp; ".jpg"</f>
        <v>001418.jpg</v>
      </c>
      <c r="B1521" t="s">
        <v>3</v>
      </c>
    </row>
    <row r="1522" spans="1:2" x14ac:dyDescent="0.35">
      <c r="A1522" t="str">
        <f>TEXT(VALUE(LEFT(A1521,6)) + 1, "000000") &amp; ".jpg"</f>
        <v>001419.jpg</v>
      </c>
      <c r="B1522" t="s">
        <v>3</v>
      </c>
    </row>
    <row r="1523" spans="1:2" x14ac:dyDescent="0.35">
      <c r="A1523" t="str">
        <f>TEXT(VALUE(LEFT(A1522,6)) + 1, "000000") &amp; ".jpg"</f>
        <v>001420.jpg</v>
      </c>
      <c r="B1523" t="s">
        <v>4</v>
      </c>
    </row>
    <row r="1524" spans="1:2" x14ac:dyDescent="0.35">
      <c r="A1524" t="str">
        <f>TEXT(VALUE(LEFT(A1523,6)) + 1, "000000") &amp; ".jpg"</f>
        <v>001421.jpg</v>
      </c>
      <c r="B1524" t="s">
        <v>4</v>
      </c>
    </row>
    <row r="1525" spans="1:2" x14ac:dyDescent="0.35">
      <c r="A1525" t="str">
        <f>TEXT(VALUE(LEFT(A1524,6)) + 1, "000000") &amp; ".jpg"</f>
        <v>001422.jpg</v>
      </c>
      <c r="B1525" t="s">
        <v>4</v>
      </c>
    </row>
    <row r="1526" spans="1:2" x14ac:dyDescent="0.35">
      <c r="A1526" t="str">
        <f>TEXT(VALUE(LEFT(A1525,6)) + 1, "000000") &amp; ".jpg"</f>
        <v>001423.jpg</v>
      </c>
      <c r="B1526" t="s">
        <v>4</v>
      </c>
    </row>
    <row r="1527" spans="1:2" x14ac:dyDescent="0.35">
      <c r="A1527" t="str">
        <f>TEXT(VALUE(LEFT(A1526,6)) + 1, "000000") &amp; ".jpg"</f>
        <v>001424.jpg</v>
      </c>
      <c r="B1527" t="s">
        <v>4</v>
      </c>
    </row>
    <row r="1528" spans="1:2" x14ac:dyDescent="0.35">
      <c r="A1528" t="str">
        <f>TEXT(VALUE(LEFT(A1527,6)) + 1, "000000") &amp; ".jpg"</f>
        <v>001425.jpg</v>
      </c>
      <c r="B1528" t="s">
        <v>4</v>
      </c>
    </row>
    <row r="1529" spans="1:2" x14ac:dyDescent="0.35">
      <c r="A1529" t="str">
        <f>TEXT(VALUE(LEFT(A1528,6)) + 1, "000000") &amp; ".jpg"</f>
        <v>001426.jpg</v>
      </c>
      <c r="B1529" t="s">
        <v>4</v>
      </c>
    </row>
    <row r="1530" spans="1:2" x14ac:dyDescent="0.35">
      <c r="A1530" t="str">
        <f>TEXT(VALUE(LEFT(A1529,6)) + 1, "000000") &amp; ".jpg"</f>
        <v>001427.jpg</v>
      </c>
      <c r="B1530" t="s">
        <v>4</v>
      </c>
    </row>
    <row r="1531" spans="1:2" x14ac:dyDescent="0.35">
      <c r="A1531" t="str">
        <f>TEXT(VALUE(LEFT(A1530,6)) + 1, "000000") &amp; ".jpg"</f>
        <v>001428.jpg</v>
      </c>
      <c r="B1531" t="s">
        <v>4</v>
      </c>
    </row>
    <row r="1532" spans="1:2" x14ac:dyDescent="0.35">
      <c r="A1532" t="str">
        <f>TEXT(VALUE(LEFT(A1531,6)) + 1, "000000") &amp; ".jpg"</f>
        <v>001429.jpg</v>
      </c>
      <c r="B1532" t="s">
        <v>4</v>
      </c>
    </row>
    <row r="1533" spans="1:2" x14ac:dyDescent="0.35">
      <c r="A1533" t="str">
        <f>TEXT(VALUE(LEFT(A1532,6)) + 1, "000000") &amp; ".jpg"</f>
        <v>001430.jpg</v>
      </c>
      <c r="B1533" t="s">
        <v>4</v>
      </c>
    </row>
    <row r="1534" spans="1:2" x14ac:dyDescent="0.35">
      <c r="A1534" t="str">
        <f>TEXT(VALUE(LEFT(A1533,6)) + 1, "000000") &amp; ".jpg"</f>
        <v>001431.jpg</v>
      </c>
      <c r="B1534" t="s">
        <v>4</v>
      </c>
    </row>
    <row r="1535" spans="1:2" x14ac:dyDescent="0.35">
      <c r="A1535" t="str">
        <f>TEXT(VALUE(LEFT(A1534,6)) + 1, "000000") &amp; ".jpg"</f>
        <v>001432.jpg</v>
      </c>
      <c r="B1535" t="s">
        <v>4</v>
      </c>
    </row>
    <row r="1536" spans="1:2" x14ac:dyDescent="0.35">
      <c r="A1536" t="str">
        <f>TEXT(VALUE(LEFT(A1535,6)) + 1, "000000") &amp; ".jpg"</f>
        <v>001433.jpg</v>
      </c>
      <c r="B1536" t="s">
        <v>4</v>
      </c>
    </row>
    <row r="1537" spans="1:2" x14ac:dyDescent="0.35">
      <c r="A1537" t="str">
        <f>TEXT(VALUE(LEFT(A1536,6)) + 1, "000000") &amp; ".jpg"</f>
        <v>001434.jpg</v>
      </c>
      <c r="B1537" t="s">
        <v>4</v>
      </c>
    </row>
    <row r="1538" spans="1:2" x14ac:dyDescent="0.35">
      <c r="A1538" t="str">
        <f>TEXT(VALUE(LEFT(A1537,6)) + 1, "000000") &amp; ".jpg"</f>
        <v>001435.jpg</v>
      </c>
      <c r="B1538" t="s">
        <v>4</v>
      </c>
    </row>
    <row r="1539" spans="1:2" x14ac:dyDescent="0.35">
      <c r="A1539" t="str">
        <f>TEXT(VALUE(LEFT(A1538,6)) + 1, "000000") &amp; ".jpg"</f>
        <v>001436.jpg</v>
      </c>
      <c r="B1539" t="s">
        <v>4</v>
      </c>
    </row>
    <row r="1540" spans="1:2" x14ac:dyDescent="0.35">
      <c r="A1540" t="str">
        <f>TEXT(VALUE(LEFT(A1539,6)) + 1, "000000") &amp; ".jpg"</f>
        <v>001437.jpg</v>
      </c>
      <c r="B1540" t="s">
        <v>3</v>
      </c>
    </row>
    <row r="1541" spans="1:2" x14ac:dyDescent="0.35">
      <c r="A1541" t="str">
        <f>TEXT(VALUE(LEFT(A1540,6)) + 1, "000000") &amp; ".jpg"</f>
        <v>001438.jpg</v>
      </c>
      <c r="B1541" t="s">
        <v>3</v>
      </c>
    </row>
    <row r="1542" spans="1:2" x14ac:dyDescent="0.35">
      <c r="A1542" t="str">
        <f>TEXT(VALUE(LEFT(A1541,6)) + 1, "000000") &amp; ".jpg"</f>
        <v>001439.jpg</v>
      </c>
      <c r="B1542" t="s">
        <v>3</v>
      </c>
    </row>
    <row r="1543" spans="1:2" x14ac:dyDescent="0.35">
      <c r="A1543" t="str">
        <f>TEXT(VALUE(LEFT(A1542,6)) + 1, "000000") &amp; ".jpg"</f>
        <v>001440.jpg</v>
      </c>
      <c r="B1543" t="s">
        <v>4</v>
      </c>
    </row>
    <row r="1544" spans="1:2" x14ac:dyDescent="0.35">
      <c r="A1544" t="str">
        <f>TEXT(VALUE(LEFT(A1543,6)) + 1, "000000") &amp; ".jpg"</f>
        <v>001441.jpg</v>
      </c>
      <c r="B1544" t="s">
        <v>4</v>
      </c>
    </row>
    <row r="1545" spans="1:2" x14ac:dyDescent="0.35">
      <c r="A1545" t="str">
        <f>TEXT(VALUE(LEFT(A1544,6)) + 1, "000000") &amp; ".jpg"</f>
        <v>001442.jpg</v>
      </c>
      <c r="B1545" t="s">
        <v>4</v>
      </c>
    </row>
    <row r="1546" spans="1:2" x14ac:dyDescent="0.35">
      <c r="A1546" t="str">
        <f>TEXT(VALUE(LEFT(A1545,6)) + 1, "000000") &amp; ".jpg"</f>
        <v>001443.jpg</v>
      </c>
      <c r="B1546" t="s">
        <v>4</v>
      </c>
    </row>
    <row r="1547" spans="1:2" x14ac:dyDescent="0.35">
      <c r="A1547" t="str">
        <f>TEXT(VALUE(LEFT(A1546,6)) + 1, "000000") &amp; ".jpg"</f>
        <v>001444.jpg</v>
      </c>
      <c r="B1547" t="s">
        <v>4</v>
      </c>
    </row>
    <row r="1548" spans="1:2" x14ac:dyDescent="0.35">
      <c r="A1548" t="str">
        <f>TEXT(VALUE(LEFT(A1547,6)) + 1, "000000") &amp; ".jpg"</f>
        <v>001445.jpg</v>
      </c>
      <c r="B1548" t="s">
        <v>4</v>
      </c>
    </row>
    <row r="1549" spans="1:2" x14ac:dyDescent="0.35">
      <c r="A1549" t="str">
        <f>TEXT(VALUE(LEFT(A1548,6)) + 1, "000000") &amp; ".jpg"</f>
        <v>001446.jpg</v>
      </c>
      <c r="B1549" t="s">
        <v>4</v>
      </c>
    </row>
    <row r="1550" spans="1:2" x14ac:dyDescent="0.35">
      <c r="A1550" t="str">
        <f>TEXT(VALUE(LEFT(A1549,6)) + 1, "000000") &amp; ".jpg"</f>
        <v>001447.jpg</v>
      </c>
      <c r="B1550" t="s">
        <v>4</v>
      </c>
    </row>
    <row r="1551" spans="1:2" x14ac:dyDescent="0.35">
      <c r="A1551" t="str">
        <f>TEXT(VALUE(LEFT(A1550,6)) + 1, "000000") &amp; ".jpg"</f>
        <v>001448.jpg</v>
      </c>
      <c r="B1551" t="s">
        <v>4</v>
      </c>
    </row>
    <row r="1552" spans="1:2" x14ac:dyDescent="0.35">
      <c r="A1552" t="str">
        <f>TEXT(VALUE(LEFT(A1551,6)) + 1, "000000") &amp; ".jpg"</f>
        <v>001449.jpg</v>
      </c>
      <c r="B1552" t="s">
        <v>4</v>
      </c>
    </row>
    <row r="1553" spans="1:2" x14ac:dyDescent="0.35">
      <c r="A1553" t="str">
        <f>TEXT(VALUE(LEFT(A1552,6)) + 1, "000000") &amp; ".jpg"</f>
        <v>001450.jpg</v>
      </c>
      <c r="B1553" t="s">
        <v>4</v>
      </c>
    </row>
    <row r="1554" spans="1:2" x14ac:dyDescent="0.35">
      <c r="A1554" t="str">
        <f>TEXT(VALUE(LEFT(A1553,6)) + 1, "000000") &amp; ".jpg"</f>
        <v>001451.jpg</v>
      </c>
      <c r="B1554" t="s">
        <v>4</v>
      </c>
    </row>
    <row r="1555" spans="1:2" x14ac:dyDescent="0.35">
      <c r="A1555" t="str">
        <f>TEXT(VALUE(LEFT(A1554,6)) + 1, "000000") &amp; ".jpg"</f>
        <v>001452.jpg</v>
      </c>
      <c r="B1555" t="s">
        <v>4</v>
      </c>
    </row>
    <row r="1556" spans="1:2" x14ac:dyDescent="0.35">
      <c r="A1556" t="str">
        <f>TEXT(VALUE(LEFT(A1555,6)) + 1, "000000") &amp; ".jpg"</f>
        <v>001453.jpg</v>
      </c>
      <c r="B1556" t="s">
        <v>4</v>
      </c>
    </row>
    <row r="1557" spans="1:2" x14ac:dyDescent="0.35">
      <c r="A1557" t="str">
        <f>TEXT(VALUE(LEFT(A1556,6)) + 1, "000000") &amp; ".jpg"</f>
        <v>001454.jpg</v>
      </c>
      <c r="B1557" t="s">
        <v>4</v>
      </c>
    </row>
    <row r="1558" spans="1:2" x14ac:dyDescent="0.35">
      <c r="A1558" t="str">
        <f>TEXT(VALUE(LEFT(A1557,6)) + 1, "000000") &amp; ".jpg"</f>
        <v>001455.jpg</v>
      </c>
      <c r="B1558" t="s">
        <v>3</v>
      </c>
    </row>
    <row r="1559" spans="1:2" x14ac:dyDescent="0.35">
      <c r="A1559" t="str">
        <f>TEXT(VALUE(LEFT(A1558,6)) + 1, "000000") &amp; ".jpg"</f>
        <v>001456.jpg</v>
      </c>
      <c r="B1559" t="s">
        <v>3</v>
      </c>
    </row>
    <row r="1560" spans="1:2" x14ac:dyDescent="0.35">
      <c r="A1560" t="str">
        <f>TEXT(VALUE(LEFT(A1559,6)) + 1, "000000") &amp; ".jpg"</f>
        <v>001457.jpg</v>
      </c>
      <c r="B1560" t="s">
        <v>3</v>
      </c>
    </row>
    <row r="1561" spans="1:2" x14ac:dyDescent="0.35">
      <c r="A1561" t="str">
        <f>TEXT(VALUE(LEFT(A1560,6)) + 1, "000000") &amp; ".jpg"</f>
        <v>001458.jpg</v>
      </c>
      <c r="B1561" t="s">
        <v>3</v>
      </c>
    </row>
    <row r="1562" spans="1:2" x14ac:dyDescent="0.35">
      <c r="A1562" t="str">
        <f>TEXT(VALUE(LEFT(A1561,6)) + 1, "000000") &amp; ".jpg"</f>
        <v>001459.jpg</v>
      </c>
      <c r="B1562" t="s">
        <v>3</v>
      </c>
    </row>
    <row r="1563" spans="1:2" x14ac:dyDescent="0.35">
      <c r="A1563" t="str">
        <f>TEXT(VALUE(LEFT(A1562,6)) + 1, "000000") &amp; ".jpg"</f>
        <v>001460.jpg</v>
      </c>
      <c r="B1563" t="s">
        <v>4</v>
      </c>
    </row>
    <row r="1564" spans="1:2" x14ac:dyDescent="0.35">
      <c r="A1564" t="str">
        <f>TEXT(VALUE(LEFT(A1563,6)) + 1, "000000") &amp; ".jpg"</f>
        <v>001461.jpg</v>
      </c>
      <c r="B1564" t="s">
        <v>4</v>
      </c>
    </row>
    <row r="1565" spans="1:2" x14ac:dyDescent="0.35">
      <c r="A1565" t="str">
        <f>TEXT(VALUE(LEFT(A1564,6)) + 1, "000000") &amp; ".jpg"</f>
        <v>001462.jpg</v>
      </c>
      <c r="B1565" t="s">
        <v>4</v>
      </c>
    </row>
    <row r="1566" spans="1:2" x14ac:dyDescent="0.35">
      <c r="A1566" t="str">
        <f>TEXT(VALUE(LEFT(A1565,6)) + 1, "000000") &amp; ".jpg"</f>
        <v>001463.jpg</v>
      </c>
      <c r="B1566" t="s">
        <v>4</v>
      </c>
    </row>
    <row r="1567" spans="1:2" x14ac:dyDescent="0.35">
      <c r="A1567" t="str">
        <f>TEXT(VALUE(LEFT(A1566,6)) + 1, "000000") &amp; ".jpg"</f>
        <v>001464.jpg</v>
      </c>
      <c r="B1567" t="s">
        <v>4</v>
      </c>
    </row>
    <row r="1568" spans="1:2" x14ac:dyDescent="0.35">
      <c r="A1568" t="str">
        <f>TEXT(VALUE(LEFT(A1567,6)) + 1, "000000") &amp; ".jpg"</f>
        <v>001465.jpg</v>
      </c>
      <c r="B1568" t="s">
        <v>4</v>
      </c>
    </row>
    <row r="1569" spans="1:2" x14ac:dyDescent="0.35">
      <c r="A1569" t="str">
        <f>TEXT(VALUE(LEFT(A1568,6)) + 1, "000000") &amp; ".jpg"</f>
        <v>001466.jpg</v>
      </c>
      <c r="B1569" t="s">
        <v>4</v>
      </c>
    </row>
    <row r="1570" spans="1:2" x14ac:dyDescent="0.35">
      <c r="A1570" t="str">
        <f>TEXT(VALUE(LEFT(A1569,6)) + 1, "000000") &amp; ".jpg"</f>
        <v>001467.jpg</v>
      </c>
      <c r="B1570" t="s">
        <v>3</v>
      </c>
    </row>
    <row r="1571" spans="1:2" x14ac:dyDescent="0.35">
      <c r="A1571" t="str">
        <f>TEXT(VALUE(LEFT(A1570,6)) + 1, "000000") &amp; ".jpg"</f>
        <v>001468.jpg</v>
      </c>
      <c r="B1571" t="s">
        <v>3</v>
      </c>
    </row>
    <row r="1572" spans="1:2" x14ac:dyDescent="0.35">
      <c r="A1572" t="str">
        <f>TEXT(VALUE(LEFT(A1571,6)) + 1, "000000") &amp; ".jpg"</f>
        <v>001469.jpg</v>
      </c>
      <c r="B1572" t="s">
        <v>3</v>
      </c>
    </row>
    <row r="1573" spans="1:2" x14ac:dyDescent="0.35">
      <c r="A1573" t="str">
        <f>TEXT(VALUE(LEFT(A1572,6)) + 1, "000000") &amp; ".jpg"</f>
        <v>001470.jpg</v>
      </c>
      <c r="B1573" t="s">
        <v>3</v>
      </c>
    </row>
    <row r="1574" spans="1:2" x14ac:dyDescent="0.35">
      <c r="A1574" t="str">
        <f>TEXT(VALUE(LEFT(A1573,6)) + 1, "000000") &amp; ".jpg"</f>
        <v>001471.jpg</v>
      </c>
      <c r="B1574" t="s">
        <v>3</v>
      </c>
    </row>
    <row r="1575" spans="1:2" x14ac:dyDescent="0.35">
      <c r="A1575" t="str">
        <f>TEXT(VALUE(LEFT(A1574,6)) + 1, "000000") &amp; ".jpg"</f>
        <v>001472.jpg</v>
      </c>
      <c r="B1575" t="s">
        <v>3</v>
      </c>
    </row>
    <row r="1576" spans="1:2" x14ac:dyDescent="0.35">
      <c r="A1576" t="str">
        <f>TEXT(VALUE(LEFT(A1575,6)) + 1, "000000") &amp; ".jpg"</f>
        <v>001473.jpg</v>
      </c>
      <c r="B1576" t="s">
        <v>3</v>
      </c>
    </row>
    <row r="1577" spans="1:2" x14ac:dyDescent="0.35">
      <c r="A1577" t="str">
        <f>TEXT(VALUE(LEFT(A1576,6)) + 1, "000000") &amp; ".jpg"</f>
        <v>001474.jpg</v>
      </c>
      <c r="B1577" t="s">
        <v>3</v>
      </c>
    </row>
    <row r="1578" spans="1:2" x14ac:dyDescent="0.35">
      <c r="A1578" t="str">
        <f>TEXT(VALUE(LEFT(A1577,6)) + 1, "000000") &amp; ".jpg"</f>
        <v>001475.jpg</v>
      </c>
      <c r="B1578" t="s">
        <v>3</v>
      </c>
    </row>
    <row r="1579" spans="1:2" x14ac:dyDescent="0.35">
      <c r="A1579" t="str">
        <f>TEXT(VALUE(LEFT(A1578,6)) + 1, "000000") &amp; ".jpg"</f>
        <v>001476.jpg</v>
      </c>
      <c r="B1579" t="s">
        <v>3</v>
      </c>
    </row>
    <row r="1580" spans="1:2" x14ac:dyDescent="0.35">
      <c r="A1580" t="str">
        <f>TEXT(VALUE(LEFT(A1579,6)) + 1, "000000") &amp; ".jpg"</f>
        <v>001477.jpg</v>
      </c>
      <c r="B1580" t="s">
        <v>3</v>
      </c>
    </row>
    <row r="1581" spans="1:2" x14ac:dyDescent="0.35">
      <c r="A1581" t="str">
        <f>TEXT(VALUE(LEFT(A1580,6)) + 1, "000000") &amp; ".jpg"</f>
        <v>001478.jpg</v>
      </c>
      <c r="B1581" t="s">
        <v>3</v>
      </c>
    </row>
    <row r="1582" spans="1:2" x14ac:dyDescent="0.35">
      <c r="A1582" t="str">
        <f>TEXT(VALUE(LEFT(A1581,6)) + 1, "000000") &amp; ".jpg"</f>
        <v>001479.jpg</v>
      </c>
      <c r="B1582" t="s">
        <v>3</v>
      </c>
    </row>
    <row r="1583" spans="1:2" x14ac:dyDescent="0.35">
      <c r="A1583" t="str">
        <f>TEXT(VALUE(LEFT(A1582,6)) + 1, "000000") &amp; ".jpg"</f>
        <v>001480.jpg</v>
      </c>
      <c r="B1583" t="s">
        <v>4</v>
      </c>
    </row>
    <row r="1584" spans="1:2" x14ac:dyDescent="0.35">
      <c r="A1584" t="str">
        <f>TEXT(VALUE(LEFT(A1583,6)) + 1, "000000") &amp; ".jpg"</f>
        <v>001481.jpg</v>
      </c>
      <c r="B1584" t="s">
        <v>4</v>
      </c>
    </row>
    <row r="1585" spans="1:2" x14ac:dyDescent="0.35">
      <c r="A1585" t="str">
        <f>TEXT(VALUE(LEFT(A1584,6)) + 1, "000000") &amp; ".jpg"</f>
        <v>001482.jpg</v>
      </c>
      <c r="B1585" t="s">
        <v>4</v>
      </c>
    </row>
    <row r="1586" spans="1:2" x14ac:dyDescent="0.35">
      <c r="A1586" t="str">
        <f>TEXT(VALUE(LEFT(A1585,6)) + 1, "000000") &amp; ".jpg"</f>
        <v>001483.jpg</v>
      </c>
      <c r="B1586" t="s">
        <v>4</v>
      </c>
    </row>
    <row r="1587" spans="1:2" x14ac:dyDescent="0.35">
      <c r="A1587" t="str">
        <f>TEXT(VALUE(LEFT(A1586,6)) + 1, "000000") &amp; ".jpg"</f>
        <v>001484.jpg</v>
      </c>
      <c r="B1587" t="s">
        <v>4</v>
      </c>
    </row>
    <row r="1588" spans="1:2" x14ac:dyDescent="0.35">
      <c r="A1588" t="str">
        <f>TEXT(VALUE(LEFT(A1587,6)) + 1, "000000") &amp; ".jpg"</f>
        <v>001485.jpg</v>
      </c>
      <c r="B1588" t="s">
        <v>4</v>
      </c>
    </row>
    <row r="1589" spans="1:2" x14ac:dyDescent="0.35">
      <c r="A1589" t="str">
        <f>TEXT(VALUE(LEFT(A1588,6)) + 1, "000000") &amp; ".jpg"</f>
        <v>001486.jpg</v>
      </c>
      <c r="B1589" t="s">
        <v>4</v>
      </c>
    </row>
    <row r="1590" spans="1:2" x14ac:dyDescent="0.35">
      <c r="A1590" t="str">
        <f>TEXT(VALUE(LEFT(A1589,6)) + 1, "000000") &amp; ".jpg"</f>
        <v>001487.jpg</v>
      </c>
      <c r="B1590" t="s">
        <v>4</v>
      </c>
    </row>
    <row r="1591" spans="1:2" x14ac:dyDescent="0.35">
      <c r="A1591" t="str">
        <f>TEXT(VALUE(LEFT(A1590,6)) + 1, "000000") &amp; ".jpg"</f>
        <v>001488.jpg</v>
      </c>
      <c r="B1591" t="s">
        <v>4</v>
      </c>
    </row>
    <row r="1592" spans="1:2" x14ac:dyDescent="0.35">
      <c r="A1592" t="str">
        <f>TEXT(VALUE(LEFT(A1591,6)) + 1, "000000") &amp; ".jpg"</f>
        <v>001489.jpg</v>
      </c>
      <c r="B1592" t="s">
        <v>4</v>
      </c>
    </row>
    <row r="1593" spans="1:2" x14ac:dyDescent="0.35">
      <c r="A1593" t="str">
        <f>TEXT(VALUE(LEFT(A1592,6)) + 1, "000000") &amp; ".jpg"</f>
        <v>001490.jpg</v>
      </c>
      <c r="B1593" t="s">
        <v>4</v>
      </c>
    </row>
    <row r="1594" spans="1:2" x14ac:dyDescent="0.35">
      <c r="A1594" t="str">
        <f>TEXT(VALUE(LEFT(A1593,6)) + 1, "000000") &amp; ".jpg"</f>
        <v>001491.jpg</v>
      </c>
      <c r="B1594" t="s">
        <v>4</v>
      </c>
    </row>
    <row r="1595" spans="1:2" x14ac:dyDescent="0.35">
      <c r="A1595" t="str">
        <f>TEXT(VALUE(LEFT(A1594,6)) + 1, "000000") &amp; ".jpg"</f>
        <v>001492.jpg</v>
      </c>
      <c r="B1595" t="s">
        <v>4</v>
      </c>
    </row>
    <row r="1596" spans="1:2" x14ac:dyDescent="0.35">
      <c r="A1596" t="str">
        <f>TEXT(VALUE(LEFT(A1595,6)) + 1, "000000") &amp; ".jpg"</f>
        <v>001493.jpg</v>
      </c>
      <c r="B1596" t="s">
        <v>4</v>
      </c>
    </row>
    <row r="1597" spans="1:2" x14ac:dyDescent="0.35">
      <c r="A1597" t="str">
        <f>TEXT(VALUE(LEFT(A1596,6)) + 1, "000000") &amp; ".jpg"</f>
        <v>001494.jpg</v>
      </c>
      <c r="B1597" t="s">
        <v>4</v>
      </c>
    </row>
    <row r="1598" spans="1:2" x14ac:dyDescent="0.35">
      <c r="A1598" t="str">
        <f>TEXT(VALUE(LEFT(A1597,6)) + 1, "000000") &amp; ".jpg"</f>
        <v>001495.jpg</v>
      </c>
      <c r="B1598" t="s">
        <v>3</v>
      </c>
    </row>
    <row r="1599" spans="1:2" x14ac:dyDescent="0.35">
      <c r="A1599" t="str">
        <f>TEXT(VALUE(LEFT(A1598,6)) + 1, "000000") &amp; ".jpg"</f>
        <v>001496.jpg</v>
      </c>
      <c r="B1599" t="s">
        <v>3</v>
      </c>
    </row>
    <row r="1600" spans="1:2" x14ac:dyDescent="0.35">
      <c r="A1600" t="str">
        <f>TEXT(VALUE(LEFT(A1599,6)) + 1, "000000") &amp; ".jpg"</f>
        <v>001497.jpg</v>
      </c>
      <c r="B1600" t="s">
        <v>3</v>
      </c>
    </row>
    <row r="1601" spans="1:2" x14ac:dyDescent="0.35">
      <c r="A1601" t="str">
        <f>TEXT(VALUE(LEFT(A1600,6)) + 1, "000000") &amp; ".jpg"</f>
        <v>001498.jpg</v>
      </c>
      <c r="B1601" t="s">
        <v>3</v>
      </c>
    </row>
    <row r="1602" spans="1:2" x14ac:dyDescent="0.35">
      <c r="A1602" t="str">
        <f>TEXT(VALUE(LEFT(A1601,6)) + 1, "000000") &amp; ".jpg"</f>
        <v>001499.jpg</v>
      </c>
      <c r="B1602" t="s">
        <v>3</v>
      </c>
    </row>
    <row r="1603" spans="1:2" x14ac:dyDescent="0.35">
      <c r="A1603" t="str">
        <f>TEXT(VALUE(LEFT(A1602,6)) + 1, "000000") &amp; ".jpg"</f>
        <v>001500.jpg</v>
      </c>
      <c r="B1603" t="s">
        <v>4</v>
      </c>
    </row>
    <row r="1604" spans="1:2" x14ac:dyDescent="0.35">
      <c r="A1604" t="str">
        <f>TEXT(VALUE(LEFT(A1603,6)) + 1, "000000") &amp; ".jpg"</f>
        <v>001501.jpg</v>
      </c>
      <c r="B1604" t="s">
        <v>4</v>
      </c>
    </row>
    <row r="1605" spans="1:2" x14ac:dyDescent="0.35">
      <c r="A1605" t="str">
        <f>TEXT(VALUE(LEFT(A1604,6)) + 1, "000000") &amp; ".jpg"</f>
        <v>001502.jpg</v>
      </c>
      <c r="B1605" t="s">
        <v>4</v>
      </c>
    </row>
    <row r="1606" spans="1:2" x14ac:dyDescent="0.35">
      <c r="A1606" t="str">
        <f>TEXT(VALUE(LEFT(A1605,6)) + 1, "000000") &amp; ".jpg"</f>
        <v>001503.jpg</v>
      </c>
      <c r="B1606" t="s">
        <v>4</v>
      </c>
    </row>
    <row r="1607" spans="1:2" x14ac:dyDescent="0.35">
      <c r="A1607" t="str">
        <f>TEXT(VALUE(LEFT(A1606,6)) + 1, "000000") &amp; ".jpg"</f>
        <v>001504.jpg</v>
      </c>
      <c r="B1607" t="s">
        <v>4</v>
      </c>
    </row>
    <row r="1608" spans="1:2" x14ac:dyDescent="0.35">
      <c r="A1608" t="str">
        <f>TEXT(VALUE(LEFT(A1607,6)) + 1, "000000") &amp; ".jpg"</f>
        <v>001505.jpg</v>
      </c>
      <c r="B1608" t="s">
        <v>4</v>
      </c>
    </row>
    <row r="1609" spans="1:2" x14ac:dyDescent="0.35">
      <c r="A1609" t="str">
        <f>TEXT(VALUE(LEFT(A1608,6)) + 1, "000000") &amp; ".jpg"</f>
        <v>001506.jpg</v>
      </c>
      <c r="B1609" t="s">
        <v>4</v>
      </c>
    </row>
    <row r="1610" spans="1:2" x14ac:dyDescent="0.35">
      <c r="A1610" t="str">
        <f>TEXT(VALUE(LEFT(A1609,6)) + 1, "000000") &amp; ".jpg"</f>
        <v>001507.jpg</v>
      </c>
      <c r="B1610" t="s">
        <v>4</v>
      </c>
    </row>
    <row r="1611" spans="1:2" x14ac:dyDescent="0.35">
      <c r="A1611" t="str">
        <f>TEXT(VALUE(LEFT(A1610,6)) + 1, "000000") &amp; ".jpg"</f>
        <v>001508.jpg</v>
      </c>
      <c r="B1611" t="s">
        <v>4</v>
      </c>
    </row>
    <row r="1612" spans="1:2" x14ac:dyDescent="0.35">
      <c r="A1612" t="str">
        <f>TEXT(VALUE(LEFT(A1611,6)) + 1, "000000") &amp; ".jpg"</f>
        <v>001509.jpg</v>
      </c>
      <c r="B1612" t="s">
        <v>4</v>
      </c>
    </row>
    <row r="1613" spans="1:2" x14ac:dyDescent="0.35">
      <c r="A1613" t="str">
        <f>TEXT(VALUE(LEFT(A1612,6)) + 1, "000000") &amp; ".jpg"</f>
        <v>001510.jpg</v>
      </c>
      <c r="B1613" t="s">
        <v>4</v>
      </c>
    </row>
    <row r="1614" spans="1:2" x14ac:dyDescent="0.35">
      <c r="A1614" t="str">
        <f>TEXT(VALUE(LEFT(A1613,6)) + 1, "000000") &amp; ".jpg"</f>
        <v>001511.jpg</v>
      </c>
      <c r="B1614" t="s">
        <v>4</v>
      </c>
    </row>
    <row r="1615" spans="1:2" x14ac:dyDescent="0.35">
      <c r="A1615" t="str">
        <f>TEXT(VALUE(LEFT(A1614,6)) + 1, "000000") &amp; ".jpg"</f>
        <v>001512.jpg</v>
      </c>
      <c r="B1615" t="s">
        <v>4</v>
      </c>
    </row>
    <row r="1616" spans="1:2" x14ac:dyDescent="0.35">
      <c r="A1616" t="str">
        <f>TEXT(VALUE(LEFT(A1615,6)) + 1, "000000") &amp; ".jpg"</f>
        <v>001513.jpg</v>
      </c>
      <c r="B1616" t="s">
        <v>4</v>
      </c>
    </row>
    <row r="1617" spans="1:2" x14ac:dyDescent="0.35">
      <c r="A1617" t="str">
        <f>TEXT(VALUE(LEFT(A1616,6)) + 1, "000000") &amp; ".jpg"</f>
        <v>001514.jpg</v>
      </c>
      <c r="B1617" t="s">
        <v>4</v>
      </c>
    </row>
    <row r="1618" spans="1:2" x14ac:dyDescent="0.35">
      <c r="A1618" t="str">
        <f>TEXT(VALUE(LEFT(A1617,6)) + 1, "000000") &amp; ".jpg"</f>
        <v>001515.jpg</v>
      </c>
      <c r="B1618" t="s">
        <v>3</v>
      </c>
    </row>
    <row r="1619" spans="1:2" x14ac:dyDescent="0.35">
      <c r="A1619" t="str">
        <f>TEXT(VALUE(LEFT(A1618,6)) + 1, "000000") &amp; ".jpg"</f>
        <v>001516.jpg</v>
      </c>
      <c r="B1619" t="s">
        <v>3</v>
      </c>
    </row>
    <row r="1620" spans="1:2" x14ac:dyDescent="0.35">
      <c r="A1620" t="str">
        <f>TEXT(VALUE(LEFT(A1619,6)) + 1, "000000") &amp; ".jpg"</f>
        <v>001517.jpg</v>
      </c>
      <c r="B1620" t="s">
        <v>3</v>
      </c>
    </row>
    <row r="1621" spans="1:2" x14ac:dyDescent="0.35">
      <c r="A1621" t="str">
        <f>TEXT(VALUE(LEFT(A1620,6)) + 1, "000000") &amp; ".jpg"</f>
        <v>001518.jpg</v>
      </c>
      <c r="B1621" t="s">
        <v>3</v>
      </c>
    </row>
    <row r="1622" spans="1:2" x14ac:dyDescent="0.35">
      <c r="A1622" t="str">
        <f>TEXT(VALUE(LEFT(A1621,6)) + 1, "000000") &amp; ".jpg"</f>
        <v>001519.jpg</v>
      </c>
      <c r="B1622" t="s">
        <v>3</v>
      </c>
    </row>
    <row r="1623" spans="1:2" x14ac:dyDescent="0.35">
      <c r="A1623" t="str">
        <f>TEXT(VALUE(LEFT(A1622,6)) + 1, "000000") &amp; ".jpg"</f>
        <v>001520.jpg</v>
      </c>
      <c r="B1623" t="s">
        <v>4</v>
      </c>
    </row>
    <row r="1624" spans="1:2" x14ac:dyDescent="0.35">
      <c r="A1624" t="str">
        <f>TEXT(VALUE(LEFT(A1623,6)) + 1, "000000") &amp; ".jpg"</f>
        <v>001521.jpg</v>
      </c>
      <c r="B1624" t="s">
        <v>4</v>
      </c>
    </row>
    <row r="1625" spans="1:2" x14ac:dyDescent="0.35">
      <c r="A1625" t="str">
        <f>TEXT(VALUE(LEFT(A1624,6)) + 1, "000000") &amp; ".jpg"</f>
        <v>001522.jpg</v>
      </c>
      <c r="B1625" t="s">
        <v>4</v>
      </c>
    </row>
    <row r="1626" spans="1:2" x14ac:dyDescent="0.35">
      <c r="A1626" t="str">
        <f>TEXT(VALUE(LEFT(A1625,6)) + 1, "000000") &amp; ".jpg"</f>
        <v>001523.jpg</v>
      </c>
      <c r="B1626" t="s">
        <v>4</v>
      </c>
    </row>
    <row r="1627" spans="1:2" x14ac:dyDescent="0.35">
      <c r="A1627" t="str">
        <f>TEXT(VALUE(LEFT(A1626,6)) + 1, "000000") &amp; ".jpg"</f>
        <v>001524.jpg</v>
      </c>
      <c r="B1627" t="s">
        <v>4</v>
      </c>
    </row>
    <row r="1628" spans="1:2" x14ac:dyDescent="0.35">
      <c r="A1628" t="str">
        <f>TEXT(VALUE(LEFT(A1627,6)) + 1, "000000") &amp; ".jpg"</f>
        <v>001525.jpg</v>
      </c>
      <c r="B1628" t="s">
        <v>4</v>
      </c>
    </row>
    <row r="1629" spans="1:2" x14ac:dyDescent="0.35">
      <c r="A1629" t="str">
        <f>TEXT(VALUE(LEFT(A1628,6)) + 1, "000000") &amp; ".jpg"</f>
        <v>001526.jpg</v>
      </c>
      <c r="B1629" t="s">
        <v>4</v>
      </c>
    </row>
    <row r="1630" spans="1:2" x14ac:dyDescent="0.35">
      <c r="A1630" t="str">
        <f>TEXT(VALUE(LEFT(A1629,6)) + 1, "000000") &amp; ".jpg"</f>
        <v>001527.jpg</v>
      </c>
      <c r="B1630" t="s">
        <v>4</v>
      </c>
    </row>
    <row r="1631" spans="1:2" x14ac:dyDescent="0.35">
      <c r="A1631" t="str">
        <f>TEXT(VALUE(LEFT(A1630,6)) + 1, "000000") &amp; ".jpg"</f>
        <v>001528.jpg</v>
      </c>
      <c r="B1631" t="s">
        <v>4</v>
      </c>
    </row>
    <row r="1632" spans="1:2" x14ac:dyDescent="0.35">
      <c r="A1632" t="str">
        <f>TEXT(VALUE(LEFT(A1631,6)) + 1, "000000") &amp; ".jpg"</f>
        <v>001529.jpg</v>
      </c>
      <c r="B1632" t="s">
        <v>4</v>
      </c>
    </row>
    <row r="1633" spans="1:2" x14ac:dyDescent="0.35">
      <c r="A1633" t="str">
        <f>TEXT(VALUE(LEFT(A1632,6)) + 1, "000000") &amp; ".jpg"</f>
        <v>001530.jpg</v>
      </c>
      <c r="B1633" t="s">
        <v>4</v>
      </c>
    </row>
    <row r="1634" spans="1:2" x14ac:dyDescent="0.35">
      <c r="A1634" t="str">
        <f>TEXT(VALUE(LEFT(A1633,6)) + 1, "000000") &amp; ".jpg"</f>
        <v>001531.jpg</v>
      </c>
      <c r="B1634" t="s">
        <v>3</v>
      </c>
    </row>
    <row r="1635" spans="1:2" x14ac:dyDescent="0.35">
      <c r="A1635" t="str">
        <f>TEXT(VALUE(LEFT(A1634,6)) + 1, "000000") &amp; ".jpg"</f>
        <v>001532.jpg</v>
      </c>
      <c r="B1635" t="s">
        <v>3</v>
      </c>
    </row>
    <row r="1636" spans="1:2" x14ac:dyDescent="0.35">
      <c r="A1636" t="str">
        <f>TEXT(VALUE(LEFT(A1635,6)) + 1, "000000") &amp; ".jpg"</f>
        <v>001533.jpg</v>
      </c>
      <c r="B1636" t="s">
        <v>3</v>
      </c>
    </row>
    <row r="1637" spans="1:2" x14ac:dyDescent="0.35">
      <c r="A1637" t="str">
        <f>TEXT(VALUE(LEFT(A1636,6)) + 1, "000000") &amp; ".jpg"</f>
        <v>001534.jpg</v>
      </c>
      <c r="B1637" t="s">
        <v>3</v>
      </c>
    </row>
    <row r="1638" spans="1:2" x14ac:dyDescent="0.35">
      <c r="A1638" t="str">
        <f>TEXT(VALUE(LEFT(A1637,6)) + 1, "000000") &amp; ".jpg"</f>
        <v>001535.jpg</v>
      </c>
      <c r="B1638" t="s">
        <v>3</v>
      </c>
    </row>
    <row r="1639" spans="1:2" x14ac:dyDescent="0.35">
      <c r="A1639" t="str">
        <f>TEXT(VALUE(LEFT(A1638,6)) + 1, "000000") &amp; ".jpg"</f>
        <v>001536.jpg</v>
      </c>
      <c r="B1639" t="s">
        <v>3</v>
      </c>
    </row>
    <row r="1640" spans="1:2" x14ac:dyDescent="0.35">
      <c r="A1640" t="str">
        <f>TEXT(VALUE(LEFT(A1639,6)) + 1, "000000") &amp; ".jpg"</f>
        <v>001537.jpg</v>
      </c>
      <c r="B1640" t="s">
        <v>3</v>
      </c>
    </row>
    <row r="1641" spans="1:2" x14ac:dyDescent="0.35">
      <c r="A1641" t="str">
        <f>TEXT(VALUE(LEFT(A1640,6)) + 1, "000000") &amp; ".jpg"</f>
        <v>001538.jpg</v>
      </c>
      <c r="B1641" t="s">
        <v>3</v>
      </c>
    </row>
    <row r="1642" spans="1:2" x14ac:dyDescent="0.35">
      <c r="A1642" t="str">
        <f>TEXT(VALUE(LEFT(A1641,6)) + 1, "000000") &amp; ".jpg"</f>
        <v>001539.jpg</v>
      </c>
      <c r="B1642" t="s">
        <v>3</v>
      </c>
    </row>
    <row r="1643" spans="1:2" x14ac:dyDescent="0.35">
      <c r="A1643" t="str">
        <f>TEXT(VALUE(LEFT(A1642,6)) + 1, "000000") &amp; ".jpg"</f>
        <v>001540.jpg</v>
      </c>
      <c r="B1643" t="s">
        <v>4</v>
      </c>
    </row>
    <row r="1644" spans="1:2" x14ac:dyDescent="0.35">
      <c r="A1644" t="str">
        <f>TEXT(VALUE(LEFT(A1643,6)) + 1, "000000") &amp; ".jpg"</f>
        <v>001541.jpg</v>
      </c>
      <c r="B1644" t="s">
        <v>4</v>
      </c>
    </row>
    <row r="1645" spans="1:2" x14ac:dyDescent="0.35">
      <c r="A1645" t="str">
        <f>TEXT(VALUE(LEFT(A1644,6)) + 1, "000000") &amp; ".jpg"</f>
        <v>001542.jpg</v>
      </c>
      <c r="B1645" t="s">
        <v>4</v>
      </c>
    </row>
    <row r="1646" spans="1:2" x14ac:dyDescent="0.35">
      <c r="A1646" t="str">
        <f>TEXT(VALUE(LEFT(A1645,6)) + 1, "000000") &amp; ".jpg"</f>
        <v>001543.jpg</v>
      </c>
      <c r="B1646" t="s">
        <v>4</v>
      </c>
    </row>
    <row r="1647" spans="1:2" x14ac:dyDescent="0.35">
      <c r="A1647" t="str">
        <f>TEXT(VALUE(LEFT(A1646,6)) + 1, "000000") &amp; ".jpg"</f>
        <v>001544.jpg</v>
      </c>
      <c r="B1647" t="s">
        <v>4</v>
      </c>
    </row>
    <row r="1648" spans="1:2" x14ac:dyDescent="0.35">
      <c r="A1648" t="str">
        <f>TEXT(VALUE(LEFT(A1647,6)) + 1, "000000") &amp; ".jpg"</f>
        <v>001545.jpg</v>
      </c>
      <c r="B1648" t="s">
        <v>4</v>
      </c>
    </row>
    <row r="1649" spans="1:2" x14ac:dyDescent="0.35">
      <c r="A1649" t="str">
        <f>TEXT(VALUE(LEFT(A1648,6)) + 1, "000000") &amp; ".jpg"</f>
        <v>001546.jpg</v>
      </c>
      <c r="B1649" t="s">
        <v>4</v>
      </c>
    </row>
    <row r="1650" spans="1:2" x14ac:dyDescent="0.35">
      <c r="A1650" t="str">
        <f>TEXT(VALUE(LEFT(A1649,6)) + 1, "000000") &amp; ".jpg"</f>
        <v>001547.jpg</v>
      </c>
      <c r="B1650" t="s">
        <v>4</v>
      </c>
    </row>
    <row r="1651" spans="1:2" x14ac:dyDescent="0.35">
      <c r="A1651" t="str">
        <f>TEXT(VALUE(LEFT(A1650,6)) + 1, "000000") &amp; ".jpg"</f>
        <v>001548.jpg</v>
      </c>
      <c r="B1651" t="s">
        <v>4</v>
      </c>
    </row>
    <row r="1652" spans="1:2" x14ac:dyDescent="0.35">
      <c r="A1652" t="str">
        <f>TEXT(VALUE(LEFT(A1651,6)) + 1, "000000") &amp; ".jpg"</f>
        <v>001549.jpg</v>
      </c>
      <c r="B1652" t="s">
        <v>4</v>
      </c>
    </row>
    <row r="1653" spans="1:2" x14ac:dyDescent="0.35">
      <c r="A1653" t="str">
        <f>TEXT(VALUE(LEFT(A1652,6)) + 1, "000000") &amp; ".jpg"</f>
        <v>001550.jpg</v>
      </c>
      <c r="B1653" t="s">
        <v>4</v>
      </c>
    </row>
    <row r="1654" spans="1:2" x14ac:dyDescent="0.35">
      <c r="A1654" t="str">
        <f>TEXT(VALUE(LEFT(A1653,6)) + 1, "000000") &amp; ".jpg"</f>
        <v>001551.jpg</v>
      </c>
      <c r="B1654" t="s">
        <v>4</v>
      </c>
    </row>
    <row r="1655" spans="1:2" x14ac:dyDescent="0.35">
      <c r="A1655" t="str">
        <f>TEXT(VALUE(LEFT(A1654,6)) + 1, "000000") &amp; ".jpg"</f>
        <v>001552.jpg</v>
      </c>
      <c r="B1655" t="s">
        <v>4</v>
      </c>
    </row>
    <row r="1656" spans="1:2" x14ac:dyDescent="0.35">
      <c r="A1656" t="str">
        <f>TEXT(VALUE(LEFT(A1655,6)) + 1, "000000") &amp; ".jpg"</f>
        <v>001553.jpg</v>
      </c>
      <c r="B1656" t="s">
        <v>4</v>
      </c>
    </row>
    <row r="1657" spans="1:2" x14ac:dyDescent="0.35">
      <c r="A1657" t="str">
        <f>TEXT(VALUE(LEFT(A1656,6)) + 1, "000000") &amp; ".jpg"</f>
        <v>001554.jpg</v>
      </c>
      <c r="B1657" t="s">
        <v>3</v>
      </c>
    </row>
    <row r="1658" spans="1:2" x14ac:dyDescent="0.35">
      <c r="A1658" t="str">
        <f>TEXT(VALUE(LEFT(A1657,6)) + 1, "000000") &amp; ".jpg"</f>
        <v>001555.jpg</v>
      </c>
      <c r="B1658" t="s">
        <v>3</v>
      </c>
    </row>
    <row r="1659" spans="1:2" x14ac:dyDescent="0.35">
      <c r="A1659" t="str">
        <f>TEXT(VALUE(LEFT(A1658,6)) + 1, "000000") &amp; ".jpg"</f>
        <v>001556.jpg</v>
      </c>
      <c r="B1659" t="s">
        <v>3</v>
      </c>
    </row>
    <row r="1660" spans="1:2" x14ac:dyDescent="0.35">
      <c r="A1660" t="str">
        <f>TEXT(VALUE(LEFT(A1659,6)) + 1, "000000") &amp; ".jpg"</f>
        <v>001557.jpg</v>
      </c>
      <c r="B1660" t="s">
        <v>3</v>
      </c>
    </row>
    <row r="1661" spans="1:2" x14ac:dyDescent="0.35">
      <c r="A1661" t="str">
        <f>TEXT(VALUE(LEFT(A1660,6)) + 1, "000000") &amp; ".jpg"</f>
        <v>001558.jpg</v>
      </c>
      <c r="B1661" t="s">
        <v>3</v>
      </c>
    </row>
    <row r="1662" spans="1:2" x14ac:dyDescent="0.35">
      <c r="A1662" t="str">
        <f>TEXT(VALUE(LEFT(A1661,6)) + 1, "000000") &amp; ".jpg"</f>
        <v>001559.jpg</v>
      </c>
      <c r="B1662" t="s">
        <v>3</v>
      </c>
    </row>
    <row r="1663" spans="1:2" x14ac:dyDescent="0.35">
      <c r="A1663" t="str">
        <f>TEXT(VALUE(LEFT(A1662,6)) + 1, "000000") &amp; ".jpg"</f>
        <v>001560.jpg</v>
      </c>
      <c r="B1663" t="s">
        <v>3</v>
      </c>
    </row>
    <row r="1664" spans="1:2" x14ac:dyDescent="0.35">
      <c r="A1664" t="str">
        <f>TEXT(VALUE(LEFT(A1663,6)) + 1, "000000") &amp; ".jpg"</f>
        <v>001561.jpg</v>
      </c>
      <c r="B1664" t="s">
        <v>4</v>
      </c>
    </row>
    <row r="1665" spans="1:2" x14ac:dyDescent="0.35">
      <c r="A1665" t="str">
        <f>TEXT(VALUE(LEFT(A1664,6)) + 1, "000000") &amp; ".jpg"</f>
        <v>001562.jpg</v>
      </c>
      <c r="B1665" t="s">
        <v>4</v>
      </c>
    </row>
    <row r="1666" spans="1:2" x14ac:dyDescent="0.35">
      <c r="A1666" t="str">
        <f>TEXT(VALUE(LEFT(A1665,6)) + 1, "000000") &amp; ".jpg"</f>
        <v>001563.jpg</v>
      </c>
      <c r="B1666" t="s">
        <v>4</v>
      </c>
    </row>
    <row r="1667" spans="1:2" x14ac:dyDescent="0.35">
      <c r="A1667" t="str">
        <f>TEXT(VALUE(LEFT(A1666,6)) + 1, "000000") &amp; ".jpg"</f>
        <v>001564.jpg</v>
      </c>
      <c r="B1667" t="s">
        <v>4</v>
      </c>
    </row>
    <row r="1668" spans="1:2" x14ac:dyDescent="0.35">
      <c r="A1668" t="str">
        <f>TEXT(VALUE(LEFT(A1667,6)) + 1, "000000") &amp; ".jpg"</f>
        <v>001565.jpg</v>
      </c>
      <c r="B1668" t="s">
        <v>4</v>
      </c>
    </row>
    <row r="1669" spans="1:2" x14ac:dyDescent="0.35">
      <c r="A1669" t="str">
        <f>TEXT(VALUE(LEFT(A1668,6)) + 1, "000000") &amp; ".jpg"</f>
        <v>001566.jpg</v>
      </c>
      <c r="B1669" t="s">
        <v>4</v>
      </c>
    </row>
    <row r="1670" spans="1:2" x14ac:dyDescent="0.35">
      <c r="A1670" t="str">
        <f>TEXT(VALUE(LEFT(A1669,6)) + 1, "000000") &amp; ".jpg"</f>
        <v>001567.jpg</v>
      </c>
      <c r="B1670" t="s">
        <v>4</v>
      </c>
    </row>
    <row r="1671" spans="1:2" x14ac:dyDescent="0.35">
      <c r="A1671" t="str">
        <f>TEXT(VALUE(LEFT(A1670,6)) + 1, "000000") &amp; ".jpg"</f>
        <v>001568.jpg</v>
      </c>
      <c r="B1671" t="s">
        <v>4</v>
      </c>
    </row>
    <row r="1672" spans="1:2" x14ac:dyDescent="0.35">
      <c r="A1672" t="str">
        <f>TEXT(VALUE(LEFT(A1671,6)) + 1, "000000") &amp; ".jpg"</f>
        <v>001569.jpg</v>
      </c>
      <c r="B1672" t="s">
        <v>4</v>
      </c>
    </row>
    <row r="1673" spans="1:2" x14ac:dyDescent="0.35">
      <c r="A1673" t="str">
        <f>TEXT(VALUE(LEFT(A1672,6)) + 1, "000000") &amp; ".jpg"</f>
        <v>001570.jpg</v>
      </c>
      <c r="B1673" t="s">
        <v>4</v>
      </c>
    </row>
    <row r="1674" spans="1:2" x14ac:dyDescent="0.35">
      <c r="A1674" t="str">
        <f>TEXT(VALUE(LEFT(A1673,6)) + 1, "000000") &amp; ".jpg"</f>
        <v>001571.jpg</v>
      </c>
      <c r="B1674" t="s">
        <v>4</v>
      </c>
    </row>
    <row r="1675" spans="1:2" x14ac:dyDescent="0.35">
      <c r="A1675" t="str">
        <f>TEXT(VALUE(LEFT(A1674,6)) + 1, "000000") &amp; ".jpg"</f>
        <v>001572.jpg</v>
      </c>
      <c r="B1675" t="s">
        <v>4</v>
      </c>
    </row>
    <row r="1676" spans="1:2" x14ac:dyDescent="0.35">
      <c r="A1676" t="str">
        <f>TEXT(VALUE(LEFT(A1675,6)) + 1, "000000") &amp; ".jpg"</f>
        <v>001573.jpg</v>
      </c>
      <c r="B1676" t="s">
        <v>4</v>
      </c>
    </row>
    <row r="1677" spans="1:2" x14ac:dyDescent="0.35">
      <c r="A1677" t="str">
        <f>TEXT(VALUE(LEFT(A1676,6)) + 1, "000000") &amp; ".jpg"</f>
        <v>001574.jpg</v>
      </c>
      <c r="B1677" t="s">
        <v>4</v>
      </c>
    </row>
    <row r="1678" spans="1:2" x14ac:dyDescent="0.35">
      <c r="A1678" t="str">
        <f>TEXT(VALUE(LEFT(A1677,6)) + 1, "000000") &amp; ".jpg"</f>
        <v>001575.jpg</v>
      </c>
      <c r="B1678" t="s">
        <v>3</v>
      </c>
    </row>
    <row r="1679" spans="1:2" x14ac:dyDescent="0.35">
      <c r="A1679" t="str">
        <f>TEXT(VALUE(LEFT(A1678,6)) + 1, "000000") &amp; ".jpg"</f>
        <v>001576.jpg</v>
      </c>
      <c r="B1679" t="s">
        <v>3</v>
      </c>
    </row>
    <row r="1680" spans="1:2" x14ac:dyDescent="0.35">
      <c r="A1680" t="str">
        <f>TEXT(VALUE(LEFT(A1679,6)) + 1, "000000") &amp; ".jpg"</f>
        <v>001577.jpg</v>
      </c>
      <c r="B1680" t="s">
        <v>3</v>
      </c>
    </row>
    <row r="1681" spans="1:2" x14ac:dyDescent="0.35">
      <c r="A1681" t="str">
        <f>TEXT(VALUE(LEFT(A1680,6)) + 1, "000000") &amp; ".jpg"</f>
        <v>001578.jpg</v>
      </c>
      <c r="B1681" t="s">
        <v>3</v>
      </c>
    </row>
    <row r="1682" spans="1:2" x14ac:dyDescent="0.35">
      <c r="A1682" t="str">
        <f>TEXT(VALUE(LEFT(A1681,6)) + 1, "000000") &amp; ".jpg"</f>
        <v>001579.jpg</v>
      </c>
      <c r="B1682" t="s">
        <v>3</v>
      </c>
    </row>
    <row r="1683" spans="1:2" x14ac:dyDescent="0.35">
      <c r="A1683" t="str">
        <f>TEXT(VALUE(LEFT(A1682,6)) + 1, "000000") &amp; ".jpg"</f>
        <v>001580.jpg</v>
      </c>
      <c r="B1683" t="s">
        <v>4</v>
      </c>
    </row>
    <row r="1684" spans="1:2" x14ac:dyDescent="0.35">
      <c r="A1684" t="str">
        <f>TEXT(VALUE(LEFT(A1683,6)) + 1, "000000") &amp; ".jpg"</f>
        <v>001581.jpg</v>
      </c>
      <c r="B1684" t="s">
        <v>4</v>
      </c>
    </row>
    <row r="1685" spans="1:2" x14ac:dyDescent="0.35">
      <c r="A1685" t="str">
        <f>TEXT(VALUE(LEFT(A1684,6)) + 1, "000000") &amp; ".jpg"</f>
        <v>001582.jpg</v>
      </c>
      <c r="B1685" t="s">
        <v>4</v>
      </c>
    </row>
    <row r="1686" spans="1:2" x14ac:dyDescent="0.35">
      <c r="A1686" t="str">
        <f>TEXT(VALUE(LEFT(A1685,6)) + 1, "000000") &amp; ".jpg"</f>
        <v>001583.jpg</v>
      </c>
      <c r="B1686" t="s">
        <v>4</v>
      </c>
    </row>
    <row r="1687" spans="1:2" x14ac:dyDescent="0.35">
      <c r="A1687" t="str">
        <f>TEXT(VALUE(LEFT(A1686,6)) + 1, "000000") &amp; ".jpg"</f>
        <v>001584.jpg</v>
      </c>
      <c r="B1687" t="s">
        <v>4</v>
      </c>
    </row>
    <row r="1688" spans="1:2" x14ac:dyDescent="0.35">
      <c r="A1688" t="str">
        <f>TEXT(VALUE(LEFT(A1687,6)) + 1, "000000") &amp; ".jpg"</f>
        <v>001585.jpg</v>
      </c>
      <c r="B1688" t="s">
        <v>4</v>
      </c>
    </row>
    <row r="1689" spans="1:2" x14ac:dyDescent="0.35">
      <c r="A1689" t="str">
        <f>TEXT(VALUE(LEFT(A1688,6)) + 1, "000000") &amp; ".jpg"</f>
        <v>001586.jpg</v>
      </c>
      <c r="B1689" t="s">
        <v>4</v>
      </c>
    </row>
    <row r="1690" spans="1:2" x14ac:dyDescent="0.35">
      <c r="A1690" t="str">
        <f>TEXT(VALUE(LEFT(A1689,6)) + 1, "000000") &amp; ".jpg"</f>
        <v>001587.jpg</v>
      </c>
      <c r="B1690" t="s">
        <v>4</v>
      </c>
    </row>
    <row r="1691" spans="1:2" x14ac:dyDescent="0.35">
      <c r="A1691" t="str">
        <f>TEXT(VALUE(LEFT(A1690,6)) + 1, "000000") &amp; ".jpg"</f>
        <v>001588.jpg</v>
      </c>
      <c r="B1691" t="s">
        <v>4</v>
      </c>
    </row>
    <row r="1692" spans="1:2" x14ac:dyDescent="0.35">
      <c r="A1692" t="str">
        <f>TEXT(VALUE(LEFT(A1691,6)) + 1, "000000") &amp; ".jpg"</f>
        <v>001589.jpg</v>
      </c>
      <c r="B1692" t="s">
        <v>4</v>
      </c>
    </row>
    <row r="1693" spans="1:2" x14ac:dyDescent="0.35">
      <c r="A1693" t="str">
        <f>TEXT(VALUE(LEFT(A1692,6)) + 1, "000000") &amp; ".jpg"</f>
        <v>001590.jpg</v>
      </c>
      <c r="B1693" t="s">
        <v>4</v>
      </c>
    </row>
    <row r="1694" spans="1:2" x14ac:dyDescent="0.35">
      <c r="A1694" t="str">
        <f>TEXT(VALUE(LEFT(A1693,6)) + 1, "000000") &amp; ".jpg"</f>
        <v>001591.jpg</v>
      </c>
      <c r="B1694" t="s">
        <v>4</v>
      </c>
    </row>
    <row r="1695" spans="1:2" x14ac:dyDescent="0.35">
      <c r="A1695" t="str">
        <f>TEXT(VALUE(LEFT(A1694,6)) + 1, "000000") &amp; ".jpg"</f>
        <v>001592.jpg</v>
      </c>
      <c r="B1695" t="s">
        <v>4</v>
      </c>
    </row>
    <row r="1696" spans="1:2" x14ac:dyDescent="0.35">
      <c r="A1696" t="str">
        <f>TEXT(VALUE(LEFT(A1695,6)) + 1, "000000") &amp; ".jpg"</f>
        <v>001593.jpg</v>
      </c>
      <c r="B1696" t="s">
        <v>4</v>
      </c>
    </row>
    <row r="1697" spans="1:2" x14ac:dyDescent="0.35">
      <c r="A1697" t="str">
        <f>TEXT(VALUE(LEFT(A1696,6)) + 1, "000000") &amp; ".jpg"</f>
        <v>001594.jpg</v>
      </c>
      <c r="B1697" t="s">
        <v>4</v>
      </c>
    </row>
    <row r="1698" spans="1:2" x14ac:dyDescent="0.35">
      <c r="A1698" t="str">
        <f>TEXT(VALUE(LEFT(A1697,6)) + 1, "000000") &amp; ".jpg"</f>
        <v>001595.jpg</v>
      </c>
      <c r="B1698" t="s">
        <v>4</v>
      </c>
    </row>
    <row r="1699" spans="1:2" x14ac:dyDescent="0.35">
      <c r="A1699" t="str">
        <f>TEXT(VALUE(LEFT(A1698,6)) + 1, "000000") &amp; ".jpg"</f>
        <v>001596.jpg</v>
      </c>
      <c r="B1699" t="s">
        <v>4</v>
      </c>
    </row>
    <row r="1700" spans="1:2" x14ac:dyDescent="0.35">
      <c r="A1700" t="str">
        <f>TEXT(VALUE(LEFT(A1699,6)) + 1, "000000") &amp; ".jpg"</f>
        <v>001597.jpg</v>
      </c>
      <c r="B1700" t="s">
        <v>4</v>
      </c>
    </row>
    <row r="1701" spans="1:2" x14ac:dyDescent="0.35">
      <c r="A1701" t="str">
        <f>TEXT(VALUE(LEFT(A1700,6)) + 1, "000000") &amp; ".jpg"</f>
        <v>001598.jpg</v>
      </c>
      <c r="B1701" t="s">
        <v>4</v>
      </c>
    </row>
    <row r="1702" spans="1:2" x14ac:dyDescent="0.35">
      <c r="A1702" t="str">
        <f>TEXT(VALUE(LEFT(A1701,6)) + 1, "000000") &amp; ".jpg"</f>
        <v>001599.jpg</v>
      </c>
      <c r="B1702" t="s">
        <v>4</v>
      </c>
    </row>
    <row r="1703" spans="1:2" x14ac:dyDescent="0.35">
      <c r="A1703" t="str">
        <f>TEXT(VALUE(LEFT(A1702,6)) + 1, "000000") &amp; ".jpg"</f>
        <v>001600.jpg</v>
      </c>
      <c r="B1703" t="s">
        <v>4</v>
      </c>
    </row>
    <row r="1704" spans="1:2" x14ac:dyDescent="0.35">
      <c r="A1704" t="str">
        <f>TEXT(VALUE(LEFT(A1703,6)) + 1, "000000") &amp; ".jpg"</f>
        <v>001601.jpg</v>
      </c>
      <c r="B1704" t="s">
        <v>4</v>
      </c>
    </row>
    <row r="1705" spans="1:2" x14ac:dyDescent="0.35">
      <c r="A1705" t="str">
        <f>TEXT(VALUE(LEFT(A1704,6)) + 1, "000000") &amp; ".jpg"</f>
        <v>001602.jpg</v>
      </c>
      <c r="B1705" t="s">
        <v>4</v>
      </c>
    </row>
    <row r="1706" spans="1:2" x14ac:dyDescent="0.35">
      <c r="A1706" t="str">
        <f>TEXT(VALUE(LEFT(A1705,6)) + 1, "000000") &amp; ".jpg"</f>
        <v>001603.jpg</v>
      </c>
      <c r="B1706" t="s">
        <v>4</v>
      </c>
    </row>
    <row r="1707" spans="1:2" x14ac:dyDescent="0.35">
      <c r="A1707" t="str">
        <f>TEXT(VALUE(LEFT(A1706,6)) + 1, "000000") &amp; ".jpg"</f>
        <v>001604.jpg</v>
      </c>
      <c r="B1707" t="s">
        <v>4</v>
      </c>
    </row>
    <row r="1708" spans="1:2" x14ac:dyDescent="0.35">
      <c r="A1708" t="str">
        <f>TEXT(VALUE(LEFT(A1707,6)) + 1, "000000") &amp; ".jpg"</f>
        <v>001605.jpg</v>
      </c>
      <c r="B1708" t="s">
        <v>4</v>
      </c>
    </row>
    <row r="1709" spans="1:2" x14ac:dyDescent="0.35">
      <c r="A1709" t="str">
        <f>TEXT(VALUE(LEFT(A1708,6)) + 1, "000000") &amp; ".jpg"</f>
        <v>001606.jpg</v>
      </c>
      <c r="B1709" t="s">
        <v>4</v>
      </c>
    </row>
    <row r="1710" spans="1:2" x14ac:dyDescent="0.35">
      <c r="A1710" t="str">
        <f>TEXT(VALUE(LEFT(A1709,6)) + 1, "000000") &amp; ".jpg"</f>
        <v>001607.jpg</v>
      </c>
      <c r="B1710" t="s">
        <v>4</v>
      </c>
    </row>
    <row r="1711" spans="1:2" x14ac:dyDescent="0.35">
      <c r="A1711" t="str">
        <f>TEXT(VALUE(LEFT(A1710,6)) + 1, "000000") &amp; ".jpg"</f>
        <v>001608.jpg</v>
      </c>
      <c r="B1711" t="s">
        <v>4</v>
      </c>
    </row>
    <row r="1712" spans="1:2" x14ac:dyDescent="0.35">
      <c r="A1712" t="str">
        <f>TEXT(VALUE(LEFT(A1711,6)) + 1, "000000") &amp; ".jpg"</f>
        <v>001609.jpg</v>
      </c>
      <c r="B1712" t="s">
        <v>4</v>
      </c>
    </row>
    <row r="1713" spans="1:2" x14ac:dyDescent="0.35">
      <c r="A1713" t="str">
        <f>TEXT(VALUE(LEFT(A1712,6)) + 1, "000000") &amp; ".jpg"</f>
        <v>001610.jpg</v>
      </c>
      <c r="B1713" t="s">
        <v>4</v>
      </c>
    </row>
    <row r="1714" spans="1:2" x14ac:dyDescent="0.35">
      <c r="A1714" t="str">
        <f>TEXT(VALUE(LEFT(A1713,6)) + 1, "000000") &amp; ".jpg"</f>
        <v>001611.jpg</v>
      </c>
      <c r="B1714" t="s">
        <v>4</v>
      </c>
    </row>
    <row r="1715" spans="1:2" x14ac:dyDescent="0.35">
      <c r="A1715" t="str">
        <f>TEXT(VALUE(LEFT(A1714,6)) + 1, "000000") &amp; ".jpg"</f>
        <v>001612.jpg</v>
      </c>
      <c r="B1715" t="s">
        <v>4</v>
      </c>
    </row>
    <row r="1716" spans="1:2" x14ac:dyDescent="0.35">
      <c r="A1716" t="str">
        <f>TEXT(VALUE(LEFT(A1715,6)) + 1, "000000") &amp; ".jpg"</f>
        <v>001613.jpg</v>
      </c>
      <c r="B1716" t="s">
        <v>4</v>
      </c>
    </row>
    <row r="1717" spans="1:2" x14ac:dyDescent="0.35">
      <c r="A1717" t="str">
        <f>TEXT(VALUE(LEFT(A1716,6)) + 1, "000000") &amp; ".jpg"</f>
        <v>001614.jpg</v>
      </c>
      <c r="B1717" t="s">
        <v>4</v>
      </c>
    </row>
    <row r="1718" spans="1:2" x14ac:dyDescent="0.35">
      <c r="A1718" t="str">
        <f>TEXT(VALUE(LEFT(A1717,6)) + 1, "000000") &amp; ".jpg"</f>
        <v>001615.jpg</v>
      </c>
      <c r="B1718" t="s">
        <v>4</v>
      </c>
    </row>
    <row r="1719" spans="1:2" x14ac:dyDescent="0.35">
      <c r="A1719" t="str">
        <f>TEXT(VALUE(LEFT(A1718,6)) + 1, "000000") &amp; ".jpg"</f>
        <v>001616.jpg</v>
      </c>
      <c r="B1719" t="s">
        <v>4</v>
      </c>
    </row>
    <row r="1720" spans="1:2" x14ac:dyDescent="0.35">
      <c r="A1720" t="str">
        <f>TEXT(VALUE(LEFT(A1719,6)) + 1, "000000") &amp; ".jpg"</f>
        <v>001617.jpg</v>
      </c>
      <c r="B1720" t="s">
        <v>3</v>
      </c>
    </row>
    <row r="1721" spans="1:2" x14ac:dyDescent="0.35">
      <c r="A1721" t="str">
        <f>TEXT(VALUE(LEFT(A1720,6)) + 1, "000000") &amp; ".jpg"</f>
        <v>001618.jpg</v>
      </c>
      <c r="B1721" t="s">
        <v>3</v>
      </c>
    </row>
    <row r="1722" spans="1:2" x14ac:dyDescent="0.35">
      <c r="A1722" t="str">
        <f>TEXT(VALUE(LEFT(A1721,6)) + 1, "000000") &amp; ".jpg"</f>
        <v>001619.jpg</v>
      </c>
      <c r="B1722" t="s">
        <v>3</v>
      </c>
    </row>
    <row r="1723" spans="1:2" x14ac:dyDescent="0.35">
      <c r="A1723" t="str">
        <f>TEXT(VALUE(LEFT(A1722,6)) + 1, "000000") &amp; ".jpg"</f>
        <v>001620.jpg</v>
      </c>
      <c r="B1723" t="s">
        <v>4</v>
      </c>
    </row>
    <row r="1724" spans="1:2" x14ac:dyDescent="0.35">
      <c r="A1724" t="str">
        <f>TEXT(VALUE(LEFT(A1723,6)) + 1, "000000") &amp; ".jpg"</f>
        <v>001621.jpg</v>
      </c>
      <c r="B1724" t="s">
        <v>4</v>
      </c>
    </row>
    <row r="1725" spans="1:2" x14ac:dyDescent="0.35">
      <c r="A1725" t="str">
        <f>TEXT(VALUE(LEFT(A1724,6)) + 1, "000000") &amp; ".jpg"</f>
        <v>001622.jpg</v>
      </c>
      <c r="B1725" t="s">
        <v>4</v>
      </c>
    </row>
    <row r="1726" spans="1:2" x14ac:dyDescent="0.35">
      <c r="A1726" t="str">
        <f>TEXT(VALUE(LEFT(A1725,6)) + 1, "000000") &amp; ".jpg"</f>
        <v>001623.jpg</v>
      </c>
      <c r="B1726" t="s">
        <v>4</v>
      </c>
    </row>
    <row r="1727" spans="1:2" x14ac:dyDescent="0.35">
      <c r="A1727" t="str">
        <f>TEXT(VALUE(LEFT(A1726,6)) + 1, "000000") &amp; ".jpg"</f>
        <v>001624.jpg</v>
      </c>
      <c r="B1727" t="s">
        <v>4</v>
      </c>
    </row>
    <row r="1728" spans="1:2" x14ac:dyDescent="0.35">
      <c r="A1728" t="str">
        <f>TEXT(VALUE(LEFT(A1727,6)) + 1, "000000") &amp; ".jpg"</f>
        <v>001625.jpg</v>
      </c>
      <c r="B1728" t="s">
        <v>4</v>
      </c>
    </row>
    <row r="1729" spans="1:2" x14ac:dyDescent="0.35">
      <c r="A1729" t="str">
        <f>TEXT(VALUE(LEFT(A1728,6)) + 1, "000000") &amp; ".jpg"</f>
        <v>001626.jpg</v>
      </c>
      <c r="B1729" t="s">
        <v>4</v>
      </c>
    </row>
    <row r="1730" spans="1:2" x14ac:dyDescent="0.35">
      <c r="A1730" t="str">
        <f>TEXT(VALUE(LEFT(A1729,6)) + 1, "000000") &amp; ".jpg"</f>
        <v>001627.jpg</v>
      </c>
      <c r="B1730" t="s">
        <v>4</v>
      </c>
    </row>
    <row r="1731" spans="1:2" x14ac:dyDescent="0.35">
      <c r="A1731" t="str">
        <f>TEXT(VALUE(LEFT(A1730,6)) + 1, "000000") &amp; ".jpg"</f>
        <v>001628.jpg</v>
      </c>
      <c r="B1731" t="s">
        <v>4</v>
      </c>
    </row>
    <row r="1732" spans="1:2" x14ac:dyDescent="0.35">
      <c r="A1732" t="str">
        <f>TEXT(VALUE(LEFT(A1731,6)) + 1, "000000") &amp; ".jpg"</f>
        <v>001629.jpg</v>
      </c>
      <c r="B1732" t="s">
        <v>4</v>
      </c>
    </row>
    <row r="1733" spans="1:2" x14ac:dyDescent="0.35">
      <c r="A1733" t="str">
        <f>TEXT(VALUE(LEFT(A1732,6)) + 1, "000000") &amp; ".jpg"</f>
        <v>001630.jpg</v>
      </c>
      <c r="B1733" t="s">
        <v>4</v>
      </c>
    </row>
    <row r="1734" spans="1:2" x14ac:dyDescent="0.35">
      <c r="A1734" t="str">
        <f>TEXT(VALUE(LEFT(A1733,6)) + 1, "000000") &amp; ".jpg"</f>
        <v>001631.jpg</v>
      </c>
      <c r="B1734" t="s">
        <v>4</v>
      </c>
    </row>
    <row r="1735" spans="1:2" x14ac:dyDescent="0.35">
      <c r="A1735" t="str">
        <f>TEXT(VALUE(LEFT(A1734,6)) + 1, "000000") &amp; ".jpg"</f>
        <v>001632.jpg</v>
      </c>
      <c r="B1735" t="s">
        <v>4</v>
      </c>
    </row>
    <row r="1736" spans="1:2" x14ac:dyDescent="0.35">
      <c r="A1736" t="str">
        <f>TEXT(VALUE(LEFT(A1735,6)) + 1, "000000") &amp; ".jpg"</f>
        <v>001633.jpg</v>
      </c>
      <c r="B1736" t="s">
        <v>4</v>
      </c>
    </row>
    <row r="1737" spans="1:2" x14ac:dyDescent="0.35">
      <c r="A1737" t="str">
        <f>TEXT(VALUE(LEFT(A1736,6)) + 1, "000000") &amp; ".jpg"</f>
        <v>001634.jpg</v>
      </c>
      <c r="B1737" t="s">
        <v>4</v>
      </c>
    </row>
    <row r="1738" spans="1:2" x14ac:dyDescent="0.35">
      <c r="A1738" t="str">
        <f>TEXT(VALUE(LEFT(A1737,6)) + 1, "000000") &amp; ".jpg"</f>
        <v>001635.jpg</v>
      </c>
      <c r="B1738" t="s">
        <v>3</v>
      </c>
    </row>
    <row r="1739" spans="1:2" x14ac:dyDescent="0.35">
      <c r="A1739" t="str">
        <f>TEXT(VALUE(LEFT(A1738,6)) + 1, "000000") &amp; ".jpg"</f>
        <v>001636.jpg</v>
      </c>
      <c r="B1739" t="s">
        <v>3</v>
      </c>
    </row>
    <row r="1740" spans="1:2" x14ac:dyDescent="0.35">
      <c r="A1740" t="str">
        <f>TEXT(VALUE(LEFT(A1739,6)) + 1, "000000") &amp; ".jpg"</f>
        <v>001637.jpg</v>
      </c>
      <c r="B1740" t="s">
        <v>3</v>
      </c>
    </row>
    <row r="1741" spans="1:2" x14ac:dyDescent="0.35">
      <c r="A1741" t="str">
        <f>TEXT(VALUE(LEFT(A1740,6)) + 1, "000000") &amp; ".jpg"</f>
        <v>001638.jpg</v>
      </c>
      <c r="B1741" t="s">
        <v>3</v>
      </c>
    </row>
    <row r="1742" spans="1:2" x14ac:dyDescent="0.35">
      <c r="A1742" t="str">
        <f>TEXT(VALUE(LEFT(A1741,6)) + 1, "000000") &amp; ".jpg"</f>
        <v>001639.jpg</v>
      </c>
      <c r="B1742" t="s">
        <v>3</v>
      </c>
    </row>
    <row r="1743" spans="1:2" x14ac:dyDescent="0.35">
      <c r="A1743" t="str">
        <f>TEXT(VALUE(LEFT(A1742,6)) + 1, "000000") &amp; ".jpg"</f>
        <v>001640.jpg</v>
      </c>
      <c r="B1743" t="s">
        <v>4</v>
      </c>
    </row>
    <row r="1744" spans="1:2" x14ac:dyDescent="0.35">
      <c r="A1744" t="str">
        <f>TEXT(VALUE(LEFT(A1743,6)) + 1, "000000") &amp; ".jpg"</f>
        <v>001641.jpg</v>
      </c>
      <c r="B1744" t="s">
        <v>4</v>
      </c>
    </row>
    <row r="1745" spans="1:2" x14ac:dyDescent="0.35">
      <c r="A1745" t="str">
        <f>TEXT(VALUE(LEFT(A1744,6)) + 1, "000000") &amp; ".jpg"</f>
        <v>001642.jpg</v>
      </c>
      <c r="B1745" t="s">
        <v>4</v>
      </c>
    </row>
    <row r="1746" spans="1:2" x14ac:dyDescent="0.35">
      <c r="A1746" t="str">
        <f>TEXT(VALUE(LEFT(A1745,6)) + 1, "000000") &amp; ".jpg"</f>
        <v>001643.jpg</v>
      </c>
      <c r="B1746" t="s">
        <v>4</v>
      </c>
    </row>
    <row r="1747" spans="1:2" x14ac:dyDescent="0.35">
      <c r="A1747" t="str">
        <f>TEXT(VALUE(LEFT(A1746,6)) + 1, "000000") &amp; ".jpg"</f>
        <v>001644.jpg</v>
      </c>
      <c r="B1747" t="s">
        <v>4</v>
      </c>
    </row>
    <row r="1748" spans="1:2" x14ac:dyDescent="0.35">
      <c r="A1748" t="str">
        <f>TEXT(VALUE(LEFT(A1747,6)) + 1, "000000") &amp; ".jpg"</f>
        <v>001645.jpg</v>
      </c>
      <c r="B1748" t="s">
        <v>4</v>
      </c>
    </row>
    <row r="1749" spans="1:2" x14ac:dyDescent="0.35">
      <c r="A1749" t="str">
        <f>TEXT(VALUE(LEFT(A1748,6)) + 1, "000000") &amp; ".jpg"</f>
        <v>001646.jpg</v>
      </c>
      <c r="B1749" t="s">
        <v>4</v>
      </c>
    </row>
    <row r="1750" spans="1:2" x14ac:dyDescent="0.35">
      <c r="A1750" t="str">
        <f>TEXT(VALUE(LEFT(A1749,6)) + 1, "000000") &amp; ".jpg"</f>
        <v>001647.jpg</v>
      </c>
      <c r="B1750" t="s">
        <v>4</v>
      </c>
    </row>
    <row r="1751" spans="1:2" x14ac:dyDescent="0.35">
      <c r="A1751" t="str">
        <f>TEXT(VALUE(LEFT(A1750,6)) + 1, "000000") &amp; ".jpg"</f>
        <v>001648.jpg</v>
      </c>
      <c r="B1751" t="s">
        <v>4</v>
      </c>
    </row>
    <row r="1752" spans="1:2" x14ac:dyDescent="0.35">
      <c r="A1752" t="str">
        <f>TEXT(VALUE(LEFT(A1751,6)) + 1, "000000") &amp; ".jpg"</f>
        <v>001649.jpg</v>
      </c>
      <c r="B1752" t="s">
        <v>4</v>
      </c>
    </row>
    <row r="1753" spans="1:2" x14ac:dyDescent="0.35">
      <c r="A1753" t="str">
        <f>TEXT(VALUE(LEFT(A1752,6)) + 1, "000000") &amp; ".jpg"</f>
        <v>001650.jpg</v>
      </c>
      <c r="B1753" t="s">
        <v>4</v>
      </c>
    </row>
    <row r="1754" spans="1:2" x14ac:dyDescent="0.35">
      <c r="A1754" t="str">
        <f>TEXT(VALUE(LEFT(A1753,6)) + 1, "000000") &amp; ".jpg"</f>
        <v>001651.jpg</v>
      </c>
      <c r="B1754" t="s">
        <v>4</v>
      </c>
    </row>
    <row r="1755" spans="1:2" x14ac:dyDescent="0.35">
      <c r="A1755" t="str">
        <f>TEXT(VALUE(LEFT(A1754,6)) + 1, "000000") &amp; ".jpg"</f>
        <v>001652.jpg</v>
      </c>
      <c r="B1755" t="s">
        <v>4</v>
      </c>
    </row>
    <row r="1756" spans="1:2" x14ac:dyDescent="0.35">
      <c r="A1756" t="str">
        <f>TEXT(VALUE(LEFT(A1755,6)) + 1, "000000") &amp; ".jpg"</f>
        <v>001653.jpg</v>
      </c>
      <c r="B1756" t="s">
        <v>4</v>
      </c>
    </row>
    <row r="1757" spans="1:2" x14ac:dyDescent="0.35">
      <c r="A1757" t="str">
        <f>TEXT(VALUE(LEFT(A1756,6)) + 1, "000000") &amp; ".jpg"</f>
        <v>001654.jpg</v>
      </c>
      <c r="B1757" t="s">
        <v>4</v>
      </c>
    </row>
    <row r="1758" spans="1:2" x14ac:dyDescent="0.35">
      <c r="A1758" t="str">
        <f>TEXT(VALUE(LEFT(A1757,6)) + 1, "000000") &amp; ".jpg"</f>
        <v>001655.jpg</v>
      </c>
      <c r="B1758" t="s">
        <v>4</v>
      </c>
    </row>
    <row r="1759" spans="1:2" x14ac:dyDescent="0.35">
      <c r="A1759" t="str">
        <f>TEXT(VALUE(LEFT(A1758,6)) + 1, "000000") &amp; ".jpg"</f>
        <v>001656.jpg</v>
      </c>
      <c r="B1759" t="s">
        <v>3</v>
      </c>
    </row>
    <row r="1760" spans="1:2" x14ac:dyDescent="0.35">
      <c r="A1760" t="str">
        <f>TEXT(VALUE(LEFT(A1759,6)) + 1, "000000") &amp; ".jpg"</f>
        <v>001657.jpg</v>
      </c>
      <c r="B1760" t="s">
        <v>3</v>
      </c>
    </row>
    <row r="1761" spans="1:2" x14ac:dyDescent="0.35">
      <c r="A1761" t="str">
        <f>TEXT(VALUE(LEFT(A1760,6)) + 1, "000000") &amp; ".jpg"</f>
        <v>001658.jpg</v>
      </c>
      <c r="B1761" t="s">
        <v>3</v>
      </c>
    </row>
    <row r="1762" spans="1:2" x14ac:dyDescent="0.35">
      <c r="A1762" t="str">
        <f>TEXT(VALUE(LEFT(A1761,6)) + 1, "000000") &amp; ".jpg"</f>
        <v>001659.jpg</v>
      </c>
      <c r="B1762" t="s">
        <v>3</v>
      </c>
    </row>
    <row r="1763" spans="1:2" x14ac:dyDescent="0.35">
      <c r="A1763" t="str">
        <f>TEXT(VALUE(LEFT(A1762,6)) + 1, "000000") &amp; ".jpg"</f>
        <v>001660.jpg</v>
      </c>
      <c r="B1763" t="s">
        <v>4</v>
      </c>
    </row>
    <row r="1764" spans="1:2" x14ac:dyDescent="0.35">
      <c r="A1764" t="str">
        <f>TEXT(VALUE(LEFT(A1763,6)) + 1, "000000") &amp; ".jpg"</f>
        <v>001661.jpg</v>
      </c>
      <c r="B1764" t="s">
        <v>4</v>
      </c>
    </row>
    <row r="1765" spans="1:2" x14ac:dyDescent="0.35">
      <c r="A1765" t="str">
        <f>TEXT(VALUE(LEFT(A1764,6)) + 1, "000000") &amp; ".jpg"</f>
        <v>001662.jpg</v>
      </c>
      <c r="B1765" t="s">
        <v>4</v>
      </c>
    </row>
    <row r="1766" spans="1:2" x14ac:dyDescent="0.35">
      <c r="A1766" t="str">
        <f>TEXT(VALUE(LEFT(A1765,6)) + 1, "000000") &amp; ".jpg"</f>
        <v>001663.jpg</v>
      </c>
      <c r="B1766" t="s">
        <v>4</v>
      </c>
    </row>
    <row r="1767" spans="1:2" x14ac:dyDescent="0.35">
      <c r="A1767" t="str">
        <f>TEXT(VALUE(LEFT(A1766,6)) + 1, "000000") &amp; ".jpg"</f>
        <v>001664.jpg</v>
      </c>
      <c r="B1767" t="s">
        <v>4</v>
      </c>
    </row>
    <row r="1768" spans="1:2" x14ac:dyDescent="0.35">
      <c r="A1768" t="str">
        <f>TEXT(VALUE(LEFT(A1767,6)) + 1, "000000") &amp; ".jpg"</f>
        <v>001665.jpg</v>
      </c>
      <c r="B1768" t="s">
        <v>4</v>
      </c>
    </row>
    <row r="1769" spans="1:2" x14ac:dyDescent="0.35">
      <c r="A1769" t="str">
        <f>TEXT(VALUE(LEFT(A1768,6)) + 1, "000000") &amp; ".jpg"</f>
        <v>001666.jpg</v>
      </c>
      <c r="B1769" t="s">
        <v>4</v>
      </c>
    </row>
    <row r="1770" spans="1:2" x14ac:dyDescent="0.35">
      <c r="A1770" t="str">
        <f>TEXT(VALUE(LEFT(A1769,6)) + 1, "000000") &amp; ".jpg"</f>
        <v>001667.jpg</v>
      </c>
      <c r="B1770" t="s">
        <v>4</v>
      </c>
    </row>
    <row r="1771" spans="1:2" x14ac:dyDescent="0.35">
      <c r="A1771" t="str">
        <f>TEXT(VALUE(LEFT(A1770,6)) + 1, "000000") &amp; ".jpg"</f>
        <v>001668.jpg</v>
      </c>
      <c r="B1771" t="s">
        <v>4</v>
      </c>
    </row>
    <row r="1772" spans="1:2" x14ac:dyDescent="0.35">
      <c r="A1772" t="str">
        <f>TEXT(VALUE(LEFT(A1771,6)) + 1, "000000") &amp; ".jpg"</f>
        <v>001669.jpg</v>
      </c>
      <c r="B1772" t="s">
        <v>4</v>
      </c>
    </row>
    <row r="1773" spans="1:2" x14ac:dyDescent="0.35">
      <c r="A1773" t="str">
        <f>TEXT(VALUE(LEFT(A1772,6)) + 1, "000000") &amp; ".jpg"</f>
        <v>001670.jpg</v>
      </c>
      <c r="B1773" t="s">
        <v>4</v>
      </c>
    </row>
    <row r="1774" spans="1:2" x14ac:dyDescent="0.35">
      <c r="A1774" t="str">
        <f>TEXT(VALUE(LEFT(A1773,6)) + 1, "000000") &amp; ".jpg"</f>
        <v>001671.jpg</v>
      </c>
      <c r="B1774" t="s">
        <v>4</v>
      </c>
    </row>
    <row r="1775" spans="1:2" x14ac:dyDescent="0.35">
      <c r="A1775" t="str">
        <f>TEXT(VALUE(LEFT(A1774,6)) + 1, "000000") &amp; ".jpg"</f>
        <v>001672.jpg</v>
      </c>
      <c r="B1775" t="s">
        <v>4</v>
      </c>
    </row>
    <row r="1776" spans="1:2" x14ac:dyDescent="0.35">
      <c r="A1776" t="str">
        <f>TEXT(VALUE(LEFT(A1775,6)) + 1, "000000") &amp; ".jpg"</f>
        <v>001673.jpg</v>
      </c>
      <c r="B1776" t="s">
        <v>4</v>
      </c>
    </row>
    <row r="1777" spans="1:2" x14ac:dyDescent="0.35">
      <c r="A1777" t="str">
        <f>TEXT(VALUE(LEFT(A1776,6)) + 1, "000000") &amp; ".jpg"</f>
        <v>001674.jpg</v>
      </c>
      <c r="B1777" t="s">
        <v>4</v>
      </c>
    </row>
    <row r="1778" spans="1:2" x14ac:dyDescent="0.35">
      <c r="A1778" t="str">
        <f>TEXT(VALUE(LEFT(A1777,6)) + 1, "000000") &amp; ".jpg"</f>
        <v>001675.jpg</v>
      </c>
      <c r="B1778" t="s">
        <v>4</v>
      </c>
    </row>
    <row r="1779" spans="1:2" x14ac:dyDescent="0.35">
      <c r="A1779" t="str">
        <f>TEXT(VALUE(LEFT(A1778,6)) + 1, "000000") &amp; ".jpg"</f>
        <v>001676.jpg</v>
      </c>
      <c r="B1779" t="s">
        <v>4</v>
      </c>
    </row>
    <row r="1780" spans="1:2" x14ac:dyDescent="0.35">
      <c r="A1780" t="str">
        <f>TEXT(VALUE(LEFT(A1779,6)) + 1, "000000") &amp; ".jpg"</f>
        <v>001677.jpg</v>
      </c>
      <c r="B1780" t="s">
        <v>3</v>
      </c>
    </row>
    <row r="1781" spans="1:2" x14ac:dyDescent="0.35">
      <c r="A1781" t="str">
        <f>TEXT(VALUE(LEFT(A1780,6)) + 1, "000000") &amp; ".jpg"</f>
        <v>001678.jpg</v>
      </c>
      <c r="B1781" t="s">
        <v>3</v>
      </c>
    </row>
    <row r="1782" spans="1:2" x14ac:dyDescent="0.35">
      <c r="A1782" t="str">
        <f>TEXT(VALUE(LEFT(A1781,6)) + 1, "000000") &amp; ".jpg"</f>
        <v>001679.jpg</v>
      </c>
      <c r="B1782" t="s">
        <v>3</v>
      </c>
    </row>
    <row r="1783" spans="1:2" x14ac:dyDescent="0.35">
      <c r="A1783" t="str">
        <f>TEXT(VALUE(LEFT(A1782,6)) + 1, "000000") &amp; ".jpg"</f>
        <v>001680.jpg</v>
      </c>
      <c r="B1783" t="s">
        <v>4</v>
      </c>
    </row>
    <row r="1784" spans="1:2" x14ac:dyDescent="0.35">
      <c r="A1784" t="str">
        <f>TEXT(VALUE(LEFT(A1783,6)) + 1, "000000") &amp; ".jpg"</f>
        <v>001681.jpg</v>
      </c>
      <c r="B1784" t="s">
        <v>4</v>
      </c>
    </row>
    <row r="1785" spans="1:2" x14ac:dyDescent="0.35">
      <c r="A1785" t="str">
        <f>TEXT(VALUE(LEFT(A1784,6)) + 1, "000000") &amp; ".jpg"</f>
        <v>001682.jpg</v>
      </c>
      <c r="B1785" t="s">
        <v>4</v>
      </c>
    </row>
    <row r="1786" spans="1:2" x14ac:dyDescent="0.35">
      <c r="A1786" t="str">
        <f>TEXT(VALUE(LEFT(A1785,6)) + 1, "000000") &amp; ".jpg"</f>
        <v>001683.jpg</v>
      </c>
      <c r="B1786" t="s">
        <v>4</v>
      </c>
    </row>
    <row r="1787" spans="1:2" x14ac:dyDescent="0.35">
      <c r="A1787" t="str">
        <f>TEXT(VALUE(LEFT(A1786,6)) + 1, "000000") &amp; ".jpg"</f>
        <v>001684.jpg</v>
      </c>
      <c r="B1787" t="s">
        <v>4</v>
      </c>
    </row>
    <row r="1788" spans="1:2" x14ac:dyDescent="0.35">
      <c r="A1788" t="str">
        <f>TEXT(VALUE(LEFT(A1787,6)) + 1, "000000") &amp; ".jpg"</f>
        <v>001685.jpg</v>
      </c>
      <c r="B1788" t="s">
        <v>4</v>
      </c>
    </row>
    <row r="1789" spans="1:2" x14ac:dyDescent="0.35">
      <c r="A1789" t="str">
        <f>TEXT(VALUE(LEFT(A1788,6)) + 1, "000000") &amp; ".jpg"</f>
        <v>001686.jpg</v>
      </c>
      <c r="B1789" t="s">
        <v>4</v>
      </c>
    </row>
    <row r="1790" spans="1:2" x14ac:dyDescent="0.35">
      <c r="A1790" t="str">
        <f>TEXT(VALUE(LEFT(A1789,6)) + 1, "000000") &amp; ".jpg"</f>
        <v>001687.jpg</v>
      </c>
      <c r="B1790" t="s">
        <v>4</v>
      </c>
    </row>
    <row r="1791" spans="1:2" x14ac:dyDescent="0.35">
      <c r="A1791" t="str">
        <f>TEXT(VALUE(LEFT(A1790,6)) + 1, "000000") &amp; ".jpg"</f>
        <v>001688.jpg</v>
      </c>
      <c r="B1791" t="s">
        <v>4</v>
      </c>
    </row>
    <row r="1792" spans="1:2" x14ac:dyDescent="0.35">
      <c r="A1792" t="str">
        <f>TEXT(VALUE(LEFT(A1791,6)) + 1, "000000") &amp; ".jpg"</f>
        <v>001689.jpg</v>
      </c>
      <c r="B1792" t="s">
        <v>4</v>
      </c>
    </row>
    <row r="1793" spans="1:2" x14ac:dyDescent="0.35">
      <c r="A1793" t="str">
        <f>TEXT(VALUE(LEFT(A1792,6)) + 1, "000000") &amp; ".jpg"</f>
        <v>001690.jpg</v>
      </c>
      <c r="B1793" t="s">
        <v>4</v>
      </c>
    </row>
    <row r="1794" spans="1:2" x14ac:dyDescent="0.35">
      <c r="A1794" t="str">
        <f>TEXT(VALUE(LEFT(A1793,6)) + 1, "000000") &amp; ".jpg"</f>
        <v>001691.jpg</v>
      </c>
      <c r="B1794" t="s">
        <v>4</v>
      </c>
    </row>
    <row r="1795" spans="1:2" x14ac:dyDescent="0.35">
      <c r="A1795" t="str">
        <f>TEXT(VALUE(LEFT(A1794,6)) + 1, "000000") &amp; ".jpg"</f>
        <v>001692.jpg</v>
      </c>
      <c r="B1795" t="s">
        <v>4</v>
      </c>
    </row>
    <row r="1796" spans="1:2" x14ac:dyDescent="0.35">
      <c r="A1796" t="str">
        <f>TEXT(VALUE(LEFT(A1795,6)) + 1, "000000") &amp; ".jpg"</f>
        <v>001693.jpg</v>
      </c>
      <c r="B1796" t="s">
        <v>4</v>
      </c>
    </row>
    <row r="1797" spans="1:2" x14ac:dyDescent="0.35">
      <c r="A1797" t="str">
        <f>TEXT(VALUE(LEFT(A1796,6)) + 1, "000000") &amp; ".jpg"</f>
        <v>001694.jpg</v>
      </c>
      <c r="B1797" t="s">
        <v>3</v>
      </c>
    </row>
    <row r="1798" spans="1:2" x14ac:dyDescent="0.35">
      <c r="A1798" t="str">
        <f>TEXT(VALUE(LEFT(A1797,6)) + 1, "000000") &amp; ".jpg"</f>
        <v>001695.jpg</v>
      </c>
      <c r="B1798" t="s">
        <v>3</v>
      </c>
    </row>
    <row r="1799" spans="1:2" x14ac:dyDescent="0.35">
      <c r="A1799" t="str">
        <f>TEXT(VALUE(LEFT(A1798,6)) + 1, "000000") &amp; ".jpg"</f>
        <v>001696.jpg</v>
      </c>
      <c r="B1799" t="s">
        <v>3</v>
      </c>
    </row>
    <row r="1800" spans="1:2" x14ac:dyDescent="0.35">
      <c r="A1800" t="str">
        <f>TEXT(VALUE(LEFT(A1799,6)) + 1, "000000") &amp; ".jpg"</f>
        <v>001697.jpg</v>
      </c>
      <c r="B1800" t="s">
        <v>3</v>
      </c>
    </row>
    <row r="1801" spans="1:2" x14ac:dyDescent="0.35">
      <c r="A1801" t="str">
        <f>TEXT(VALUE(LEFT(A1800,6)) + 1, "000000") &amp; ".jpg"</f>
        <v>001698.jpg</v>
      </c>
      <c r="B1801" t="s">
        <v>3</v>
      </c>
    </row>
    <row r="1802" spans="1:2" x14ac:dyDescent="0.35">
      <c r="A1802" t="str">
        <f>TEXT(VALUE(LEFT(A1801,6)) + 1, "000000") &amp; ".jpg"</f>
        <v>001699.jpg</v>
      </c>
      <c r="B1802" t="s">
        <v>3</v>
      </c>
    </row>
    <row r="1803" spans="1:2" x14ac:dyDescent="0.35">
      <c r="A1803" t="str">
        <f>TEXT(VALUE(LEFT(A1802,6)) + 1, "000000") &amp; ".jpg"</f>
        <v>001700.jpg</v>
      </c>
      <c r="B1803" t="s">
        <v>4</v>
      </c>
    </row>
    <row r="1804" spans="1:2" x14ac:dyDescent="0.35">
      <c r="A1804" t="str">
        <f>TEXT(VALUE(LEFT(A1803,6)) + 1, "000000") &amp; ".jpg"</f>
        <v>001701.jpg</v>
      </c>
      <c r="B1804" t="s">
        <v>4</v>
      </c>
    </row>
    <row r="1805" spans="1:2" x14ac:dyDescent="0.35">
      <c r="A1805" t="str">
        <f>TEXT(VALUE(LEFT(A1804,6)) + 1, "000000") &amp; ".jpg"</f>
        <v>001702.jpg</v>
      </c>
      <c r="B1805" t="s">
        <v>4</v>
      </c>
    </row>
    <row r="1806" spans="1:2" x14ac:dyDescent="0.35">
      <c r="A1806" t="str">
        <f>TEXT(VALUE(LEFT(A1805,6)) + 1, "000000") &amp; ".jpg"</f>
        <v>001703.jpg</v>
      </c>
      <c r="B1806" t="s">
        <v>4</v>
      </c>
    </row>
    <row r="1807" spans="1:2" x14ac:dyDescent="0.35">
      <c r="A1807" t="str">
        <f>TEXT(VALUE(LEFT(A1806,6)) + 1, "000000") &amp; ".jpg"</f>
        <v>001704.jpg</v>
      </c>
      <c r="B1807" t="s">
        <v>4</v>
      </c>
    </row>
    <row r="1808" spans="1:2" x14ac:dyDescent="0.35">
      <c r="A1808" t="str">
        <f>TEXT(VALUE(LEFT(A1807,6)) + 1, "000000") &amp; ".jpg"</f>
        <v>001705.jpg</v>
      </c>
      <c r="B1808" t="s">
        <v>4</v>
      </c>
    </row>
    <row r="1809" spans="1:2" x14ac:dyDescent="0.35">
      <c r="A1809" t="str">
        <f>TEXT(VALUE(LEFT(A1808,6)) + 1, "000000") &amp; ".jpg"</f>
        <v>001706.jpg</v>
      </c>
      <c r="B1809" t="s">
        <v>4</v>
      </c>
    </row>
    <row r="1810" spans="1:2" x14ac:dyDescent="0.35">
      <c r="A1810" t="str">
        <f>TEXT(VALUE(LEFT(A1809,6)) + 1, "000000") &amp; ".jpg"</f>
        <v>001707.jpg</v>
      </c>
      <c r="B1810" t="s">
        <v>4</v>
      </c>
    </row>
    <row r="1811" spans="1:2" x14ac:dyDescent="0.35">
      <c r="A1811" t="str">
        <f>TEXT(VALUE(LEFT(A1810,6)) + 1, "000000") &amp; ".jpg"</f>
        <v>001708.jpg</v>
      </c>
      <c r="B1811" t="s">
        <v>4</v>
      </c>
    </row>
    <row r="1812" spans="1:2" x14ac:dyDescent="0.35">
      <c r="A1812" t="str">
        <f>TEXT(VALUE(LEFT(A1811,6)) + 1, "000000") &amp; ".jpg"</f>
        <v>001709.jpg</v>
      </c>
      <c r="B1812" t="s">
        <v>4</v>
      </c>
    </row>
    <row r="1813" spans="1:2" x14ac:dyDescent="0.35">
      <c r="A1813" t="str">
        <f>TEXT(VALUE(LEFT(A1812,6)) + 1, "000000") &amp; ".jpg"</f>
        <v>001710.jpg</v>
      </c>
      <c r="B1813" t="s">
        <v>4</v>
      </c>
    </row>
    <row r="1814" spans="1:2" x14ac:dyDescent="0.35">
      <c r="A1814" t="str">
        <f>TEXT(VALUE(LEFT(A1813,6)) + 1, "000000") &amp; ".jpg"</f>
        <v>001711.jpg</v>
      </c>
      <c r="B1814" t="s">
        <v>4</v>
      </c>
    </row>
    <row r="1815" spans="1:2" x14ac:dyDescent="0.35">
      <c r="A1815" t="str">
        <f>TEXT(VALUE(LEFT(A1814,6)) + 1, "000000") &amp; ".jpg"</f>
        <v>001712.jpg</v>
      </c>
      <c r="B1815" t="s">
        <v>4</v>
      </c>
    </row>
    <row r="1816" spans="1:2" x14ac:dyDescent="0.35">
      <c r="A1816" t="str">
        <f>TEXT(VALUE(LEFT(A1815,6)) + 1, "000000") &amp; ".jpg"</f>
        <v>001713.jpg</v>
      </c>
      <c r="B1816" t="s">
        <v>4</v>
      </c>
    </row>
    <row r="1817" spans="1:2" x14ac:dyDescent="0.35">
      <c r="A1817" t="str">
        <f>TEXT(VALUE(LEFT(A1816,6)) + 1, "000000") &amp; ".jpg"</f>
        <v>001714.jpg</v>
      </c>
      <c r="B1817" t="s">
        <v>4</v>
      </c>
    </row>
    <row r="1818" spans="1:2" x14ac:dyDescent="0.35">
      <c r="A1818" t="str">
        <f>TEXT(VALUE(LEFT(A1817,6)) + 1, "000000") &amp; ".jpg"</f>
        <v>001715.jpg</v>
      </c>
      <c r="B1818" t="s">
        <v>4</v>
      </c>
    </row>
    <row r="1819" spans="1:2" x14ac:dyDescent="0.35">
      <c r="A1819" t="str">
        <f>TEXT(VALUE(LEFT(A1818,6)) + 1, "000000") &amp; ".jpg"</f>
        <v>001716.jpg</v>
      </c>
      <c r="B1819" t="s">
        <v>4</v>
      </c>
    </row>
    <row r="1820" spans="1:2" x14ac:dyDescent="0.35">
      <c r="A1820" t="str">
        <f>TEXT(VALUE(LEFT(A1819,6)) + 1, "000000") &amp; ".jpg"</f>
        <v>001717.jpg</v>
      </c>
      <c r="B1820" t="s">
        <v>3</v>
      </c>
    </row>
    <row r="1821" spans="1:2" x14ac:dyDescent="0.35">
      <c r="A1821" t="str">
        <f>TEXT(VALUE(LEFT(A1820,6)) + 1, "000000") &amp; ".jpg"</f>
        <v>001718.jpg</v>
      </c>
      <c r="B1821" t="s">
        <v>3</v>
      </c>
    </row>
    <row r="1822" spans="1:2" x14ac:dyDescent="0.35">
      <c r="A1822" t="str">
        <f>TEXT(VALUE(LEFT(A1821,6)) + 1, "000000") &amp; ".jpg"</f>
        <v>001719.jpg</v>
      </c>
      <c r="B1822" t="s">
        <v>3</v>
      </c>
    </row>
    <row r="1823" spans="1:2" x14ac:dyDescent="0.35">
      <c r="A1823" t="str">
        <f>TEXT(VALUE(LEFT(A1822,6)) + 1, "000000") &amp; ".jpg"</f>
        <v>001720.jpg</v>
      </c>
      <c r="B1823" t="s">
        <v>4</v>
      </c>
    </row>
    <row r="1824" spans="1:2" x14ac:dyDescent="0.35">
      <c r="A1824" t="str">
        <f>TEXT(VALUE(LEFT(A1823,6)) + 1, "000000") &amp; ".jpg"</f>
        <v>001721.jpg</v>
      </c>
      <c r="B1824" t="s">
        <v>4</v>
      </c>
    </row>
    <row r="1825" spans="1:2" x14ac:dyDescent="0.35">
      <c r="A1825" t="str">
        <f>TEXT(VALUE(LEFT(A1824,6)) + 1, "000000") &amp; ".jpg"</f>
        <v>001722.jpg</v>
      </c>
      <c r="B1825" t="s">
        <v>4</v>
      </c>
    </row>
    <row r="1826" spans="1:2" x14ac:dyDescent="0.35">
      <c r="A1826" t="str">
        <f>TEXT(VALUE(LEFT(A1825,6)) + 1, "000000") &amp; ".jpg"</f>
        <v>001723.jpg</v>
      </c>
      <c r="B1826" t="s">
        <v>4</v>
      </c>
    </row>
    <row r="1827" spans="1:2" x14ac:dyDescent="0.35">
      <c r="A1827" t="str">
        <f>TEXT(VALUE(LEFT(A1826,6)) + 1, "000000") &amp; ".jpg"</f>
        <v>001724.jpg</v>
      </c>
      <c r="B1827" t="s">
        <v>4</v>
      </c>
    </row>
    <row r="1828" spans="1:2" x14ac:dyDescent="0.35">
      <c r="A1828" t="str">
        <f>TEXT(VALUE(LEFT(A1827,6)) + 1, "000000") &amp; ".jpg"</f>
        <v>001725.jpg</v>
      </c>
      <c r="B1828" t="s">
        <v>4</v>
      </c>
    </row>
    <row r="1829" spans="1:2" x14ac:dyDescent="0.35">
      <c r="A1829" t="str">
        <f>TEXT(VALUE(LEFT(A1828,6)) + 1, "000000") &amp; ".jpg"</f>
        <v>001726.jpg</v>
      </c>
      <c r="B1829" t="s">
        <v>4</v>
      </c>
    </row>
    <row r="1830" spans="1:2" x14ac:dyDescent="0.35">
      <c r="A1830" t="str">
        <f>TEXT(VALUE(LEFT(A1829,6)) + 1, "000000") &amp; ".jpg"</f>
        <v>001727.jpg</v>
      </c>
      <c r="B1830" t="s">
        <v>4</v>
      </c>
    </row>
    <row r="1831" spans="1:2" x14ac:dyDescent="0.35">
      <c r="A1831" t="str">
        <f>TEXT(VALUE(LEFT(A1830,6)) + 1, "000000") &amp; ".jpg"</f>
        <v>001728.jpg</v>
      </c>
      <c r="B1831" t="s">
        <v>4</v>
      </c>
    </row>
    <row r="1832" spans="1:2" x14ac:dyDescent="0.35">
      <c r="A1832" t="str">
        <f>TEXT(VALUE(LEFT(A1831,6)) + 1, "000000") &amp; ".jpg"</f>
        <v>001729.jpg</v>
      </c>
      <c r="B1832" t="s">
        <v>4</v>
      </c>
    </row>
    <row r="1833" spans="1:2" x14ac:dyDescent="0.35">
      <c r="A1833" t="str">
        <f>TEXT(VALUE(LEFT(A1832,6)) + 1, "000000") &amp; ".jpg"</f>
        <v>001730.jpg</v>
      </c>
      <c r="B1833" t="s">
        <v>4</v>
      </c>
    </row>
    <row r="1834" spans="1:2" x14ac:dyDescent="0.35">
      <c r="A1834" t="str">
        <f>TEXT(VALUE(LEFT(A1833,6)) + 1, "000000") &amp; ".jpg"</f>
        <v>001731.jpg</v>
      </c>
      <c r="B1834" t="s">
        <v>4</v>
      </c>
    </row>
    <row r="1835" spans="1:2" x14ac:dyDescent="0.35">
      <c r="A1835" t="str">
        <f>TEXT(VALUE(LEFT(A1834,6)) + 1, "000000") &amp; ".jpg"</f>
        <v>001732.jpg</v>
      </c>
      <c r="B1835" t="s">
        <v>4</v>
      </c>
    </row>
    <row r="1836" spans="1:2" x14ac:dyDescent="0.35">
      <c r="A1836" t="str">
        <f>TEXT(VALUE(LEFT(A1835,6)) + 1, "000000") &amp; ".jpg"</f>
        <v>001733.jpg</v>
      </c>
      <c r="B1836" t="s">
        <v>4</v>
      </c>
    </row>
    <row r="1837" spans="1:2" x14ac:dyDescent="0.35">
      <c r="A1837" t="str">
        <f>TEXT(VALUE(LEFT(A1836,6)) + 1, "000000") &amp; ".jpg"</f>
        <v>001734.jpg</v>
      </c>
      <c r="B1837" t="s">
        <v>4</v>
      </c>
    </row>
    <row r="1838" spans="1:2" x14ac:dyDescent="0.35">
      <c r="A1838" t="str">
        <f>TEXT(VALUE(LEFT(A1837,6)) + 1, "000000") &amp; ".jpg"</f>
        <v>001735.jpg</v>
      </c>
      <c r="B1838" t="s">
        <v>4</v>
      </c>
    </row>
    <row r="1839" spans="1:2" x14ac:dyDescent="0.35">
      <c r="A1839" t="str">
        <f>TEXT(VALUE(LEFT(A1838,6)) + 1, "000000") &amp; ".jpg"</f>
        <v>001736.jpg</v>
      </c>
      <c r="B1839" t="s">
        <v>4</v>
      </c>
    </row>
    <row r="1840" spans="1:2" x14ac:dyDescent="0.35">
      <c r="A1840" t="str">
        <f>TEXT(VALUE(LEFT(A1839,6)) + 1, "000000") &amp; ".jpg"</f>
        <v>001737.jpg</v>
      </c>
      <c r="B1840" t="s">
        <v>3</v>
      </c>
    </row>
    <row r="1841" spans="1:2" x14ac:dyDescent="0.35">
      <c r="A1841" t="str">
        <f>TEXT(VALUE(LEFT(A1840,6)) + 1, "000000") &amp; ".jpg"</f>
        <v>001738.jpg</v>
      </c>
      <c r="B1841" t="s">
        <v>3</v>
      </c>
    </row>
    <row r="1842" spans="1:2" x14ac:dyDescent="0.35">
      <c r="A1842" t="str">
        <f>TEXT(VALUE(LEFT(A1841,6)) + 1, "000000") &amp; ".jpg"</f>
        <v>001739.jpg</v>
      </c>
      <c r="B1842" t="s">
        <v>3</v>
      </c>
    </row>
    <row r="1843" spans="1:2" x14ac:dyDescent="0.35">
      <c r="A1843" t="str">
        <f>TEXT(VALUE(LEFT(A1842,6)) + 1, "000000") &amp; ".jpg"</f>
        <v>001740.jpg</v>
      </c>
      <c r="B1843" t="s">
        <v>4</v>
      </c>
    </row>
    <row r="1844" spans="1:2" x14ac:dyDescent="0.35">
      <c r="A1844" t="str">
        <f>TEXT(VALUE(LEFT(A1843,6)) + 1, "000000") &amp; ".jpg"</f>
        <v>001741.jpg</v>
      </c>
      <c r="B1844" t="s">
        <v>4</v>
      </c>
    </row>
    <row r="1845" spans="1:2" x14ac:dyDescent="0.35">
      <c r="A1845" t="str">
        <f>TEXT(VALUE(LEFT(A1844,6)) + 1, "000000") &amp; ".jpg"</f>
        <v>001742.jpg</v>
      </c>
      <c r="B1845" t="s">
        <v>4</v>
      </c>
    </row>
    <row r="1846" spans="1:2" x14ac:dyDescent="0.35">
      <c r="A1846" t="str">
        <f>TEXT(VALUE(LEFT(A1845,6)) + 1, "000000") &amp; ".jpg"</f>
        <v>001743.jpg</v>
      </c>
      <c r="B1846" t="s">
        <v>4</v>
      </c>
    </row>
    <row r="1847" spans="1:2" x14ac:dyDescent="0.35">
      <c r="A1847" t="str">
        <f>TEXT(VALUE(LEFT(A1846,6)) + 1, "000000") &amp; ".jpg"</f>
        <v>001744.jpg</v>
      </c>
      <c r="B1847" t="s">
        <v>4</v>
      </c>
    </row>
    <row r="1848" spans="1:2" x14ac:dyDescent="0.35">
      <c r="A1848" t="str">
        <f>TEXT(VALUE(LEFT(A1847,6)) + 1, "000000") &amp; ".jpg"</f>
        <v>001745.jpg</v>
      </c>
      <c r="B1848" t="s">
        <v>4</v>
      </c>
    </row>
    <row r="1849" spans="1:2" x14ac:dyDescent="0.35">
      <c r="A1849" t="str">
        <f>TEXT(VALUE(LEFT(A1848,6)) + 1, "000000") &amp; ".jpg"</f>
        <v>001746.jpg</v>
      </c>
      <c r="B1849" t="s">
        <v>4</v>
      </c>
    </row>
    <row r="1850" spans="1:2" x14ac:dyDescent="0.35">
      <c r="A1850" t="str">
        <f>TEXT(VALUE(LEFT(A1849,6)) + 1, "000000") &amp; ".jpg"</f>
        <v>001747.jpg</v>
      </c>
      <c r="B1850" t="s">
        <v>4</v>
      </c>
    </row>
    <row r="1851" spans="1:2" x14ac:dyDescent="0.35">
      <c r="A1851" t="str">
        <f>TEXT(VALUE(LEFT(A1850,6)) + 1, "000000") &amp; ".jpg"</f>
        <v>001748.jpg</v>
      </c>
      <c r="B1851" t="s">
        <v>4</v>
      </c>
    </row>
    <row r="1852" spans="1:2" x14ac:dyDescent="0.35">
      <c r="A1852" t="str">
        <f>TEXT(VALUE(LEFT(A1851,6)) + 1, "000000") &amp; ".jpg"</f>
        <v>001749.jpg</v>
      </c>
      <c r="B1852" t="s">
        <v>4</v>
      </c>
    </row>
    <row r="1853" spans="1:2" x14ac:dyDescent="0.35">
      <c r="A1853" t="str">
        <f>TEXT(VALUE(LEFT(A1852,6)) + 1, "000000") &amp; ".jpg"</f>
        <v>001750.jpg</v>
      </c>
      <c r="B1853" t="s">
        <v>4</v>
      </c>
    </row>
    <row r="1854" spans="1:2" x14ac:dyDescent="0.35">
      <c r="A1854" t="str">
        <f>TEXT(VALUE(LEFT(A1853,6)) + 1, "000000") &amp; ".jpg"</f>
        <v>001751.jpg</v>
      </c>
      <c r="B1854" t="s">
        <v>4</v>
      </c>
    </row>
    <row r="1855" spans="1:2" x14ac:dyDescent="0.35">
      <c r="A1855" t="str">
        <f>TEXT(VALUE(LEFT(A1854,6)) + 1, "000000") &amp; ".jpg"</f>
        <v>001752.jpg</v>
      </c>
      <c r="B1855" t="s">
        <v>4</v>
      </c>
    </row>
    <row r="1856" spans="1:2" x14ac:dyDescent="0.35">
      <c r="A1856" t="str">
        <f>TEXT(VALUE(LEFT(A1855,6)) + 1, "000000") &amp; ".jpg"</f>
        <v>001753.jpg</v>
      </c>
      <c r="B1856" t="s">
        <v>4</v>
      </c>
    </row>
    <row r="1857" spans="1:2" x14ac:dyDescent="0.35">
      <c r="A1857" t="str">
        <f>TEXT(VALUE(LEFT(A1856,6)) + 1, "000000") &amp; ".jpg"</f>
        <v>001754.jpg</v>
      </c>
      <c r="B1857" t="s">
        <v>4</v>
      </c>
    </row>
    <row r="1858" spans="1:2" x14ac:dyDescent="0.35">
      <c r="A1858" t="str">
        <f>TEXT(VALUE(LEFT(A1857,6)) + 1, "000000") &amp; ".jpg"</f>
        <v>001755.jpg</v>
      </c>
      <c r="B1858" t="s">
        <v>4</v>
      </c>
    </row>
    <row r="1859" spans="1:2" x14ac:dyDescent="0.35">
      <c r="A1859" t="str">
        <f>TEXT(VALUE(LEFT(A1858,6)) + 1, "000000") &amp; ".jpg"</f>
        <v>001756.jpg</v>
      </c>
      <c r="B1859" t="s">
        <v>4</v>
      </c>
    </row>
    <row r="1860" spans="1:2" x14ac:dyDescent="0.35">
      <c r="A1860" t="str">
        <f>TEXT(VALUE(LEFT(A1859,6)) + 1, "000000") &amp; ".jpg"</f>
        <v>001757.jpg</v>
      </c>
      <c r="B1860" t="s">
        <v>3</v>
      </c>
    </row>
    <row r="1861" spans="1:2" x14ac:dyDescent="0.35">
      <c r="A1861" t="str">
        <f>TEXT(VALUE(LEFT(A1860,6)) + 1, "000000") &amp; ".jpg"</f>
        <v>001758.jpg</v>
      </c>
      <c r="B1861" t="s">
        <v>3</v>
      </c>
    </row>
    <row r="1862" spans="1:2" x14ac:dyDescent="0.35">
      <c r="A1862" t="str">
        <f>TEXT(VALUE(LEFT(A1861,6)) + 1, "000000") &amp; ".jpg"</f>
        <v>001759.jpg</v>
      </c>
      <c r="B1862" t="s">
        <v>3</v>
      </c>
    </row>
    <row r="1863" spans="1:2" x14ac:dyDescent="0.35">
      <c r="A1863" t="str">
        <f>TEXT(VALUE(LEFT(A1862,6)) + 1, "000000") &amp; ".jpg"</f>
        <v>001760.jpg</v>
      </c>
      <c r="B1863" t="s">
        <v>4</v>
      </c>
    </row>
    <row r="1864" spans="1:2" x14ac:dyDescent="0.35">
      <c r="A1864" t="str">
        <f>TEXT(VALUE(LEFT(A1863,6)) + 1, "000000") &amp; ".jpg"</f>
        <v>001761.jpg</v>
      </c>
      <c r="B1864" t="s">
        <v>4</v>
      </c>
    </row>
    <row r="1865" spans="1:2" x14ac:dyDescent="0.35">
      <c r="A1865" t="str">
        <f>TEXT(VALUE(LEFT(A1864,6)) + 1, "000000") &amp; ".jpg"</f>
        <v>001762.jpg</v>
      </c>
      <c r="B1865" t="s">
        <v>4</v>
      </c>
    </row>
    <row r="1866" spans="1:2" x14ac:dyDescent="0.35">
      <c r="A1866" t="str">
        <f>TEXT(VALUE(LEFT(A1865,6)) + 1, "000000") &amp; ".jpg"</f>
        <v>001763.jpg</v>
      </c>
      <c r="B1866" t="s">
        <v>4</v>
      </c>
    </row>
    <row r="1867" spans="1:2" x14ac:dyDescent="0.35">
      <c r="A1867" t="str">
        <f>TEXT(VALUE(LEFT(A1866,6)) + 1, "000000") &amp; ".jpg"</f>
        <v>001764.jpg</v>
      </c>
      <c r="B1867" t="s">
        <v>4</v>
      </c>
    </row>
    <row r="1868" spans="1:2" x14ac:dyDescent="0.35">
      <c r="A1868" t="str">
        <f>TEXT(VALUE(LEFT(A1867,6)) + 1, "000000") &amp; ".jpg"</f>
        <v>001765.jpg</v>
      </c>
      <c r="B1868" t="s">
        <v>4</v>
      </c>
    </row>
    <row r="1869" spans="1:2" x14ac:dyDescent="0.35">
      <c r="A1869" t="str">
        <f>TEXT(VALUE(LEFT(A1868,6)) + 1, "000000") &amp; ".jpg"</f>
        <v>001766.jpg</v>
      </c>
      <c r="B1869" t="s">
        <v>4</v>
      </c>
    </row>
    <row r="1870" spans="1:2" x14ac:dyDescent="0.35">
      <c r="A1870" t="str">
        <f>TEXT(VALUE(LEFT(A1869,6)) + 1, "000000") &amp; ".jpg"</f>
        <v>001767.jpg</v>
      </c>
      <c r="B1870" t="s">
        <v>4</v>
      </c>
    </row>
    <row r="1871" spans="1:2" x14ac:dyDescent="0.35">
      <c r="A1871" t="str">
        <f>TEXT(VALUE(LEFT(A1870,6)) + 1, "000000") &amp; ".jpg"</f>
        <v>001768.jpg</v>
      </c>
      <c r="B1871" t="s">
        <v>4</v>
      </c>
    </row>
    <row r="1872" spans="1:2" x14ac:dyDescent="0.35">
      <c r="A1872" t="str">
        <f>TEXT(VALUE(LEFT(A1871,6)) + 1, "000000") &amp; ".jpg"</f>
        <v>001769.jpg</v>
      </c>
      <c r="B1872" t="s">
        <v>4</v>
      </c>
    </row>
    <row r="1873" spans="1:2" x14ac:dyDescent="0.35">
      <c r="A1873" t="str">
        <f>TEXT(VALUE(LEFT(A1872,6)) + 1, "000000") &amp; ".jpg"</f>
        <v>001770.jpg</v>
      </c>
      <c r="B1873" t="s">
        <v>4</v>
      </c>
    </row>
    <row r="1874" spans="1:2" x14ac:dyDescent="0.35">
      <c r="A1874" t="str">
        <f>TEXT(VALUE(LEFT(A1873,6)) + 1, "000000") &amp; ".jpg"</f>
        <v>001771.jpg</v>
      </c>
      <c r="B1874" t="s">
        <v>3</v>
      </c>
    </row>
    <row r="1875" spans="1:2" x14ac:dyDescent="0.35">
      <c r="A1875" t="str">
        <f>TEXT(VALUE(LEFT(A1874,6)) + 1, "000000") &amp; ".jpg"</f>
        <v>001772.jpg</v>
      </c>
      <c r="B1875" t="s">
        <v>3</v>
      </c>
    </row>
    <row r="1876" spans="1:2" x14ac:dyDescent="0.35">
      <c r="A1876" t="str">
        <f>TEXT(VALUE(LEFT(A1875,6)) + 1, "000000") &amp; ".jpg"</f>
        <v>001773.jpg</v>
      </c>
      <c r="B1876" t="s">
        <v>3</v>
      </c>
    </row>
    <row r="1877" spans="1:2" x14ac:dyDescent="0.35">
      <c r="A1877" t="str">
        <f>TEXT(VALUE(LEFT(A1876,6)) + 1, "000000") &amp; ".jpg"</f>
        <v>001774.jpg</v>
      </c>
      <c r="B1877" t="s">
        <v>3</v>
      </c>
    </row>
    <row r="1878" spans="1:2" x14ac:dyDescent="0.35">
      <c r="A1878" t="str">
        <f>TEXT(VALUE(LEFT(A1877,6)) + 1, "000000") &amp; ".jpg"</f>
        <v>001775.jpg</v>
      </c>
      <c r="B1878" t="s">
        <v>3</v>
      </c>
    </row>
    <row r="1879" spans="1:2" x14ac:dyDescent="0.35">
      <c r="A1879" t="str">
        <f>TEXT(VALUE(LEFT(A1878,6)) + 1, "000000") &amp; ".jpg"</f>
        <v>001776.jpg</v>
      </c>
      <c r="B1879" t="s">
        <v>3</v>
      </c>
    </row>
    <row r="1880" spans="1:2" x14ac:dyDescent="0.35">
      <c r="A1880" t="str">
        <f>TEXT(VALUE(LEFT(A1879,6)) + 1, "000000") &amp; ".jpg"</f>
        <v>001777.jpg</v>
      </c>
      <c r="B1880" t="s">
        <v>3</v>
      </c>
    </row>
    <row r="1881" spans="1:2" x14ac:dyDescent="0.35">
      <c r="A1881" t="str">
        <f>TEXT(VALUE(LEFT(A1880,6)) + 1, "000000") &amp; ".jpg"</f>
        <v>001778.jpg</v>
      </c>
      <c r="B1881" t="s">
        <v>3</v>
      </c>
    </row>
    <row r="1882" spans="1:2" x14ac:dyDescent="0.35">
      <c r="A1882" t="str">
        <f>TEXT(VALUE(LEFT(A1881,6)) + 1, "000000") &amp; ".jpg"</f>
        <v>001779.jpg</v>
      </c>
      <c r="B1882" t="s">
        <v>3</v>
      </c>
    </row>
    <row r="1883" spans="1:2" x14ac:dyDescent="0.35">
      <c r="A1883" t="str">
        <f>TEXT(VALUE(LEFT(A1882,6)) + 1, "000000") &amp; ".jpg"</f>
        <v>001780.jpg</v>
      </c>
      <c r="B1883" t="s">
        <v>4</v>
      </c>
    </row>
    <row r="1884" spans="1:2" x14ac:dyDescent="0.35">
      <c r="A1884" t="str">
        <f>TEXT(VALUE(LEFT(A1883,6)) + 1, "000000") &amp; ".jpg"</f>
        <v>001781.jpg</v>
      </c>
      <c r="B1884" t="s">
        <v>4</v>
      </c>
    </row>
    <row r="1885" spans="1:2" x14ac:dyDescent="0.35">
      <c r="A1885" t="str">
        <f>TEXT(VALUE(LEFT(A1884,6)) + 1, "000000") &amp; ".jpg"</f>
        <v>001782.jpg</v>
      </c>
      <c r="B1885" t="s">
        <v>4</v>
      </c>
    </row>
    <row r="1886" spans="1:2" x14ac:dyDescent="0.35">
      <c r="A1886" t="str">
        <f>TEXT(VALUE(LEFT(A1885,6)) + 1, "000000") &amp; ".jpg"</f>
        <v>001783.jpg</v>
      </c>
      <c r="B1886" t="s">
        <v>4</v>
      </c>
    </row>
    <row r="1887" spans="1:2" x14ac:dyDescent="0.35">
      <c r="A1887" t="str">
        <f>TEXT(VALUE(LEFT(A1886,6)) + 1, "000000") &amp; ".jpg"</f>
        <v>001784.jpg</v>
      </c>
      <c r="B1887" t="s">
        <v>4</v>
      </c>
    </row>
    <row r="1888" spans="1:2" x14ac:dyDescent="0.35">
      <c r="A1888" t="str">
        <f>TEXT(VALUE(LEFT(A1887,6)) + 1, "000000") &amp; ".jpg"</f>
        <v>001785.jpg</v>
      </c>
      <c r="B1888" t="s">
        <v>4</v>
      </c>
    </row>
    <row r="1889" spans="1:2" x14ac:dyDescent="0.35">
      <c r="A1889" t="str">
        <f>TEXT(VALUE(LEFT(A1888,6)) + 1, "000000") &amp; ".jpg"</f>
        <v>001786.jpg</v>
      </c>
      <c r="B1889" t="s">
        <v>4</v>
      </c>
    </row>
    <row r="1890" spans="1:2" x14ac:dyDescent="0.35">
      <c r="A1890" t="str">
        <f>TEXT(VALUE(LEFT(A1889,6)) + 1, "000000") &amp; ".jpg"</f>
        <v>001787.jpg</v>
      </c>
      <c r="B1890" t="s">
        <v>4</v>
      </c>
    </row>
    <row r="1891" spans="1:2" x14ac:dyDescent="0.35">
      <c r="A1891" t="str">
        <f>TEXT(VALUE(LEFT(A1890,6)) + 1, "000000") &amp; ".jpg"</f>
        <v>001788.jpg</v>
      </c>
      <c r="B1891" t="s">
        <v>4</v>
      </c>
    </row>
    <row r="1892" spans="1:2" x14ac:dyDescent="0.35">
      <c r="A1892" t="str">
        <f>TEXT(VALUE(LEFT(A1891,6)) + 1, "000000") &amp; ".jpg"</f>
        <v>001789.jpg</v>
      </c>
      <c r="B1892" t="s">
        <v>4</v>
      </c>
    </row>
    <row r="1893" spans="1:2" x14ac:dyDescent="0.35">
      <c r="A1893" t="str">
        <f>TEXT(VALUE(LEFT(A1892,6)) + 1, "000000") &amp; ".jpg"</f>
        <v>001790.jpg</v>
      </c>
      <c r="B1893" t="s">
        <v>3</v>
      </c>
    </row>
    <row r="1894" spans="1:2" x14ac:dyDescent="0.35">
      <c r="A1894" t="str">
        <f>TEXT(VALUE(LEFT(A1893,6)) + 1, "000000") &amp; ".jpg"</f>
        <v>001791.jpg</v>
      </c>
      <c r="B1894" t="s">
        <v>3</v>
      </c>
    </row>
    <row r="1895" spans="1:2" x14ac:dyDescent="0.35">
      <c r="A1895" t="str">
        <f>TEXT(VALUE(LEFT(A1894,6)) + 1, "000000") &amp; ".jpg"</f>
        <v>001792.jpg</v>
      </c>
      <c r="B1895" t="s">
        <v>3</v>
      </c>
    </row>
    <row r="1896" spans="1:2" x14ac:dyDescent="0.35">
      <c r="A1896" t="str">
        <f>TEXT(VALUE(LEFT(A1895,6)) + 1, "000000") &amp; ".jpg"</f>
        <v>001793.jpg</v>
      </c>
      <c r="B1896" t="s">
        <v>3</v>
      </c>
    </row>
    <row r="1897" spans="1:2" x14ac:dyDescent="0.35">
      <c r="A1897" t="str">
        <f>TEXT(VALUE(LEFT(A1896,6)) + 1, "000000") &amp; ".jpg"</f>
        <v>001794.jpg</v>
      </c>
      <c r="B1897" t="s">
        <v>3</v>
      </c>
    </row>
    <row r="1898" spans="1:2" x14ac:dyDescent="0.35">
      <c r="A1898" t="str">
        <f>TEXT(VALUE(LEFT(A1897,6)) + 1, "000000") &amp; ".jpg"</f>
        <v>001795.jpg</v>
      </c>
      <c r="B1898" t="s">
        <v>3</v>
      </c>
    </row>
    <row r="1899" spans="1:2" x14ac:dyDescent="0.35">
      <c r="A1899" t="str">
        <f>TEXT(VALUE(LEFT(A1898,6)) + 1, "000000") &amp; ".jpg"</f>
        <v>001796.jpg</v>
      </c>
      <c r="B1899" t="s">
        <v>3</v>
      </c>
    </row>
    <row r="1900" spans="1:2" x14ac:dyDescent="0.35">
      <c r="A1900" t="str">
        <f>TEXT(VALUE(LEFT(A1899,6)) + 1, "000000") &amp; ".jpg"</f>
        <v>001797.jpg</v>
      </c>
      <c r="B1900" t="s">
        <v>3</v>
      </c>
    </row>
    <row r="1901" spans="1:2" x14ac:dyDescent="0.35">
      <c r="A1901" t="str">
        <f>TEXT(VALUE(LEFT(A1900,6)) + 1, "000000") &amp; ".jpg"</f>
        <v>001798.jpg</v>
      </c>
      <c r="B1901" t="s">
        <v>3</v>
      </c>
    </row>
    <row r="1902" spans="1:2" x14ac:dyDescent="0.35">
      <c r="A1902" t="str">
        <f>TEXT(VALUE(LEFT(A1901,6)) + 1, "000000") &amp; ".jpg"</f>
        <v>001799.jpg</v>
      </c>
      <c r="B1902" t="s">
        <v>3</v>
      </c>
    </row>
    <row r="1903" spans="1:2" x14ac:dyDescent="0.35">
      <c r="A1903" t="str">
        <f>TEXT(VALUE(LEFT(A1902,6)) + 1, "000000") &amp; ".jpg"</f>
        <v>001800.jpg</v>
      </c>
      <c r="B1903" t="s">
        <v>4</v>
      </c>
    </row>
    <row r="1904" spans="1:2" x14ac:dyDescent="0.35">
      <c r="A1904" t="str">
        <f>TEXT(VALUE(LEFT(A1903,6)) + 1, "000000") &amp; ".jpg"</f>
        <v>001801.jpg</v>
      </c>
      <c r="B1904" t="s">
        <v>4</v>
      </c>
    </row>
    <row r="1905" spans="1:2" x14ac:dyDescent="0.35">
      <c r="A1905" t="str">
        <f>TEXT(VALUE(LEFT(A1904,6)) + 1, "000000") &amp; ".jpg"</f>
        <v>001802.jpg</v>
      </c>
      <c r="B1905" t="s">
        <v>4</v>
      </c>
    </row>
    <row r="1906" spans="1:2" x14ac:dyDescent="0.35">
      <c r="A1906" t="str">
        <f>TEXT(VALUE(LEFT(A1905,6)) + 1, "000000") &amp; ".jpg"</f>
        <v>001803.jpg</v>
      </c>
      <c r="B1906" t="s">
        <v>4</v>
      </c>
    </row>
    <row r="1907" spans="1:2" x14ac:dyDescent="0.35">
      <c r="A1907" t="str">
        <f>TEXT(VALUE(LEFT(A1906,6)) + 1, "000000") &amp; ".jpg"</f>
        <v>001804.jpg</v>
      </c>
      <c r="B1907" t="s">
        <v>4</v>
      </c>
    </row>
    <row r="1908" spans="1:2" x14ac:dyDescent="0.35">
      <c r="A1908" t="str">
        <f>TEXT(VALUE(LEFT(A1907,6)) + 1, "000000") &amp; ".jpg"</f>
        <v>001805.jpg</v>
      </c>
      <c r="B1908" t="s">
        <v>4</v>
      </c>
    </row>
    <row r="1909" spans="1:2" x14ac:dyDescent="0.35">
      <c r="A1909" t="str">
        <f>TEXT(VALUE(LEFT(A1908,6)) + 1, "000000") &amp; ".jpg"</f>
        <v>001806.jpg</v>
      </c>
      <c r="B1909" t="s">
        <v>4</v>
      </c>
    </row>
    <row r="1910" spans="1:2" x14ac:dyDescent="0.35">
      <c r="A1910" t="str">
        <f>TEXT(VALUE(LEFT(A1909,6)) + 1, "000000") &amp; ".jpg"</f>
        <v>001807.jpg</v>
      </c>
      <c r="B1910" t="s">
        <v>4</v>
      </c>
    </row>
    <row r="1911" spans="1:2" x14ac:dyDescent="0.35">
      <c r="A1911" t="str">
        <f>TEXT(VALUE(LEFT(A1910,6)) + 1, "000000") &amp; ".jpg"</f>
        <v>001808.jpg</v>
      </c>
      <c r="B1911" t="s">
        <v>4</v>
      </c>
    </row>
    <row r="1912" spans="1:2" x14ac:dyDescent="0.35">
      <c r="A1912" t="str">
        <f>TEXT(VALUE(LEFT(A1911,6)) + 1, "000000") &amp; ".jpg"</f>
        <v>001809.jpg</v>
      </c>
      <c r="B1912" t="s">
        <v>4</v>
      </c>
    </row>
    <row r="1913" spans="1:2" x14ac:dyDescent="0.35">
      <c r="A1913" t="str">
        <f>TEXT(VALUE(LEFT(A1912,6)) + 1, "000000") &amp; ".jpg"</f>
        <v>001810.jpg</v>
      </c>
      <c r="B1913" t="s">
        <v>4</v>
      </c>
    </row>
    <row r="1914" spans="1:2" x14ac:dyDescent="0.35">
      <c r="A1914" t="str">
        <f>TEXT(VALUE(LEFT(A1913,6)) + 1, "000000") &amp; ".jpg"</f>
        <v>001811.jpg</v>
      </c>
      <c r="B1914" t="s">
        <v>4</v>
      </c>
    </row>
    <row r="1915" spans="1:2" x14ac:dyDescent="0.35">
      <c r="A1915" t="str">
        <f>TEXT(VALUE(LEFT(A1914,6)) + 1, "000000") &amp; ".jpg"</f>
        <v>001812.jpg</v>
      </c>
      <c r="B1915" t="s">
        <v>4</v>
      </c>
    </row>
    <row r="1916" spans="1:2" x14ac:dyDescent="0.35">
      <c r="A1916" t="str">
        <f>TEXT(VALUE(LEFT(A1915,6)) + 1, "000000") &amp; ".jpg"</f>
        <v>001813.jpg</v>
      </c>
      <c r="B1916" t="s">
        <v>4</v>
      </c>
    </row>
    <row r="1917" spans="1:2" x14ac:dyDescent="0.35">
      <c r="A1917" t="str">
        <f>TEXT(VALUE(LEFT(A1916,6)) + 1, "000000") &amp; ".jpg"</f>
        <v>001814.jpg</v>
      </c>
      <c r="B1917" t="s">
        <v>4</v>
      </c>
    </row>
    <row r="1918" spans="1:2" x14ac:dyDescent="0.35">
      <c r="A1918" t="str">
        <f>TEXT(VALUE(LEFT(A1917,6)) + 1, "000000") &amp; ".jpg"</f>
        <v>001815.jpg</v>
      </c>
      <c r="B1918" t="s">
        <v>4</v>
      </c>
    </row>
    <row r="1919" spans="1:2" x14ac:dyDescent="0.35">
      <c r="A1919" t="str">
        <f>TEXT(VALUE(LEFT(A1918,6)) + 1, "000000") &amp; ".jpg"</f>
        <v>001816.jpg</v>
      </c>
      <c r="B1919" t="s">
        <v>4</v>
      </c>
    </row>
    <row r="1920" spans="1:2" x14ac:dyDescent="0.35">
      <c r="A1920" t="str">
        <f>TEXT(VALUE(LEFT(A1919,6)) + 1, "000000") &amp; ".jpg"</f>
        <v>001817.jpg</v>
      </c>
      <c r="B1920" t="s">
        <v>3</v>
      </c>
    </row>
    <row r="1921" spans="1:2" x14ac:dyDescent="0.35">
      <c r="A1921" t="str">
        <f>TEXT(VALUE(LEFT(A1920,6)) + 1, "000000") &amp; ".jpg"</f>
        <v>001818.jpg</v>
      </c>
      <c r="B1921" t="s">
        <v>3</v>
      </c>
    </row>
    <row r="1922" spans="1:2" x14ac:dyDescent="0.35">
      <c r="A1922" t="str">
        <f>TEXT(VALUE(LEFT(A1921,6)) + 1, "000000") &amp; ".jpg"</f>
        <v>001819.jpg</v>
      </c>
      <c r="B1922" t="s">
        <v>3</v>
      </c>
    </row>
    <row r="1923" spans="1:2" x14ac:dyDescent="0.35">
      <c r="A1923" t="str">
        <f>TEXT(VALUE(LEFT(A1922,6)) + 1, "000000") &amp; ".jpg"</f>
        <v>001820.jpg</v>
      </c>
      <c r="B1923" t="s">
        <v>4</v>
      </c>
    </row>
    <row r="1924" spans="1:2" x14ac:dyDescent="0.35">
      <c r="A1924" t="str">
        <f>TEXT(VALUE(LEFT(A1923,6)) + 1, "000000") &amp; ".jpg"</f>
        <v>001821.jpg</v>
      </c>
      <c r="B1924" t="s">
        <v>4</v>
      </c>
    </row>
    <row r="1925" spans="1:2" x14ac:dyDescent="0.35">
      <c r="A1925" t="str">
        <f>TEXT(VALUE(LEFT(A1924,6)) + 1, "000000") &amp; ".jpg"</f>
        <v>001822.jpg</v>
      </c>
      <c r="B1925" t="s">
        <v>4</v>
      </c>
    </row>
    <row r="1926" spans="1:2" x14ac:dyDescent="0.35">
      <c r="A1926" t="str">
        <f>TEXT(VALUE(LEFT(A1925,6)) + 1, "000000") &amp; ".jpg"</f>
        <v>001823.jpg</v>
      </c>
      <c r="B1926" t="s">
        <v>4</v>
      </c>
    </row>
    <row r="1927" spans="1:2" x14ac:dyDescent="0.35">
      <c r="A1927" t="str">
        <f>TEXT(VALUE(LEFT(A1926,6)) + 1, "000000") &amp; ".jpg"</f>
        <v>001824.jpg</v>
      </c>
      <c r="B1927" t="s">
        <v>4</v>
      </c>
    </row>
    <row r="1928" spans="1:2" x14ac:dyDescent="0.35">
      <c r="A1928" t="str">
        <f>TEXT(VALUE(LEFT(A1927,6)) + 1, "000000") &amp; ".jpg"</f>
        <v>001825.jpg</v>
      </c>
      <c r="B1928" t="s">
        <v>4</v>
      </c>
    </row>
    <row r="1929" spans="1:2" x14ac:dyDescent="0.35">
      <c r="A1929" t="str">
        <f>TEXT(VALUE(LEFT(A1928,6)) + 1, "000000") &amp; ".jpg"</f>
        <v>001826.jpg</v>
      </c>
      <c r="B1929" t="s">
        <v>4</v>
      </c>
    </row>
    <row r="1930" spans="1:2" x14ac:dyDescent="0.35">
      <c r="A1930" t="str">
        <f>TEXT(VALUE(LEFT(A1929,6)) + 1, "000000") &amp; ".jpg"</f>
        <v>001827.jpg</v>
      </c>
      <c r="B1930" t="s">
        <v>4</v>
      </c>
    </row>
    <row r="1931" spans="1:2" x14ac:dyDescent="0.35">
      <c r="A1931" t="str">
        <f>TEXT(VALUE(LEFT(A1930,6)) + 1, "000000") &amp; ".jpg"</f>
        <v>001828.jpg</v>
      </c>
      <c r="B1931" t="s">
        <v>4</v>
      </c>
    </row>
    <row r="1932" spans="1:2" x14ac:dyDescent="0.35">
      <c r="A1932" t="str">
        <f>TEXT(VALUE(LEFT(A1931,6)) + 1, "000000") &amp; ".jpg"</f>
        <v>001829.jpg</v>
      </c>
      <c r="B1932" t="s">
        <v>4</v>
      </c>
    </row>
    <row r="1933" spans="1:2" x14ac:dyDescent="0.35">
      <c r="A1933" t="str">
        <f>TEXT(VALUE(LEFT(A1932,6)) + 1, "000000") &amp; ".jpg"</f>
        <v>001830.jpg</v>
      </c>
      <c r="B1933" t="s">
        <v>4</v>
      </c>
    </row>
    <row r="1934" spans="1:2" x14ac:dyDescent="0.35">
      <c r="A1934" t="str">
        <f>TEXT(VALUE(LEFT(A1933,6)) + 1, "000000") &amp; ".jpg"</f>
        <v>001831.jpg</v>
      </c>
      <c r="B1934" t="s">
        <v>4</v>
      </c>
    </row>
    <row r="1935" spans="1:2" x14ac:dyDescent="0.35">
      <c r="A1935" t="str">
        <f>TEXT(VALUE(LEFT(A1934,6)) + 1, "000000") &amp; ".jpg"</f>
        <v>001832.jpg</v>
      </c>
      <c r="B1935" t="s">
        <v>4</v>
      </c>
    </row>
    <row r="1936" spans="1:2" x14ac:dyDescent="0.35">
      <c r="A1936" t="str">
        <f>TEXT(VALUE(LEFT(A1935,6)) + 1, "000000") &amp; ".jpg"</f>
        <v>001833.jpg</v>
      </c>
      <c r="B1936" t="s">
        <v>4</v>
      </c>
    </row>
    <row r="1937" spans="1:2" x14ac:dyDescent="0.35">
      <c r="A1937" t="str">
        <f>TEXT(VALUE(LEFT(A1936,6)) + 1, "000000") &amp; ".jpg"</f>
        <v>001834.jpg</v>
      </c>
      <c r="B1937" t="s">
        <v>4</v>
      </c>
    </row>
    <row r="1938" spans="1:2" x14ac:dyDescent="0.35">
      <c r="A1938" t="str">
        <f>TEXT(VALUE(LEFT(A1937,6)) + 1, "000000") &amp; ".jpg"</f>
        <v>001835.jpg</v>
      </c>
      <c r="B1938" t="s">
        <v>4</v>
      </c>
    </row>
    <row r="1939" spans="1:2" x14ac:dyDescent="0.35">
      <c r="A1939" t="str">
        <f>TEXT(VALUE(LEFT(A1938,6)) + 1, "000000") &amp; ".jpg"</f>
        <v>001836.jpg</v>
      </c>
      <c r="B1939" t="s">
        <v>4</v>
      </c>
    </row>
    <row r="1940" spans="1:2" x14ac:dyDescent="0.35">
      <c r="A1940" t="str">
        <f>TEXT(VALUE(LEFT(A1939,6)) + 1, "000000") &amp; ".jpg"</f>
        <v>001837.jpg</v>
      </c>
      <c r="B1940" t="s">
        <v>3</v>
      </c>
    </row>
    <row r="1941" spans="1:2" x14ac:dyDescent="0.35">
      <c r="A1941" t="str">
        <f>TEXT(VALUE(LEFT(A1940,6)) + 1, "000000") &amp; ".jpg"</f>
        <v>001838.jpg</v>
      </c>
      <c r="B1941" t="s">
        <v>3</v>
      </c>
    </row>
    <row r="1942" spans="1:2" x14ac:dyDescent="0.35">
      <c r="A1942" t="str">
        <f>TEXT(VALUE(LEFT(A1941,6)) + 1, "000000") &amp; ".jpg"</f>
        <v>001839.jpg</v>
      </c>
      <c r="B1942" t="s">
        <v>3</v>
      </c>
    </row>
    <row r="1943" spans="1:2" x14ac:dyDescent="0.35">
      <c r="A1943" t="str">
        <f>TEXT(VALUE(LEFT(A1942,6)) + 1, "000000") &amp; ".jpg"</f>
        <v>001840.jpg</v>
      </c>
      <c r="B1943" t="s">
        <v>4</v>
      </c>
    </row>
    <row r="1944" spans="1:2" x14ac:dyDescent="0.35">
      <c r="A1944" t="str">
        <f>TEXT(VALUE(LEFT(A1943,6)) + 1, "000000") &amp; ".jpg"</f>
        <v>001841.jpg</v>
      </c>
      <c r="B1944" t="s">
        <v>4</v>
      </c>
    </row>
    <row r="1945" spans="1:2" x14ac:dyDescent="0.35">
      <c r="A1945" t="str">
        <f>TEXT(VALUE(LEFT(A1944,6)) + 1, "000000") &amp; ".jpg"</f>
        <v>001842.jpg</v>
      </c>
      <c r="B1945" t="s">
        <v>4</v>
      </c>
    </row>
    <row r="1946" spans="1:2" x14ac:dyDescent="0.35">
      <c r="A1946" t="str">
        <f>TEXT(VALUE(LEFT(A1945,6)) + 1, "000000") &amp; ".jpg"</f>
        <v>001843.jpg</v>
      </c>
      <c r="B1946" t="s">
        <v>4</v>
      </c>
    </row>
    <row r="1947" spans="1:2" x14ac:dyDescent="0.35">
      <c r="A1947" t="str">
        <f>TEXT(VALUE(LEFT(A1946,6)) + 1, "000000") &amp; ".jpg"</f>
        <v>001844.jpg</v>
      </c>
      <c r="B1947" t="s">
        <v>4</v>
      </c>
    </row>
    <row r="1948" spans="1:2" x14ac:dyDescent="0.35">
      <c r="A1948" t="str">
        <f>TEXT(VALUE(LEFT(A1947,6)) + 1, "000000") &amp; ".jpg"</f>
        <v>001845.jpg</v>
      </c>
      <c r="B1948" t="s">
        <v>4</v>
      </c>
    </row>
    <row r="1949" spans="1:2" x14ac:dyDescent="0.35">
      <c r="A1949" t="str">
        <f>TEXT(VALUE(LEFT(A1948,6)) + 1, "000000") &amp; ".jpg"</f>
        <v>001846.jpg</v>
      </c>
      <c r="B1949" t="s">
        <v>4</v>
      </c>
    </row>
    <row r="1950" spans="1:2" x14ac:dyDescent="0.35">
      <c r="A1950" t="str">
        <f>TEXT(VALUE(LEFT(A1949,6)) + 1, "000000") &amp; ".jpg"</f>
        <v>001847.jpg</v>
      </c>
      <c r="B1950" t="s">
        <v>4</v>
      </c>
    </row>
    <row r="1951" spans="1:2" x14ac:dyDescent="0.35">
      <c r="A1951" t="str">
        <f>TEXT(VALUE(LEFT(A1950,6)) + 1, "000000") &amp; ".jpg"</f>
        <v>001848.jpg</v>
      </c>
      <c r="B1951" t="s">
        <v>4</v>
      </c>
    </row>
    <row r="1952" spans="1:2" x14ac:dyDescent="0.35">
      <c r="A1952" t="str">
        <f>TEXT(VALUE(LEFT(A1951,6)) + 1, "000000") &amp; ".jpg"</f>
        <v>001849.jpg</v>
      </c>
      <c r="B1952" t="s">
        <v>4</v>
      </c>
    </row>
    <row r="1953" spans="1:2" x14ac:dyDescent="0.35">
      <c r="A1953" t="str">
        <f>TEXT(VALUE(LEFT(A1952,6)) + 1, "000000") &amp; ".jpg"</f>
        <v>001850.jpg</v>
      </c>
      <c r="B1953" t="s">
        <v>4</v>
      </c>
    </row>
    <row r="1954" spans="1:2" x14ac:dyDescent="0.35">
      <c r="A1954" t="str">
        <f>TEXT(VALUE(LEFT(A1953,6)) + 1, "000000") &amp; ".jpg"</f>
        <v>001851.jpg</v>
      </c>
      <c r="B1954" t="s">
        <v>4</v>
      </c>
    </row>
    <row r="1955" spans="1:2" x14ac:dyDescent="0.35">
      <c r="A1955" t="str">
        <f>TEXT(VALUE(LEFT(A1954,6)) + 1, "000000") &amp; ".jpg"</f>
        <v>001852.jpg</v>
      </c>
      <c r="B1955" t="s">
        <v>4</v>
      </c>
    </row>
    <row r="1956" spans="1:2" x14ac:dyDescent="0.35">
      <c r="A1956" t="str">
        <f>TEXT(VALUE(LEFT(A1955,6)) + 1, "000000") &amp; ".jpg"</f>
        <v>001853.jpg</v>
      </c>
      <c r="B1956" t="s">
        <v>4</v>
      </c>
    </row>
    <row r="1957" spans="1:2" x14ac:dyDescent="0.35">
      <c r="A1957" t="str">
        <f>TEXT(VALUE(LEFT(A1956,6)) + 1, "000000") &amp; ".jpg"</f>
        <v>001854.jpg</v>
      </c>
      <c r="B1957" t="s">
        <v>3</v>
      </c>
    </row>
    <row r="1958" spans="1:2" x14ac:dyDescent="0.35">
      <c r="A1958" t="str">
        <f>TEXT(VALUE(LEFT(A1957,6)) + 1, "000000") &amp; ".jpg"</f>
        <v>001855.jpg</v>
      </c>
      <c r="B1958" t="s">
        <v>3</v>
      </c>
    </row>
    <row r="1959" spans="1:2" x14ac:dyDescent="0.35">
      <c r="A1959" t="str">
        <f>TEXT(VALUE(LEFT(A1958,6)) + 1, "000000") &amp; ".jpg"</f>
        <v>001856.jpg</v>
      </c>
      <c r="B1959" t="s">
        <v>3</v>
      </c>
    </row>
    <row r="1960" spans="1:2" x14ac:dyDescent="0.35">
      <c r="A1960" t="str">
        <f>TEXT(VALUE(LEFT(A1959,6)) + 1, "000000") &amp; ".jpg"</f>
        <v>001857.jpg</v>
      </c>
      <c r="B1960" t="s">
        <v>3</v>
      </c>
    </row>
    <row r="1961" spans="1:2" x14ac:dyDescent="0.35">
      <c r="A1961" t="str">
        <f>TEXT(VALUE(LEFT(A1960,6)) + 1, "000000") &amp; ".jpg"</f>
        <v>001858.jpg</v>
      </c>
      <c r="B1961" t="s">
        <v>3</v>
      </c>
    </row>
    <row r="1962" spans="1:2" x14ac:dyDescent="0.35">
      <c r="A1962" t="str">
        <f>TEXT(VALUE(LEFT(A1961,6)) + 1, "000000") &amp; ".jpg"</f>
        <v>001859.jpg</v>
      </c>
      <c r="B1962" t="s">
        <v>3</v>
      </c>
    </row>
    <row r="1963" spans="1:2" x14ac:dyDescent="0.35">
      <c r="A1963" t="str">
        <f>TEXT(VALUE(LEFT(A1962,6)) + 1, "000000") &amp; ".jpg"</f>
        <v>001860.jpg</v>
      </c>
      <c r="B1963" t="s">
        <v>4</v>
      </c>
    </row>
    <row r="1964" spans="1:2" x14ac:dyDescent="0.35">
      <c r="A1964" t="str">
        <f>TEXT(VALUE(LEFT(A1963,6)) + 1, "000000") &amp; ".jpg"</f>
        <v>001861.jpg</v>
      </c>
      <c r="B1964" t="s">
        <v>4</v>
      </c>
    </row>
    <row r="1965" spans="1:2" x14ac:dyDescent="0.35">
      <c r="A1965" t="str">
        <f>TEXT(VALUE(LEFT(A1964,6)) + 1, "000000") &amp; ".jpg"</f>
        <v>001862.jpg</v>
      </c>
      <c r="B1965" t="s">
        <v>4</v>
      </c>
    </row>
    <row r="1966" spans="1:2" x14ac:dyDescent="0.35">
      <c r="A1966" t="str">
        <f>TEXT(VALUE(LEFT(A1965,6)) + 1, "000000") &amp; ".jpg"</f>
        <v>001863.jpg</v>
      </c>
      <c r="B1966" t="s">
        <v>4</v>
      </c>
    </row>
    <row r="1967" spans="1:2" x14ac:dyDescent="0.35">
      <c r="A1967" t="str">
        <f>TEXT(VALUE(LEFT(A1966,6)) + 1, "000000") &amp; ".jpg"</f>
        <v>001864.jpg</v>
      </c>
      <c r="B1967" t="s">
        <v>4</v>
      </c>
    </row>
    <row r="1968" spans="1:2" x14ac:dyDescent="0.35">
      <c r="A1968" t="str">
        <f>TEXT(VALUE(LEFT(A1967,6)) + 1, "000000") &amp; ".jpg"</f>
        <v>001865.jpg</v>
      </c>
      <c r="B1968" t="s">
        <v>4</v>
      </c>
    </row>
    <row r="1969" spans="1:2" x14ac:dyDescent="0.35">
      <c r="A1969" t="str">
        <f>TEXT(VALUE(LEFT(A1968,6)) + 1, "000000") &amp; ".jpg"</f>
        <v>001866.jpg</v>
      </c>
      <c r="B1969" t="s">
        <v>4</v>
      </c>
    </row>
    <row r="1970" spans="1:2" x14ac:dyDescent="0.35">
      <c r="A1970" t="str">
        <f>TEXT(VALUE(LEFT(A1969,6)) + 1, "000000") &amp; ".jpg"</f>
        <v>001867.jpg</v>
      </c>
      <c r="B1970" t="s">
        <v>4</v>
      </c>
    </row>
    <row r="1971" spans="1:2" x14ac:dyDescent="0.35">
      <c r="A1971" t="str">
        <f>TEXT(VALUE(LEFT(A1970,6)) + 1, "000000") &amp; ".jpg"</f>
        <v>001868.jpg</v>
      </c>
      <c r="B1971" t="s">
        <v>4</v>
      </c>
    </row>
    <row r="1972" spans="1:2" x14ac:dyDescent="0.35">
      <c r="A1972" t="str">
        <f>TEXT(VALUE(LEFT(A1971,6)) + 1, "000000") &amp; ".jpg"</f>
        <v>001869.jpg</v>
      </c>
      <c r="B1972" t="s">
        <v>3</v>
      </c>
    </row>
    <row r="1973" spans="1:2" x14ac:dyDescent="0.35">
      <c r="A1973" t="str">
        <f>TEXT(VALUE(LEFT(A1972,6)) + 1, "000000") &amp; ".jpg"</f>
        <v>001870.jpg</v>
      </c>
      <c r="B1973" t="s">
        <v>3</v>
      </c>
    </row>
    <row r="1974" spans="1:2" x14ac:dyDescent="0.35">
      <c r="A1974" t="str">
        <f>TEXT(VALUE(LEFT(A1973,6)) + 1, "000000") &amp; ".jpg"</f>
        <v>001871.jpg</v>
      </c>
      <c r="B1974" t="s">
        <v>3</v>
      </c>
    </row>
    <row r="1975" spans="1:2" x14ac:dyDescent="0.35">
      <c r="A1975" t="str">
        <f>TEXT(VALUE(LEFT(A1974,6)) + 1, "000000") &amp; ".jpg"</f>
        <v>001872.jpg</v>
      </c>
      <c r="B1975" t="s">
        <v>3</v>
      </c>
    </row>
    <row r="1976" spans="1:2" x14ac:dyDescent="0.35">
      <c r="A1976" t="str">
        <f>TEXT(VALUE(LEFT(A1975,6)) + 1, "000000") &amp; ".jpg"</f>
        <v>001873.jpg</v>
      </c>
      <c r="B1976" t="s">
        <v>3</v>
      </c>
    </row>
    <row r="1977" spans="1:2" x14ac:dyDescent="0.35">
      <c r="A1977" t="str">
        <f>TEXT(VALUE(LEFT(A1976,6)) + 1, "000000") &amp; ".jpg"</f>
        <v>001874.jpg</v>
      </c>
      <c r="B1977" t="s">
        <v>3</v>
      </c>
    </row>
    <row r="1978" spans="1:2" x14ac:dyDescent="0.35">
      <c r="A1978" t="str">
        <f>TEXT(VALUE(LEFT(A1977,6)) + 1, "000000") &amp; ".jpg"</f>
        <v>001875.jpg</v>
      </c>
      <c r="B1978" t="s">
        <v>3</v>
      </c>
    </row>
    <row r="1979" spans="1:2" x14ac:dyDescent="0.35">
      <c r="A1979" t="str">
        <f>TEXT(VALUE(LEFT(A1978,6)) + 1, "000000") &amp; ".jpg"</f>
        <v>001876.jpg</v>
      </c>
      <c r="B1979" t="s">
        <v>3</v>
      </c>
    </row>
    <row r="1980" spans="1:2" x14ac:dyDescent="0.35">
      <c r="A1980" t="str">
        <f>TEXT(VALUE(LEFT(A1979,6)) + 1, "000000") &amp; ".jpg"</f>
        <v>001877.jpg</v>
      </c>
      <c r="B1980" t="s">
        <v>3</v>
      </c>
    </row>
    <row r="1981" spans="1:2" x14ac:dyDescent="0.35">
      <c r="A1981" t="str">
        <f>TEXT(VALUE(LEFT(A1980,6)) + 1, "000000") &amp; ".jpg"</f>
        <v>001878.jpg</v>
      </c>
      <c r="B1981" t="s">
        <v>3</v>
      </c>
    </row>
    <row r="1982" spans="1:2" x14ac:dyDescent="0.35">
      <c r="A1982" t="str">
        <f>TEXT(VALUE(LEFT(A1981,6)) + 1, "000000") &amp; ".jpg"</f>
        <v>001879.jpg</v>
      </c>
      <c r="B1982" t="s">
        <v>3</v>
      </c>
    </row>
    <row r="1983" spans="1:2" x14ac:dyDescent="0.35">
      <c r="A1983" t="str">
        <f>TEXT(VALUE(LEFT(A1982,6)) + 1, "000000") &amp; ".jpg"</f>
        <v>001880.jpg</v>
      </c>
      <c r="B1983" t="s">
        <v>4</v>
      </c>
    </row>
    <row r="1984" spans="1:2" x14ac:dyDescent="0.35">
      <c r="A1984" t="str">
        <f>TEXT(VALUE(LEFT(A1983,6)) + 1, "000000") &amp; ".jpg"</f>
        <v>001881.jpg</v>
      </c>
      <c r="B1984" t="s">
        <v>4</v>
      </c>
    </row>
    <row r="1985" spans="1:2" x14ac:dyDescent="0.35">
      <c r="A1985" t="str">
        <f>TEXT(VALUE(LEFT(A1984,6)) + 1, "000000") &amp; ".jpg"</f>
        <v>001882.jpg</v>
      </c>
      <c r="B1985" t="s">
        <v>4</v>
      </c>
    </row>
    <row r="1986" spans="1:2" x14ac:dyDescent="0.35">
      <c r="A1986" t="str">
        <f>TEXT(VALUE(LEFT(A1985,6)) + 1, "000000") &amp; ".jpg"</f>
        <v>001883.jpg</v>
      </c>
      <c r="B1986" t="s">
        <v>4</v>
      </c>
    </row>
    <row r="1987" spans="1:2" x14ac:dyDescent="0.35">
      <c r="A1987" t="str">
        <f>TEXT(VALUE(LEFT(A1986,6)) + 1, "000000") &amp; ".jpg"</f>
        <v>001884.jpg</v>
      </c>
      <c r="B1987" t="s">
        <v>4</v>
      </c>
    </row>
    <row r="1988" spans="1:2" x14ac:dyDescent="0.35">
      <c r="A1988" t="str">
        <f>TEXT(VALUE(LEFT(A1987,6)) + 1, "000000") &amp; ".jpg"</f>
        <v>001885.jpg</v>
      </c>
      <c r="B1988" t="s">
        <v>4</v>
      </c>
    </row>
    <row r="1989" spans="1:2" x14ac:dyDescent="0.35">
      <c r="A1989" t="str">
        <f>TEXT(VALUE(LEFT(A1988,6)) + 1, "000000") &amp; ".jpg"</f>
        <v>001886.jpg</v>
      </c>
      <c r="B1989" t="s">
        <v>4</v>
      </c>
    </row>
    <row r="1990" spans="1:2" x14ac:dyDescent="0.35">
      <c r="A1990" t="str">
        <f>TEXT(VALUE(LEFT(A1989,6)) + 1, "000000") &amp; ".jpg"</f>
        <v>001887.jpg</v>
      </c>
      <c r="B1990" t="s">
        <v>4</v>
      </c>
    </row>
    <row r="1991" spans="1:2" x14ac:dyDescent="0.35">
      <c r="A1991" t="str">
        <f>TEXT(VALUE(LEFT(A1990,6)) + 1, "000000") &amp; ".jpg"</f>
        <v>001888.jpg</v>
      </c>
      <c r="B1991" t="s">
        <v>4</v>
      </c>
    </row>
    <row r="1992" spans="1:2" x14ac:dyDescent="0.35">
      <c r="A1992" t="str">
        <f>TEXT(VALUE(LEFT(A1991,6)) + 1, "000000") &amp; ".jpg"</f>
        <v>001889.jpg</v>
      </c>
      <c r="B1992" t="s">
        <v>4</v>
      </c>
    </row>
    <row r="1993" spans="1:2" x14ac:dyDescent="0.35">
      <c r="A1993" t="str">
        <f>TEXT(VALUE(LEFT(A1992,6)) + 1, "000000") &amp; ".jpg"</f>
        <v>001890.jpg</v>
      </c>
      <c r="B1993" t="s">
        <v>4</v>
      </c>
    </row>
    <row r="1994" spans="1:2" x14ac:dyDescent="0.35">
      <c r="A1994" t="str">
        <f>TEXT(VALUE(LEFT(A1993,6)) + 1, "000000") &amp; ".jpg"</f>
        <v>001891.jpg</v>
      </c>
      <c r="B1994" t="s">
        <v>4</v>
      </c>
    </row>
    <row r="1995" spans="1:2" x14ac:dyDescent="0.35">
      <c r="A1995" t="str">
        <f>TEXT(VALUE(LEFT(A1994,6)) + 1, "000000") &amp; ".jpg"</f>
        <v>001892.jpg</v>
      </c>
      <c r="B1995" t="s">
        <v>4</v>
      </c>
    </row>
    <row r="1996" spans="1:2" x14ac:dyDescent="0.35">
      <c r="A1996" t="str">
        <f>TEXT(VALUE(LEFT(A1995,6)) + 1, "000000") &amp; ".jpg"</f>
        <v>001893.jpg</v>
      </c>
      <c r="B1996" t="s">
        <v>4</v>
      </c>
    </row>
    <row r="1997" spans="1:2" x14ac:dyDescent="0.35">
      <c r="A1997" t="str">
        <f>TEXT(VALUE(LEFT(A1996,6)) + 1, "000000") &amp; ".jpg"</f>
        <v>001894.jpg</v>
      </c>
      <c r="B1997" t="s">
        <v>4</v>
      </c>
    </row>
    <row r="1998" spans="1:2" x14ac:dyDescent="0.35">
      <c r="A1998" t="str">
        <f>TEXT(VALUE(LEFT(A1997,6)) + 1, "000000") &amp; ".jpg"</f>
        <v>001895.jpg</v>
      </c>
      <c r="B1998" t="s">
        <v>3</v>
      </c>
    </row>
    <row r="1999" spans="1:2" x14ac:dyDescent="0.35">
      <c r="A1999" t="str">
        <f>TEXT(VALUE(LEFT(A1998,6)) + 1, "000000") &amp; ".jpg"</f>
        <v>001896.jpg</v>
      </c>
      <c r="B1999" t="s">
        <v>3</v>
      </c>
    </row>
    <row r="2000" spans="1:2" x14ac:dyDescent="0.35">
      <c r="A2000" t="str">
        <f>TEXT(VALUE(LEFT(A1999,6)) + 1, "000000") &amp; ".jpg"</f>
        <v>001897.jpg</v>
      </c>
      <c r="B2000" t="s">
        <v>3</v>
      </c>
    </row>
    <row r="2001" spans="1:2" x14ac:dyDescent="0.35">
      <c r="A2001" t="str">
        <f>TEXT(VALUE(LEFT(A2000,6)) + 1, "000000") &amp; ".jpg"</f>
        <v>001898.jpg</v>
      </c>
      <c r="B2001" t="s">
        <v>3</v>
      </c>
    </row>
    <row r="2002" spans="1:2" x14ac:dyDescent="0.35">
      <c r="A2002" t="str">
        <f>TEXT(VALUE(LEFT(A2001,6)) + 1, "000000") &amp; ".jpg"</f>
        <v>001899.jpg</v>
      </c>
      <c r="B2002" t="s">
        <v>3</v>
      </c>
    </row>
    <row r="2003" spans="1:2" x14ac:dyDescent="0.35">
      <c r="A2003" t="str">
        <f>TEXT(VALUE(LEFT(A2002,6)) + 1, "000000") &amp; ".jpg"</f>
        <v>001900.jpg</v>
      </c>
      <c r="B2003" t="s">
        <v>4</v>
      </c>
    </row>
    <row r="2004" spans="1:2" x14ac:dyDescent="0.35">
      <c r="A2004" t="str">
        <f>TEXT(VALUE(LEFT(A2003,6)) + 1, "000000") &amp; ".jpg"</f>
        <v>001901.jpg</v>
      </c>
      <c r="B2004" t="s">
        <v>4</v>
      </c>
    </row>
    <row r="2005" spans="1:2" x14ac:dyDescent="0.35">
      <c r="A2005" t="str">
        <f>TEXT(VALUE(LEFT(A2004,6)) + 1, "000000") &amp; ".jpg"</f>
        <v>001902.jpg</v>
      </c>
      <c r="B2005" t="s">
        <v>4</v>
      </c>
    </row>
    <row r="2006" spans="1:2" x14ac:dyDescent="0.35">
      <c r="A2006" t="str">
        <f>TEXT(VALUE(LEFT(A2005,6)) + 1, "000000") &amp; ".jpg"</f>
        <v>001903.jpg</v>
      </c>
      <c r="B2006" t="s">
        <v>4</v>
      </c>
    </row>
    <row r="2007" spans="1:2" x14ac:dyDescent="0.35">
      <c r="A2007" t="str">
        <f>TEXT(VALUE(LEFT(A2006,6)) + 1, "000000") &amp; ".jpg"</f>
        <v>001904.jpg</v>
      </c>
      <c r="B2007" t="s">
        <v>4</v>
      </c>
    </row>
    <row r="2008" spans="1:2" x14ac:dyDescent="0.35">
      <c r="A2008" t="str">
        <f>TEXT(VALUE(LEFT(A2007,6)) + 1, "000000") &amp; ".jpg"</f>
        <v>001905.jpg</v>
      </c>
      <c r="B2008" t="s">
        <v>4</v>
      </c>
    </row>
    <row r="2009" spans="1:2" x14ac:dyDescent="0.35">
      <c r="A2009" t="str">
        <f>TEXT(VALUE(LEFT(A2008,6)) + 1, "000000") &amp; ".jpg"</f>
        <v>001906.jpg</v>
      </c>
      <c r="B2009" t="s">
        <v>4</v>
      </c>
    </row>
    <row r="2010" spans="1:2" x14ac:dyDescent="0.35">
      <c r="A2010" t="str">
        <f>TEXT(VALUE(LEFT(A2009,6)) + 1, "000000") &amp; ".jpg"</f>
        <v>001907.jpg</v>
      </c>
      <c r="B2010" t="s">
        <v>4</v>
      </c>
    </row>
    <row r="2011" spans="1:2" x14ac:dyDescent="0.35">
      <c r="A2011" t="str">
        <f>TEXT(VALUE(LEFT(A2010,6)) + 1, "000000") &amp; ".jpg"</f>
        <v>001908.jpg</v>
      </c>
      <c r="B2011" t="s">
        <v>4</v>
      </c>
    </row>
    <row r="2012" spans="1:2" x14ac:dyDescent="0.35">
      <c r="A2012" t="str">
        <f>TEXT(VALUE(LEFT(A2011,6)) + 1, "000000") &amp; ".jpg"</f>
        <v>001909.jpg</v>
      </c>
      <c r="B2012" t="s">
        <v>4</v>
      </c>
    </row>
    <row r="2013" spans="1:2" x14ac:dyDescent="0.35">
      <c r="A2013" t="str">
        <f>TEXT(VALUE(LEFT(A2012,6)) + 1, "000000") &amp; ".jpg"</f>
        <v>001910.jpg</v>
      </c>
      <c r="B2013" t="s">
        <v>4</v>
      </c>
    </row>
    <row r="2014" spans="1:2" x14ac:dyDescent="0.35">
      <c r="A2014" t="str">
        <f>TEXT(VALUE(LEFT(A2013,6)) + 1, "000000") &amp; ".jpg"</f>
        <v>001911.jpg</v>
      </c>
      <c r="B2014" t="s">
        <v>4</v>
      </c>
    </row>
    <row r="2015" spans="1:2" x14ac:dyDescent="0.35">
      <c r="A2015" t="str">
        <f>TEXT(VALUE(LEFT(A2014,6)) + 1, "000000") &amp; ".jpg"</f>
        <v>001912.jpg</v>
      </c>
      <c r="B2015" t="s">
        <v>4</v>
      </c>
    </row>
    <row r="2016" spans="1:2" x14ac:dyDescent="0.35">
      <c r="A2016" t="str">
        <f>TEXT(VALUE(LEFT(A2015,6)) + 1, "000000") &amp; ".jpg"</f>
        <v>001913.jpg</v>
      </c>
      <c r="B2016" t="s">
        <v>4</v>
      </c>
    </row>
    <row r="2017" spans="1:2" x14ac:dyDescent="0.35">
      <c r="A2017" t="str">
        <f>TEXT(VALUE(LEFT(A2016,6)) + 1, "000000") &amp; ".jpg"</f>
        <v>001914.jpg</v>
      </c>
      <c r="B2017" t="s">
        <v>4</v>
      </c>
    </row>
    <row r="2018" spans="1:2" x14ac:dyDescent="0.35">
      <c r="A2018" t="str">
        <f>TEXT(VALUE(LEFT(A2017,6)) + 1, "000000") &amp; ".jpg"</f>
        <v>001915.jpg</v>
      </c>
      <c r="B2018" t="s">
        <v>3</v>
      </c>
    </row>
    <row r="2019" spans="1:2" x14ac:dyDescent="0.35">
      <c r="A2019" t="str">
        <f>TEXT(VALUE(LEFT(A2018,6)) + 1, "000000") &amp; ".jpg"</f>
        <v>001916.jpg</v>
      </c>
      <c r="B2019" t="s">
        <v>3</v>
      </c>
    </row>
    <row r="2020" spans="1:2" x14ac:dyDescent="0.35">
      <c r="A2020" t="str">
        <f>TEXT(VALUE(LEFT(A2019,6)) + 1, "000000") &amp; ".jpg"</f>
        <v>001917.jpg</v>
      </c>
      <c r="B2020" t="s">
        <v>3</v>
      </c>
    </row>
    <row r="2021" spans="1:2" x14ac:dyDescent="0.35">
      <c r="A2021" t="str">
        <f>TEXT(VALUE(LEFT(A2020,6)) + 1, "000000") &amp; ".jpg"</f>
        <v>001918.jpg</v>
      </c>
      <c r="B2021" t="s">
        <v>3</v>
      </c>
    </row>
    <row r="2022" spans="1:2" x14ac:dyDescent="0.35">
      <c r="A2022" t="str">
        <f>TEXT(VALUE(LEFT(A2021,6)) + 1, "000000") &amp; ".jpg"</f>
        <v>001919.jpg</v>
      </c>
      <c r="B2022" t="s">
        <v>3</v>
      </c>
    </row>
    <row r="2023" spans="1:2" x14ac:dyDescent="0.35">
      <c r="A2023" t="str">
        <f>TEXT(VALUE(LEFT(A2022,6)) + 1, "000000") &amp; ".jpg"</f>
        <v>001920.jpg</v>
      </c>
      <c r="B2023" t="s">
        <v>4</v>
      </c>
    </row>
    <row r="2024" spans="1:2" x14ac:dyDescent="0.35">
      <c r="A2024" t="str">
        <f>TEXT(VALUE(LEFT(A2023,6)) + 1, "000000") &amp; ".jpg"</f>
        <v>001921.jpg</v>
      </c>
      <c r="B2024" t="s">
        <v>4</v>
      </c>
    </row>
    <row r="2025" spans="1:2" x14ac:dyDescent="0.35">
      <c r="A2025" t="str">
        <f>TEXT(VALUE(LEFT(A2024,6)) + 1, "000000") &amp; ".jpg"</f>
        <v>001922.jpg</v>
      </c>
      <c r="B2025" t="s">
        <v>4</v>
      </c>
    </row>
    <row r="2026" spans="1:2" x14ac:dyDescent="0.35">
      <c r="A2026" t="str">
        <f>TEXT(VALUE(LEFT(A2025,6)) + 1, "000000") &amp; ".jpg"</f>
        <v>001923.jpg</v>
      </c>
      <c r="B2026" t="s">
        <v>4</v>
      </c>
    </row>
    <row r="2027" spans="1:2" x14ac:dyDescent="0.35">
      <c r="A2027" t="str">
        <f>TEXT(VALUE(LEFT(A2026,6)) + 1, "000000") &amp; ".jpg"</f>
        <v>001924.jpg</v>
      </c>
      <c r="B2027" t="s">
        <v>4</v>
      </c>
    </row>
    <row r="2028" spans="1:2" x14ac:dyDescent="0.35">
      <c r="A2028" t="str">
        <f>TEXT(VALUE(LEFT(A2027,6)) + 1, "000000") &amp; ".jpg"</f>
        <v>001925.jpg</v>
      </c>
      <c r="B2028" t="s">
        <v>4</v>
      </c>
    </row>
    <row r="2029" spans="1:2" x14ac:dyDescent="0.35">
      <c r="A2029" t="str">
        <f>TEXT(VALUE(LEFT(A2028,6)) + 1, "000000") &amp; ".jpg"</f>
        <v>001926.jpg</v>
      </c>
      <c r="B2029" t="s">
        <v>4</v>
      </c>
    </row>
    <row r="2030" spans="1:2" x14ac:dyDescent="0.35">
      <c r="A2030" t="str">
        <f>TEXT(VALUE(LEFT(A2029,6)) + 1, "000000") &amp; ".jpg"</f>
        <v>001927.jpg</v>
      </c>
      <c r="B2030" t="s">
        <v>4</v>
      </c>
    </row>
    <row r="2031" spans="1:2" x14ac:dyDescent="0.35">
      <c r="A2031" t="str">
        <f>TEXT(VALUE(LEFT(A2030,6)) + 1, "000000") &amp; ".jpg"</f>
        <v>001928.jpg</v>
      </c>
      <c r="B2031" t="s">
        <v>4</v>
      </c>
    </row>
    <row r="2032" spans="1:2" x14ac:dyDescent="0.35">
      <c r="A2032" t="str">
        <f>TEXT(VALUE(LEFT(A2031,6)) + 1, "000000") &amp; ".jpg"</f>
        <v>001929.jpg</v>
      </c>
      <c r="B2032" t="s">
        <v>4</v>
      </c>
    </row>
    <row r="2033" spans="1:2" x14ac:dyDescent="0.35">
      <c r="A2033" t="str">
        <f>TEXT(VALUE(LEFT(A2032,6)) + 1, "000000") &amp; ".jpg"</f>
        <v>001930.jpg</v>
      </c>
      <c r="B2033" t="s">
        <v>4</v>
      </c>
    </row>
    <row r="2034" spans="1:2" x14ac:dyDescent="0.35">
      <c r="A2034" t="str">
        <f>TEXT(VALUE(LEFT(A2033,6)) + 1, "000000") &amp; ".jpg"</f>
        <v>001931.jpg</v>
      </c>
      <c r="B2034" t="s">
        <v>4</v>
      </c>
    </row>
    <row r="2035" spans="1:2" x14ac:dyDescent="0.35">
      <c r="A2035" t="str">
        <f>TEXT(VALUE(LEFT(A2034,6)) + 1, "000000") &amp; ".jpg"</f>
        <v>001932.jpg</v>
      </c>
      <c r="B2035" t="s">
        <v>4</v>
      </c>
    </row>
    <row r="2036" spans="1:2" x14ac:dyDescent="0.35">
      <c r="A2036" t="str">
        <f>TEXT(VALUE(LEFT(A2035,6)) + 1, "000000") &amp; ".jpg"</f>
        <v>001933.jpg</v>
      </c>
      <c r="B2036" t="s">
        <v>4</v>
      </c>
    </row>
    <row r="2037" spans="1:2" x14ac:dyDescent="0.35">
      <c r="A2037" t="str">
        <f>TEXT(VALUE(LEFT(A2036,6)) + 1, "000000") &amp; ".jpg"</f>
        <v>001934.jpg</v>
      </c>
      <c r="B2037" t="s">
        <v>4</v>
      </c>
    </row>
    <row r="2038" spans="1:2" x14ac:dyDescent="0.35">
      <c r="A2038" t="str">
        <f>TEXT(VALUE(LEFT(A2037,6)) + 1, "000000") &amp; ".jpg"</f>
        <v>001935.jpg</v>
      </c>
      <c r="B2038" t="s">
        <v>4</v>
      </c>
    </row>
    <row r="2039" spans="1:2" x14ac:dyDescent="0.35">
      <c r="A2039" t="str">
        <f>TEXT(VALUE(LEFT(A2038,6)) + 1, "000000") &amp; ".jpg"</f>
        <v>001936.jpg</v>
      </c>
      <c r="B2039" t="s">
        <v>4</v>
      </c>
    </row>
    <row r="2040" spans="1:2" x14ac:dyDescent="0.35">
      <c r="A2040" t="str">
        <f>TEXT(VALUE(LEFT(A2039,6)) + 1, "000000") &amp; ".jpg"</f>
        <v>001937.jpg</v>
      </c>
      <c r="B2040" t="s">
        <v>3</v>
      </c>
    </row>
    <row r="2041" spans="1:2" x14ac:dyDescent="0.35">
      <c r="A2041" t="str">
        <f>TEXT(VALUE(LEFT(A2040,6)) + 1, "000000") &amp; ".jpg"</f>
        <v>001938.jpg</v>
      </c>
      <c r="B2041" t="s">
        <v>3</v>
      </c>
    </row>
    <row r="2042" spans="1:2" x14ac:dyDescent="0.35">
      <c r="A2042" t="str">
        <f>TEXT(VALUE(LEFT(A2041,6)) + 1, "000000") &amp; ".jpg"</f>
        <v>001939.jpg</v>
      </c>
      <c r="B2042" t="s">
        <v>3</v>
      </c>
    </row>
    <row r="2043" spans="1:2" x14ac:dyDescent="0.35">
      <c r="A2043" t="str">
        <f>TEXT(VALUE(LEFT(A2042,6)) + 1, "000000") &amp; ".jpg"</f>
        <v>001940.jpg</v>
      </c>
      <c r="B2043" t="s">
        <v>4</v>
      </c>
    </row>
    <row r="2044" spans="1:2" x14ac:dyDescent="0.35">
      <c r="A2044" t="str">
        <f>TEXT(VALUE(LEFT(A2043,6)) + 1, "000000") &amp; ".jpg"</f>
        <v>001941.jpg</v>
      </c>
      <c r="B2044" t="s">
        <v>4</v>
      </c>
    </row>
    <row r="2045" spans="1:2" x14ac:dyDescent="0.35">
      <c r="A2045" t="str">
        <f>TEXT(VALUE(LEFT(A2044,6)) + 1, "000000") &amp; ".jpg"</f>
        <v>001942.jpg</v>
      </c>
      <c r="B2045" t="s">
        <v>4</v>
      </c>
    </row>
    <row r="2046" spans="1:2" x14ac:dyDescent="0.35">
      <c r="A2046" t="str">
        <f>TEXT(VALUE(LEFT(A2045,6)) + 1, "000000") &amp; ".jpg"</f>
        <v>001943.jpg</v>
      </c>
      <c r="B2046" t="s">
        <v>4</v>
      </c>
    </row>
    <row r="2047" spans="1:2" x14ac:dyDescent="0.35">
      <c r="A2047" t="str">
        <f>TEXT(VALUE(LEFT(A2046,6)) + 1, "000000") &amp; ".jpg"</f>
        <v>001944.jpg</v>
      </c>
      <c r="B2047" t="s">
        <v>4</v>
      </c>
    </row>
    <row r="2048" spans="1:2" x14ac:dyDescent="0.35">
      <c r="A2048" t="str">
        <f>TEXT(VALUE(LEFT(A2047,6)) + 1, "000000") &amp; ".jpg"</f>
        <v>001945.jpg</v>
      </c>
      <c r="B2048" t="s">
        <v>4</v>
      </c>
    </row>
    <row r="2049" spans="1:2" x14ac:dyDescent="0.35">
      <c r="A2049" t="str">
        <f>TEXT(VALUE(LEFT(A2048,6)) + 1, "000000") &amp; ".jpg"</f>
        <v>001946.jpg</v>
      </c>
      <c r="B2049" t="s">
        <v>4</v>
      </c>
    </row>
    <row r="2050" spans="1:2" x14ac:dyDescent="0.35">
      <c r="A2050" t="str">
        <f>TEXT(VALUE(LEFT(A2049,6)) + 1, "000000") &amp; ".jpg"</f>
        <v>001947.jpg</v>
      </c>
      <c r="B2050" t="s">
        <v>4</v>
      </c>
    </row>
    <row r="2051" spans="1:2" x14ac:dyDescent="0.35">
      <c r="A2051" t="str">
        <f>TEXT(VALUE(LEFT(A2050,6)) + 1, "000000") &amp; ".jpg"</f>
        <v>001948.jpg</v>
      </c>
      <c r="B2051" t="s">
        <v>4</v>
      </c>
    </row>
    <row r="2052" spans="1:2" x14ac:dyDescent="0.35">
      <c r="A2052" t="str">
        <f>TEXT(VALUE(LEFT(A2051,6)) + 1, "000000") &amp; ".jpg"</f>
        <v>001949.jpg</v>
      </c>
      <c r="B2052" t="s">
        <v>4</v>
      </c>
    </row>
    <row r="2053" spans="1:2" x14ac:dyDescent="0.35">
      <c r="A2053" t="str">
        <f>TEXT(VALUE(LEFT(A2052,6)) + 1, "000000") &amp; ".jpg"</f>
        <v>001950.jpg</v>
      </c>
      <c r="B2053" t="s">
        <v>4</v>
      </c>
    </row>
    <row r="2054" spans="1:2" x14ac:dyDescent="0.35">
      <c r="A2054" t="str">
        <f>TEXT(VALUE(LEFT(A2053,6)) + 1, "000000") &amp; ".jpg"</f>
        <v>001951.jpg</v>
      </c>
      <c r="B2054" t="s">
        <v>4</v>
      </c>
    </row>
    <row r="2055" spans="1:2" x14ac:dyDescent="0.35">
      <c r="A2055" t="str">
        <f>TEXT(VALUE(LEFT(A2054,6)) + 1, "000000") &amp; ".jpg"</f>
        <v>001952.jpg</v>
      </c>
      <c r="B2055" t="s">
        <v>4</v>
      </c>
    </row>
    <row r="2056" spans="1:2" x14ac:dyDescent="0.35">
      <c r="A2056" t="str">
        <f>TEXT(VALUE(LEFT(A2055,6)) + 1, "000000") &amp; ".jpg"</f>
        <v>001953.jpg</v>
      </c>
      <c r="B2056" t="s">
        <v>4</v>
      </c>
    </row>
    <row r="2057" spans="1:2" x14ac:dyDescent="0.35">
      <c r="A2057" t="str">
        <f>TEXT(VALUE(LEFT(A2056,6)) + 1, "000000") &amp; ".jpg"</f>
        <v>001954.jpg</v>
      </c>
      <c r="B2057" t="s">
        <v>4</v>
      </c>
    </row>
    <row r="2058" spans="1:2" x14ac:dyDescent="0.35">
      <c r="A2058" t="str">
        <f>TEXT(VALUE(LEFT(A2057,6)) + 1, "000000") &amp; ".jpg"</f>
        <v>001955.jpg</v>
      </c>
      <c r="B2058" t="s">
        <v>4</v>
      </c>
    </row>
    <row r="2059" spans="1:2" x14ac:dyDescent="0.35">
      <c r="A2059" t="str">
        <f>TEXT(VALUE(LEFT(A2058,6)) + 1, "000000") &amp; ".jpg"</f>
        <v>001956.jpg</v>
      </c>
      <c r="B2059" t="s">
        <v>3</v>
      </c>
    </row>
    <row r="2060" spans="1:2" x14ac:dyDescent="0.35">
      <c r="A2060" t="str">
        <f>TEXT(VALUE(LEFT(A2059,6)) + 1, "000000") &amp; ".jpg"</f>
        <v>001957.jpg</v>
      </c>
      <c r="B2060" t="s">
        <v>3</v>
      </c>
    </row>
    <row r="2061" spans="1:2" x14ac:dyDescent="0.35">
      <c r="A2061" t="str">
        <f>TEXT(VALUE(LEFT(A2060,6)) + 1, "000000") &amp; ".jpg"</f>
        <v>001958.jpg</v>
      </c>
      <c r="B2061" t="s">
        <v>3</v>
      </c>
    </row>
    <row r="2062" spans="1:2" x14ac:dyDescent="0.35">
      <c r="A2062" t="str">
        <f>TEXT(VALUE(LEFT(A2061,6)) + 1, "000000") &amp; ".jpg"</f>
        <v>001959.jpg</v>
      </c>
      <c r="B2062" t="s">
        <v>3</v>
      </c>
    </row>
    <row r="2063" spans="1:2" x14ac:dyDescent="0.35">
      <c r="A2063" t="str">
        <f>TEXT(VALUE(LEFT(A2062,6)) + 1, "000000") &amp; ".jpg"</f>
        <v>001960.jpg</v>
      </c>
      <c r="B2063" t="s">
        <v>4</v>
      </c>
    </row>
    <row r="2064" spans="1:2" x14ac:dyDescent="0.35">
      <c r="A2064" t="str">
        <f>TEXT(VALUE(LEFT(A2063,6)) + 1, "000000") &amp; ".jpg"</f>
        <v>001961.jpg</v>
      </c>
      <c r="B2064" t="s">
        <v>4</v>
      </c>
    </row>
    <row r="2065" spans="1:2" x14ac:dyDescent="0.35">
      <c r="A2065" t="str">
        <f>TEXT(VALUE(LEFT(A2064,6)) + 1, "000000") &amp; ".jpg"</f>
        <v>001962.jpg</v>
      </c>
      <c r="B2065" t="s">
        <v>4</v>
      </c>
    </row>
    <row r="2066" spans="1:2" x14ac:dyDescent="0.35">
      <c r="A2066" t="str">
        <f>TEXT(VALUE(LEFT(A2065,6)) + 1, "000000") &amp; ".jpg"</f>
        <v>001963.jpg</v>
      </c>
      <c r="B2066" t="s">
        <v>4</v>
      </c>
    </row>
    <row r="2067" spans="1:2" x14ac:dyDescent="0.35">
      <c r="A2067" t="str">
        <f>TEXT(VALUE(LEFT(A2066,6)) + 1, "000000") &amp; ".jpg"</f>
        <v>001964.jpg</v>
      </c>
      <c r="B2067" t="s">
        <v>4</v>
      </c>
    </row>
    <row r="2068" spans="1:2" x14ac:dyDescent="0.35">
      <c r="A2068" t="str">
        <f>TEXT(VALUE(LEFT(A2067,6)) + 1, "000000") &amp; ".jpg"</f>
        <v>001965.jpg</v>
      </c>
      <c r="B2068" t="s">
        <v>4</v>
      </c>
    </row>
    <row r="2069" spans="1:2" x14ac:dyDescent="0.35">
      <c r="A2069" t="str">
        <f>TEXT(VALUE(LEFT(A2068,6)) + 1, "000000") &amp; ".jpg"</f>
        <v>001966.jpg</v>
      </c>
      <c r="B2069" t="s">
        <v>4</v>
      </c>
    </row>
    <row r="2070" spans="1:2" x14ac:dyDescent="0.35">
      <c r="A2070" t="str">
        <f>TEXT(VALUE(LEFT(A2069,6)) + 1, "000000") &amp; ".jpg"</f>
        <v>001967.jpg</v>
      </c>
      <c r="B2070" t="s">
        <v>4</v>
      </c>
    </row>
    <row r="2071" spans="1:2" x14ac:dyDescent="0.35">
      <c r="A2071" t="str">
        <f>TEXT(VALUE(LEFT(A2070,6)) + 1, "000000") &amp; ".jpg"</f>
        <v>001968.jpg</v>
      </c>
      <c r="B2071" t="s">
        <v>4</v>
      </c>
    </row>
    <row r="2072" spans="1:2" x14ac:dyDescent="0.35">
      <c r="A2072" t="str">
        <f>TEXT(VALUE(LEFT(A2071,6)) + 1, "000000") &amp; ".jpg"</f>
        <v>001969.jpg</v>
      </c>
      <c r="B2072" t="s">
        <v>4</v>
      </c>
    </row>
    <row r="2073" spans="1:2" x14ac:dyDescent="0.35">
      <c r="A2073" t="str">
        <f>TEXT(VALUE(LEFT(A2072,6)) + 1, "000000") &amp; ".jpg"</f>
        <v>001970.jpg</v>
      </c>
      <c r="B2073" t="s">
        <v>4</v>
      </c>
    </row>
    <row r="2074" spans="1:2" x14ac:dyDescent="0.35">
      <c r="A2074" t="str">
        <f>TEXT(VALUE(LEFT(A2073,6)) + 1, "000000") &amp; ".jpg"</f>
        <v>001971.jpg</v>
      </c>
      <c r="B2074" t="s">
        <v>4</v>
      </c>
    </row>
    <row r="2075" spans="1:2" x14ac:dyDescent="0.35">
      <c r="A2075" t="str">
        <f>TEXT(VALUE(LEFT(A2074,6)) + 1, "000000") &amp; ".jpg"</f>
        <v>001972.jpg</v>
      </c>
      <c r="B2075" t="s">
        <v>4</v>
      </c>
    </row>
    <row r="2076" spans="1:2" x14ac:dyDescent="0.35">
      <c r="A2076" t="str">
        <f>TEXT(VALUE(LEFT(A2075,6)) + 1, "000000") &amp; ".jpg"</f>
        <v>001973.jpg</v>
      </c>
      <c r="B2076" t="s">
        <v>4</v>
      </c>
    </row>
    <row r="2077" spans="1:2" x14ac:dyDescent="0.35">
      <c r="A2077" t="str">
        <f>TEXT(VALUE(LEFT(A2076,6)) + 1, "000000") &amp; ".jpg"</f>
        <v>001974.jpg</v>
      </c>
      <c r="B2077" t="s">
        <v>3</v>
      </c>
    </row>
    <row r="2078" spans="1:2" x14ac:dyDescent="0.35">
      <c r="A2078" t="str">
        <f>TEXT(VALUE(LEFT(A2077,6)) + 1, "000000") &amp; ".jpg"</f>
        <v>001975.jpg</v>
      </c>
      <c r="B2078" t="s">
        <v>3</v>
      </c>
    </row>
    <row r="2079" spans="1:2" x14ac:dyDescent="0.35">
      <c r="A2079" t="str">
        <f>TEXT(VALUE(LEFT(A2078,6)) + 1, "000000") &amp; ".jpg"</f>
        <v>001976.jpg</v>
      </c>
      <c r="B2079" t="s">
        <v>3</v>
      </c>
    </row>
    <row r="2080" spans="1:2" x14ac:dyDescent="0.35">
      <c r="A2080" t="str">
        <f>TEXT(VALUE(LEFT(A2079,6)) + 1, "000000") &amp; ".jpg"</f>
        <v>001977.jpg</v>
      </c>
      <c r="B2080" t="s">
        <v>3</v>
      </c>
    </row>
    <row r="2081" spans="1:2" x14ac:dyDescent="0.35">
      <c r="A2081" t="str">
        <f>TEXT(VALUE(LEFT(A2080,6)) + 1, "000000") &amp; ".jpg"</f>
        <v>001978.jpg</v>
      </c>
      <c r="B2081" t="s">
        <v>3</v>
      </c>
    </row>
    <row r="2082" spans="1:2" x14ac:dyDescent="0.35">
      <c r="A2082" t="str">
        <f>TEXT(VALUE(LEFT(A2081,6)) + 1, "000000") &amp; ".jpg"</f>
        <v>001979.jpg</v>
      </c>
      <c r="B2082" t="s">
        <v>3</v>
      </c>
    </row>
    <row r="2083" spans="1:2" x14ac:dyDescent="0.35">
      <c r="A2083" t="str">
        <f>TEXT(VALUE(LEFT(A2082,6)) + 1, "000000") &amp; ".jpg"</f>
        <v>001980.jpg</v>
      </c>
      <c r="B2083" t="s">
        <v>4</v>
      </c>
    </row>
    <row r="2084" spans="1:2" x14ac:dyDescent="0.35">
      <c r="A2084" t="str">
        <f>TEXT(VALUE(LEFT(A2083,6)) + 1, "000000") &amp; ".jpg"</f>
        <v>001981.jpg</v>
      </c>
      <c r="B2084" t="s">
        <v>4</v>
      </c>
    </row>
    <row r="2085" spans="1:2" x14ac:dyDescent="0.35">
      <c r="A2085" t="str">
        <f>TEXT(VALUE(LEFT(A2084,6)) + 1, "000000") &amp; ".jpg"</f>
        <v>001982.jpg</v>
      </c>
      <c r="B2085" t="s">
        <v>4</v>
      </c>
    </row>
    <row r="2086" spans="1:2" x14ac:dyDescent="0.35">
      <c r="A2086" t="str">
        <f>TEXT(VALUE(LEFT(A2085,6)) + 1, "000000") &amp; ".jpg"</f>
        <v>001983.jpg</v>
      </c>
      <c r="B2086" t="s">
        <v>4</v>
      </c>
    </row>
    <row r="2087" spans="1:2" x14ac:dyDescent="0.35">
      <c r="A2087" t="str">
        <f>TEXT(VALUE(LEFT(A2086,6)) + 1, "000000") &amp; ".jpg"</f>
        <v>001984.jpg</v>
      </c>
      <c r="B2087" t="s">
        <v>4</v>
      </c>
    </row>
    <row r="2088" spans="1:2" x14ac:dyDescent="0.35">
      <c r="A2088" t="str">
        <f>TEXT(VALUE(LEFT(A2087,6)) + 1, "000000") &amp; ".jpg"</f>
        <v>001985.jpg</v>
      </c>
      <c r="B2088" t="s">
        <v>4</v>
      </c>
    </row>
    <row r="2089" spans="1:2" x14ac:dyDescent="0.35">
      <c r="A2089" t="str">
        <f>TEXT(VALUE(LEFT(A2088,6)) + 1, "000000") &amp; ".jpg"</f>
        <v>001986.jpg</v>
      </c>
      <c r="B2089" t="s">
        <v>4</v>
      </c>
    </row>
    <row r="2090" spans="1:2" x14ac:dyDescent="0.35">
      <c r="A2090" t="str">
        <f>TEXT(VALUE(LEFT(A2089,6)) + 1, "000000") &amp; ".jpg"</f>
        <v>001987.jpg</v>
      </c>
      <c r="B2090" t="s">
        <v>4</v>
      </c>
    </row>
    <row r="2091" spans="1:2" x14ac:dyDescent="0.35">
      <c r="A2091" t="str">
        <f>TEXT(VALUE(LEFT(A2090,6)) + 1, "000000") &amp; ".jpg"</f>
        <v>001988.jpg</v>
      </c>
      <c r="B2091" t="s">
        <v>4</v>
      </c>
    </row>
    <row r="2092" spans="1:2" x14ac:dyDescent="0.35">
      <c r="A2092" t="str">
        <f>TEXT(VALUE(LEFT(A2091,6)) + 1, "000000") &amp; ".jpg"</f>
        <v>001989.jpg</v>
      </c>
      <c r="B2092" t="s">
        <v>4</v>
      </c>
    </row>
    <row r="2093" spans="1:2" x14ac:dyDescent="0.35">
      <c r="A2093" t="str">
        <f>TEXT(VALUE(LEFT(A2092,6)) + 1, "000000") &amp; ".jpg"</f>
        <v>001990.jpg</v>
      </c>
      <c r="B2093" t="s">
        <v>4</v>
      </c>
    </row>
    <row r="2094" spans="1:2" x14ac:dyDescent="0.35">
      <c r="A2094" t="str">
        <f>TEXT(VALUE(LEFT(A2093,6)) + 1, "000000") &amp; ".jpg"</f>
        <v>001991.jpg</v>
      </c>
      <c r="B2094" t="s">
        <v>4</v>
      </c>
    </row>
    <row r="2095" spans="1:2" x14ac:dyDescent="0.35">
      <c r="A2095" t="str">
        <f>TEXT(VALUE(LEFT(A2094,6)) + 1, "000000") &amp; ".jpg"</f>
        <v>001992.jpg</v>
      </c>
      <c r="B2095" t="s">
        <v>4</v>
      </c>
    </row>
    <row r="2096" spans="1:2" x14ac:dyDescent="0.35">
      <c r="A2096" t="str">
        <f>TEXT(VALUE(LEFT(A2095,6)) + 1, "000000") &amp; ".jpg"</f>
        <v>001993.jpg</v>
      </c>
      <c r="B2096" t="s">
        <v>4</v>
      </c>
    </row>
    <row r="2097" spans="1:2" x14ac:dyDescent="0.35">
      <c r="A2097" t="str">
        <f>TEXT(VALUE(LEFT(A2096,6)) + 1, "000000") &amp; ".jpg"</f>
        <v>001994.jpg</v>
      </c>
      <c r="B2097" t="s">
        <v>4</v>
      </c>
    </row>
    <row r="2098" spans="1:2" x14ac:dyDescent="0.35">
      <c r="A2098" t="str">
        <f>TEXT(VALUE(LEFT(A2097,6)) + 1, "000000") &amp; ".jpg"</f>
        <v>001995.jpg</v>
      </c>
      <c r="B2098" t="s">
        <v>4</v>
      </c>
    </row>
    <row r="2099" spans="1:2" x14ac:dyDescent="0.35">
      <c r="A2099" t="str">
        <f>TEXT(VALUE(LEFT(A2098,6)) + 1, "000000") &amp; ".jpg"</f>
        <v>001996.jpg</v>
      </c>
      <c r="B2099" t="s">
        <v>4</v>
      </c>
    </row>
    <row r="2100" spans="1:2" x14ac:dyDescent="0.35">
      <c r="A2100" t="str">
        <f>TEXT(VALUE(LEFT(A2099,6)) + 1, "000000") &amp; ".jpg"</f>
        <v>001997.jpg</v>
      </c>
      <c r="B2100" t="s">
        <v>3</v>
      </c>
    </row>
    <row r="2101" spans="1:2" x14ac:dyDescent="0.35">
      <c r="A2101" t="str">
        <f>TEXT(VALUE(LEFT(A2100,6)) + 1, "000000") &amp; ".jpg"</f>
        <v>001998.jpg</v>
      </c>
      <c r="B2101" t="s">
        <v>3</v>
      </c>
    </row>
    <row r="2102" spans="1:2" x14ac:dyDescent="0.35">
      <c r="A2102" t="str">
        <f>TEXT(VALUE(LEFT(A2101,6)) + 1, "000000") &amp; ".jpg"</f>
        <v>001999.jpg</v>
      </c>
      <c r="B2102" t="s">
        <v>3</v>
      </c>
    </row>
    <row r="2103" spans="1:2" x14ac:dyDescent="0.35">
      <c r="A2103" t="str">
        <f>TEXT(VALUE(LEFT(A2102,6)) + 1, "000000") &amp; ".jpg"</f>
        <v>002000.jpg</v>
      </c>
      <c r="B2103" t="s">
        <v>4</v>
      </c>
    </row>
    <row r="2104" spans="1:2" x14ac:dyDescent="0.35">
      <c r="A2104" t="str">
        <f>TEXT(VALUE(LEFT(A2103,6)) + 1, "000000") &amp; ".jpg"</f>
        <v>002001.jpg</v>
      </c>
      <c r="B2104" t="s">
        <v>4</v>
      </c>
    </row>
    <row r="2105" spans="1:2" x14ac:dyDescent="0.35">
      <c r="A2105" t="str">
        <f>TEXT(VALUE(LEFT(A2104,6)) + 1, "000000") &amp; ".jpg"</f>
        <v>002002.jpg</v>
      </c>
      <c r="B2105" t="s">
        <v>4</v>
      </c>
    </row>
    <row r="2106" spans="1:2" x14ac:dyDescent="0.35">
      <c r="A2106" t="str">
        <f>TEXT(VALUE(LEFT(A2105,6)) + 1, "000000") &amp; ".jpg"</f>
        <v>002003.jpg</v>
      </c>
      <c r="B2106" t="s">
        <v>4</v>
      </c>
    </row>
    <row r="2107" spans="1:2" x14ac:dyDescent="0.35">
      <c r="A2107" t="str">
        <f>TEXT(VALUE(LEFT(A2106,6)) + 1, "000000") &amp; ".jpg"</f>
        <v>002004.jpg</v>
      </c>
      <c r="B2107" t="s">
        <v>4</v>
      </c>
    </row>
    <row r="2108" spans="1:2" x14ac:dyDescent="0.35">
      <c r="A2108" t="str">
        <f>TEXT(VALUE(LEFT(A2107,6)) + 1, "000000") &amp; ".jpg"</f>
        <v>002005.jpg</v>
      </c>
      <c r="B2108" t="s">
        <v>4</v>
      </c>
    </row>
    <row r="2109" spans="1:2" x14ac:dyDescent="0.35">
      <c r="A2109" t="str">
        <f>TEXT(VALUE(LEFT(A2108,6)) + 1, "000000") &amp; ".jpg"</f>
        <v>002006.jpg</v>
      </c>
      <c r="B2109" t="s">
        <v>4</v>
      </c>
    </row>
    <row r="2110" spans="1:2" x14ac:dyDescent="0.35">
      <c r="A2110" t="str">
        <f>TEXT(VALUE(LEFT(A2109,6)) + 1, "000000") &amp; ".jpg"</f>
        <v>002007.jpg</v>
      </c>
      <c r="B2110" t="s">
        <v>4</v>
      </c>
    </row>
    <row r="2111" spans="1:2" x14ac:dyDescent="0.35">
      <c r="A2111" t="str">
        <f>TEXT(VALUE(LEFT(A2110,6)) + 1, "000000") &amp; ".jpg"</f>
        <v>002008.jpg</v>
      </c>
      <c r="B2111" t="s">
        <v>4</v>
      </c>
    </row>
    <row r="2112" spans="1:2" x14ac:dyDescent="0.35">
      <c r="A2112" t="str">
        <f>TEXT(VALUE(LEFT(A2111,6)) + 1, "000000") &amp; ".jpg"</f>
        <v>002009.jpg</v>
      </c>
      <c r="B2112" t="s">
        <v>4</v>
      </c>
    </row>
    <row r="2113" spans="1:2" x14ac:dyDescent="0.35">
      <c r="A2113" t="str">
        <f>TEXT(VALUE(LEFT(A2112,6)) + 1, "000000") &amp; ".jpg"</f>
        <v>002010.jpg</v>
      </c>
      <c r="B2113" t="s">
        <v>4</v>
      </c>
    </row>
    <row r="2114" spans="1:2" x14ac:dyDescent="0.35">
      <c r="A2114" t="str">
        <f>TEXT(VALUE(LEFT(A2113,6)) + 1, "000000") &amp; ".jpg"</f>
        <v>002011.jpg</v>
      </c>
      <c r="B2114" t="s">
        <v>4</v>
      </c>
    </row>
    <row r="2115" spans="1:2" x14ac:dyDescent="0.35">
      <c r="A2115" t="str">
        <f>TEXT(VALUE(LEFT(A2114,6)) + 1, "000000") &amp; ".jpg"</f>
        <v>002012.jpg</v>
      </c>
      <c r="B2115" t="s">
        <v>4</v>
      </c>
    </row>
    <row r="2116" spans="1:2" x14ac:dyDescent="0.35">
      <c r="A2116" t="str">
        <f>TEXT(VALUE(LEFT(A2115,6)) + 1, "000000") &amp; ".jpg"</f>
        <v>002013.jpg</v>
      </c>
      <c r="B2116" t="s">
        <v>4</v>
      </c>
    </row>
    <row r="2117" spans="1:2" x14ac:dyDescent="0.35">
      <c r="A2117" t="str">
        <f>TEXT(VALUE(LEFT(A2116,6)) + 1, "000000") &amp; ".jpg"</f>
        <v>002014.jpg</v>
      </c>
      <c r="B2117" t="s">
        <v>4</v>
      </c>
    </row>
    <row r="2118" spans="1:2" x14ac:dyDescent="0.35">
      <c r="A2118" t="str">
        <f>TEXT(VALUE(LEFT(A2117,6)) + 1, "000000") &amp; ".jpg"</f>
        <v>002015.jpg</v>
      </c>
      <c r="B2118" t="s">
        <v>4</v>
      </c>
    </row>
    <row r="2119" spans="1:2" x14ac:dyDescent="0.35">
      <c r="A2119" t="str">
        <f>TEXT(VALUE(LEFT(A2118,6)) + 1, "000000") &amp; ".jpg"</f>
        <v>002016.jpg</v>
      </c>
      <c r="B2119" t="s">
        <v>3</v>
      </c>
    </row>
    <row r="2120" spans="1:2" x14ac:dyDescent="0.35">
      <c r="A2120" t="str">
        <f>TEXT(VALUE(LEFT(A2119,6)) + 1, "000000") &amp; ".jpg"</f>
        <v>002017.jpg</v>
      </c>
      <c r="B2120" t="s">
        <v>3</v>
      </c>
    </row>
    <row r="2121" spans="1:2" x14ac:dyDescent="0.35">
      <c r="A2121" t="str">
        <f>TEXT(VALUE(LEFT(A2120,6)) + 1, "000000") &amp; ".jpg"</f>
        <v>002018.jpg</v>
      </c>
      <c r="B2121" t="s">
        <v>3</v>
      </c>
    </row>
    <row r="2122" spans="1:2" x14ac:dyDescent="0.35">
      <c r="A2122" t="str">
        <f>TEXT(VALUE(LEFT(A2121,6)) + 1, "000000") &amp; ".jpg"</f>
        <v>002019.jpg</v>
      </c>
      <c r="B2122" t="s">
        <v>3</v>
      </c>
    </row>
    <row r="2123" spans="1:2" x14ac:dyDescent="0.35">
      <c r="A2123" t="str">
        <f>TEXT(VALUE(LEFT(A2122,6)) + 1, "000000") &amp; ".jpg"</f>
        <v>002020.jpg</v>
      </c>
      <c r="B2123" t="s">
        <v>4</v>
      </c>
    </row>
    <row r="2124" spans="1:2" x14ac:dyDescent="0.35">
      <c r="A2124" t="str">
        <f>TEXT(VALUE(LEFT(A2123,6)) + 1, "000000") &amp; ".jpg"</f>
        <v>002021.jpg</v>
      </c>
      <c r="B2124" t="s">
        <v>4</v>
      </c>
    </row>
    <row r="2125" spans="1:2" x14ac:dyDescent="0.35">
      <c r="A2125" t="str">
        <f>TEXT(VALUE(LEFT(A2124,6)) + 1, "000000") &amp; ".jpg"</f>
        <v>002022.jpg</v>
      </c>
      <c r="B2125" t="s">
        <v>4</v>
      </c>
    </row>
    <row r="2126" spans="1:2" x14ac:dyDescent="0.35">
      <c r="A2126" t="str">
        <f>TEXT(VALUE(LEFT(A2125,6)) + 1, "000000") &amp; ".jpg"</f>
        <v>002023.jpg</v>
      </c>
      <c r="B2126" t="s">
        <v>4</v>
      </c>
    </row>
    <row r="2127" spans="1:2" x14ac:dyDescent="0.35">
      <c r="A2127" t="str">
        <f>TEXT(VALUE(LEFT(A2126,6)) + 1, "000000") &amp; ".jpg"</f>
        <v>002024.jpg</v>
      </c>
      <c r="B2127" t="s">
        <v>4</v>
      </c>
    </row>
    <row r="2128" spans="1:2" x14ac:dyDescent="0.35">
      <c r="A2128" t="str">
        <f>TEXT(VALUE(LEFT(A2127,6)) + 1, "000000") &amp; ".jpg"</f>
        <v>002025.jpg</v>
      </c>
      <c r="B2128" t="s">
        <v>4</v>
      </c>
    </row>
    <row r="2129" spans="1:2" x14ac:dyDescent="0.35">
      <c r="A2129" t="str">
        <f>TEXT(VALUE(LEFT(A2128,6)) + 1, "000000") &amp; ".jpg"</f>
        <v>002026.jpg</v>
      </c>
      <c r="B2129" t="s">
        <v>4</v>
      </c>
    </row>
    <row r="2130" spans="1:2" x14ac:dyDescent="0.35">
      <c r="A2130" t="str">
        <f>TEXT(VALUE(LEFT(A2129,6)) + 1, "000000") &amp; ".jpg"</f>
        <v>002027.jpg</v>
      </c>
      <c r="B2130" t="s">
        <v>4</v>
      </c>
    </row>
    <row r="2131" spans="1:2" x14ac:dyDescent="0.35">
      <c r="A2131" t="str">
        <f>TEXT(VALUE(LEFT(A2130,6)) + 1, "000000") &amp; ".jpg"</f>
        <v>002028.jpg</v>
      </c>
      <c r="B2131" t="s">
        <v>4</v>
      </c>
    </row>
    <row r="2132" spans="1:2" x14ac:dyDescent="0.35">
      <c r="A2132" t="str">
        <f>TEXT(VALUE(LEFT(A2131,6)) + 1, "000000") &amp; ".jpg"</f>
        <v>002029.jpg</v>
      </c>
      <c r="B2132" t="s">
        <v>4</v>
      </c>
    </row>
    <row r="2133" spans="1:2" x14ac:dyDescent="0.35">
      <c r="A2133" t="str">
        <f>TEXT(VALUE(LEFT(A2132,6)) + 1, "000000") &amp; ".jpg"</f>
        <v>002030.jpg</v>
      </c>
      <c r="B2133" t="s">
        <v>4</v>
      </c>
    </row>
    <row r="2134" spans="1:2" x14ac:dyDescent="0.35">
      <c r="A2134" t="str">
        <f>TEXT(VALUE(LEFT(A2133,6)) + 1, "000000") &amp; ".jpg"</f>
        <v>002031.jpg</v>
      </c>
      <c r="B2134" t="s">
        <v>4</v>
      </c>
    </row>
    <row r="2135" spans="1:2" x14ac:dyDescent="0.35">
      <c r="A2135" t="str">
        <f>TEXT(VALUE(LEFT(A2134,6)) + 1, "000000") &amp; ".jpg"</f>
        <v>002032.jpg</v>
      </c>
      <c r="B2135" t="s">
        <v>4</v>
      </c>
    </row>
    <row r="2136" spans="1:2" x14ac:dyDescent="0.35">
      <c r="A2136" t="str">
        <f>TEXT(VALUE(LEFT(A2135,6)) + 1, "000000") &amp; ".jpg"</f>
        <v>002033.jpg</v>
      </c>
      <c r="B2136" t="s">
        <v>4</v>
      </c>
    </row>
    <row r="2137" spans="1:2" x14ac:dyDescent="0.35">
      <c r="A2137" t="str">
        <f>TEXT(VALUE(LEFT(A2136,6)) + 1, "000000") &amp; ".jpg"</f>
        <v>002034.jpg</v>
      </c>
      <c r="B2137" t="s">
        <v>4</v>
      </c>
    </row>
    <row r="2138" spans="1:2" x14ac:dyDescent="0.35">
      <c r="A2138" t="str">
        <f>TEXT(VALUE(LEFT(A2137,6)) + 1, "000000") &amp; ".jpg"</f>
        <v>002035.jpg</v>
      </c>
      <c r="B2138" t="s">
        <v>4</v>
      </c>
    </row>
    <row r="2139" spans="1:2" x14ac:dyDescent="0.35">
      <c r="A2139" t="str">
        <f>TEXT(VALUE(LEFT(A2138,6)) + 1, "000000") &amp; ".jpg"</f>
        <v>002036.jpg</v>
      </c>
      <c r="B2139" t="s">
        <v>4</v>
      </c>
    </row>
    <row r="2140" spans="1:2" x14ac:dyDescent="0.35">
      <c r="A2140" t="str">
        <f>TEXT(VALUE(LEFT(A2139,6)) + 1, "000000") &amp; ".jpg"</f>
        <v>002037.jpg</v>
      </c>
      <c r="B2140" t="s">
        <v>4</v>
      </c>
    </row>
    <row r="2141" spans="1:2" x14ac:dyDescent="0.35">
      <c r="A2141" t="str">
        <f>TEXT(VALUE(LEFT(A2140,6)) + 1, "000000") &amp; ".jpg"</f>
        <v>002038.jpg</v>
      </c>
      <c r="B2141" t="s">
        <v>3</v>
      </c>
    </row>
    <row r="2142" spans="1:2" x14ac:dyDescent="0.35">
      <c r="A2142" t="str">
        <f>TEXT(VALUE(LEFT(A2141,6)) + 1, "000000") &amp; ".jpg"</f>
        <v>002039.jpg</v>
      </c>
      <c r="B2142" t="s">
        <v>3</v>
      </c>
    </row>
    <row r="2143" spans="1:2" x14ac:dyDescent="0.35">
      <c r="A2143" t="str">
        <f>TEXT(VALUE(LEFT(A2142,6)) + 1, "000000") &amp; ".jpg"</f>
        <v>002040.jpg</v>
      </c>
      <c r="B2143" t="s">
        <v>4</v>
      </c>
    </row>
    <row r="2144" spans="1:2" x14ac:dyDescent="0.35">
      <c r="A2144" t="str">
        <f>TEXT(VALUE(LEFT(A2143,6)) + 1, "000000") &amp; ".jpg"</f>
        <v>002041.jpg</v>
      </c>
      <c r="B2144" t="s">
        <v>4</v>
      </c>
    </row>
    <row r="2145" spans="1:2" x14ac:dyDescent="0.35">
      <c r="A2145" t="str">
        <f>TEXT(VALUE(LEFT(A2144,6)) + 1, "000000") &amp; ".jpg"</f>
        <v>002042.jpg</v>
      </c>
      <c r="B2145" t="s">
        <v>4</v>
      </c>
    </row>
    <row r="2146" spans="1:2" x14ac:dyDescent="0.35">
      <c r="A2146" t="str">
        <f>TEXT(VALUE(LEFT(A2145,6)) + 1, "000000") &amp; ".jpg"</f>
        <v>002043.jpg</v>
      </c>
      <c r="B2146" t="s">
        <v>4</v>
      </c>
    </row>
    <row r="2147" spans="1:2" x14ac:dyDescent="0.35">
      <c r="A2147" t="str">
        <f>TEXT(VALUE(LEFT(A2146,6)) + 1, "000000") &amp; ".jpg"</f>
        <v>002044.jpg</v>
      </c>
      <c r="B2147" t="s">
        <v>4</v>
      </c>
    </row>
    <row r="2148" spans="1:2" x14ac:dyDescent="0.35">
      <c r="A2148" t="str">
        <f>TEXT(VALUE(LEFT(A2147,6)) + 1, "000000") &amp; ".jpg"</f>
        <v>002045.jpg</v>
      </c>
      <c r="B2148" t="s">
        <v>4</v>
      </c>
    </row>
    <row r="2149" spans="1:2" x14ac:dyDescent="0.35">
      <c r="A2149" t="str">
        <f>TEXT(VALUE(LEFT(A2148,6)) + 1, "000000") &amp; ".jpg"</f>
        <v>002046.jpg</v>
      </c>
      <c r="B2149" t="s">
        <v>4</v>
      </c>
    </row>
    <row r="2150" spans="1:2" x14ac:dyDescent="0.35">
      <c r="A2150" t="str">
        <f>TEXT(VALUE(LEFT(A2149,6)) + 1, "000000") &amp; ".jpg"</f>
        <v>002047.jpg</v>
      </c>
      <c r="B2150" t="s">
        <v>4</v>
      </c>
    </row>
    <row r="2151" spans="1:2" x14ac:dyDescent="0.35">
      <c r="A2151" t="str">
        <f>TEXT(VALUE(LEFT(A2150,6)) + 1, "000000") &amp; ".jpg"</f>
        <v>002048.jpg</v>
      </c>
      <c r="B2151" t="s">
        <v>4</v>
      </c>
    </row>
    <row r="2152" spans="1:2" x14ac:dyDescent="0.35">
      <c r="A2152" t="str">
        <f>TEXT(VALUE(LEFT(A2151,6)) + 1, "000000") &amp; ".jpg"</f>
        <v>002049.jpg</v>
      </c>
      <c r="B2152" t="s">
        <v>4</v>
      </c>
    </row>
    <row r="2153" spans="1:2" x14ac:dyDescent="0.35">
      <c r="A2153" t="str">
        <f>TEXT(VALUE(LEFT(A2152,6)) + 1, "000000") &amp; ".jpg"</f>
        <v>002050.jpg</v>
      </c>
      <c r="B2153" t="s">
        <v>4</v>
      </c>
    </row>
    <row r="2154" spans="1:2" x14ac:dyDescent="0.35">
      <c r="A2154" t="str">
        <f>TEXT(VALUE(LEFT(A2153,6)) + 1, "000000") &amp; ".jpg"</f>
        <v>002051.jpg</v>
      </c>
      <c r="B2154" t="s">
        <v>4</v>
      </c>
    </row>
    <row r="2155" spans="1:2" x14ac:dyDescent="0.35">
      <c r="A2155" t="str">
        <f>TEXT(VALUE(LEFT(A2154,6)) + 1, "000000") &amp; ".jpg"</f>
        <v>002052.jpg</v>
      </c>
      <c r="B2155" t="s">
        <v>4</v>
      </c>
    </row>
    <row r="2156" spans="1:2" x14ac:dyDescent="0.35">
      <c r="A2156" t="str">
        <f>TEXT(VALUE(LEFT(A2155,6)) + 1, "000000") &amp; ".jpg"</f>
        <v>002053.jpg</v>
      </c>
      <c r="B2156" t="s">
        <v>4</v>
      </c>
    </row>
    <row r="2157" spans="1:2" x14ac:dyDescent="0.35">
      <c r="A2157" t="str">
        <f>TEXT(VALUE(LEFT(A2156,6)) + 1, "000000") &amp; ".jpg"</f>
        <v>002054.jpg</v>
      </c>
      <c r="B2157" t="s">
        <v>4</v>
      </c>
    </row>
    <row r="2158" spans="1:2" x14ac:dyDescent="0.35">
      <c r="A2158" t="str">
        <f>TEXT(VALUE(LEFT(A2157,6)) + 1, "000000") &amp; ".jpg"</f>
        <v>002055.jpg</v>
      </c>
      <c r="B2158" t="s">
        <v>4</v>
      </c>
    </row>
    <row r="2159" spans="1:2" x14ac:dyDescent="0.35">
      <c r="A2159" t="str">
        <f>TEXT(VALUE(LEFT(A2158,6)) + 1, "000000") &amp; ".jpg"</f>
        <v>002056.jpg</v>
      </c>
      <c r="B2159" t="s">
        <v>3</v>
      </c>
    </row>
    <row r="2160" spans="1:2" x14ac:dyDescent="0.35">
      <c r="A2160" t="str">
        <f>TEXT(VALUE(LEFT(A2159,6)) + 1, "000000") &amp; ".jpg"</f>
        <v>002057.jpg</v>
      </c>
      <c r="B2160" t="s">
        <v>3</v>
      </c>
    </row>
    <row r="2161" spans="1:2" x14ac:dyDescent="0.35">
      <c r="A2161" t="str">
        <f>TEXT(VALUE(LEFT(A2160,6)) + 1, "000000") &amp; ".jpg"</f>
        <v>002058.jpg</v>
      </c>
      <c r="B2161" t="s">
        <v>3</v>
      </c>
    </row>
    <row r="2162" spans="1:2" x14ac:dyDescent="0.35">
      <c r="A2162" t="str">
        <f>TEXT(VALUE(LEFT(A2161,6)) + 1, "000000") &amp; ".jpg"</f>
        <v>002059.jpg</v>
      </c>
      <c r="B2162" t="s">
        <v>3</v>
      </c>
    </row>
    <row r="2163" spans="1:2" x14ac:dyDescent="0.35">
      <c r="A2163" t="str">
        <f>TEXT(VALUE(LEFT(A2162,6)) + 1, "000000") &amp; ".jpg"</f>
        <v>002060.jpg</v>
      </c>
      <c r="B2163" t="s">
        <v>4</v>
      </c>
    </row>
    <row r="2164" spans="1:2" x14ac:dyDescent="0.35">
      <c r="A2164" t="str">
        <f>TEXT(VALUE(LEFT(A2163,6)) + 1, "000000") &amp; ".jpg"</f>
        <v>002061.jpg</v>
      </c>
      <c r="B2164" t="s">
        <v>4</v>
      </c>
    </row>
    <row r="2165" spans="1:2" x14ac:dyDescent="0.35">
      <c r="A2165" t="str">
        <f>TEXT(VALUE(LEFT(A2164,6)) + 1, "000000") &amp; ".jpg"</f>
        <v>002062.jpg</v>
      </c>
      <c r="B2165" t="s">
        <v>4</v>
      </c>
    </row>
    <row r="2166" spans="1:2" x14ac:dyDescent="0.35">
      <c r="A2166" t="str">
        <f>TEXT(VALUE(LEFT(A2165,6)) + 1, "000000") &amp; ".jpg"</f>
        <v>002063.jpg</v>
      </c>
      <c r="B2166" t="s">
        <v>4</v>
      </c>
    </row>
    <row r="2167" spans="1:2" x14ac:dyDescent="0.35">
      <c r="A2167" t="str">
        <f>TEXT(VALUE(LEFT(A2166,6)) + 1, "000000") &amp; ".jpg"</f>
        <v>002064.jpg</v>
      </c>
      <c r="B2167" t="s">
        <v>4</v>
      </c>
    </row>
    <row r="2168" spans="1:2" x14ac:dyDescent="0.35">
      <c r="A2168" t="str">
        <f>TEXT(VALUE(LEFT(A2167,6)) + 1, "000000") &amp; ".jpg"</f>
        <v>002065.jpg</v>
      </c>
      <c r="B2168" t="s">
        <v>4</v>
      </c>
    </row>
    <row r="2169" spans="1:2" x14ac:dyDescent="0.35">
      <c r="A2169" t="str">
        <f>TEXT(VALUE(LEFT(A2168,6)) + 1, "000000") &amp; ".jpg"</f>
        <v>002066.jpg</v>
      </c>
      <c r="B2169" t="s">
        <v>4</v>
      </c>
    </row>
    <row r="2170" spans="1:2" x14ac:dyDescent="0.35">
      <c r="A2170" t="str">
        <f>TEXT(VALUE(LEFT(A2169,6)) + 1, "000000") &amp; ".jpg"</f>
        <v>002067.jpg</v>
      </c>
      <c r="B2170" t="s">
        <v>4</v>
      </c>
    </row>
    <row r="2171" spans="1:2" x14ac:dyDescent="0.35">
      <c r="A2171" t="str">
        <f>TEXT(VALUE(LEFT(A2170,6)) + 1, "000000") &amp; ".jpg"</f>
        <v>002068.jpg</v>
      </c>
      <c r="B2171" t="s">
        <v>4</v>
      </c>
    </row>
    <row r="2172" spans="1:2" x14ac:dyDescent="0.35">
      <c r="A2172" t="str">
        <f>TEXT(VALUE(LEFT(A2171,6)) + 1, "000000") &amp; ".jpg"</f>
        <v>002069.jpg</v>
      </c>
      <c r="B2172" t="s">
        <v>4</v>
      </c>
    </row>
    <row r="2173" spans="1:2" x14ac:dyDescent="0.35">
      <c r="A2173" t="str">
        <f>TEXT(VALUE(LEFT(A2172,6)) + 1, "000000") &amp; ".jpg"</f>
        <v>002070.jpg</v>
      </c>
      <c r="B2173" t="s">
        <v>4</v>
      </c>
    </row>
    <row r="2174" spans="1:2" x14ac:dyDescent="0.35">
      <c r="A2174" t="str">
        <f>TEXT(VALUE(LEFT(A2173,6)) + 1, "000000") &amp; ".jpg"</f>
        <v>002071.jpg</v>
      </c>
      <c r="B2174" t="s">
        <v>4</v>
      </c>
    </row>
    <row r="2175" spans="1:2" x14ac:dyDescent="0.35">
      <c r="A2175" t="str">
        <f>TEXT(VALUE(LEFT(A2174,6)) + 1, "000000") &amp; ".jpg"</f>
        <v>002072.jpg</v>
      </c>
      <c r="B2175" t="s">
        <v>4</v>
      </c>
    </row>
    <row r="2176" spans="1:2" x14ac:dyDescent="0.35">
      <c r="A2176" t="str">
        <f>TEXT(VALUE(LEFT(A2175,6)) + 1, "000000") &amp; ".jpg"</f>
        <v>002073.jpg</v>
      </c>
      <c r="B2176" t="s">
        <v>3</v>
      </c>
    </row>
    <row r="2177" spans="1:2" x14ac:dyDescent="0.35">
      <c r="A2177" t="str">
        <f>TEXT(VALUE(LEFT(A2176,6)) + 1, "000000") &amp; ".jpg"</f>
        <v>002074.jpg</v>
      </c>
      <c r="B2177" t="s">
        <v>3</v>
      </c>
    </row>
    <row r="2178" spans="1:2" x14ac:dyDescent="0.35">
      <c r="A2178" t="str">
        <f>TEXT(VALUE(LEFT(A2177,6)) + 1, "000000") &amp; ".jpg"</f>
        <v>002075.jpg</v>
      </c>
      <c r="B2178" t="s">
        <v>3</v>
      </c>
    </row>
    <row r="2179" spans="1:2" x14ac:dyDescent="0.35">
      <c r="A2179" t="str">
        <f>TEXT(VALUE(LEFT(A2178,6)) + 1, "000000") &amp; ".jpg"</f>
        <v>002076.jpg</v>
      </c>
      <c r="B2179" t="s">
        <v>3</v>
      </c>
    </row>
    <row r="2180" spans="1:2" x14ac:dyDescent="0.35">
      <c r="A2180" t="str">
        <f>TEXT(VALUE(LEFT(A2179,6)) + 1, "000000") &amp; ".jpg"</f>
        <v>002077.jpg</v>
      </c>
      <c r="B2180" t="s">
        <v>3</v>
      </c>
    </row>
    <row r="2181" spans="1:2" x14ac:dyDescent="0.35">
      <c r="A2181" t="str">
        <f>TEXT(VALUE(LEFT(A2180,6)) + 1, "000000") &amp; ".jpg"</f>
        <v>002078.jpg</v>
      </c>
      <c r="B2181" t="s">
        <v>3</v>
      </c>
    </row>
    <row r="2182" spans="1:2" x14ac:dyDescent="0.35">
      <c r="A2182" t="str">
        <f>TEXT(VALUE(LEFT(A2181,6)) + 1, "000000") &amp; ".jpg"</f>
        <v>002079.jpg</v>
      </c>
      <c r="B2182" t="s">
        <v>3</v>
      </c>
    </row>
    <row r="2183" spans="1:2" x14ac:dyDescent="0.35">
      <c r="A2183" t="str">
        <f>TEXT(VALUE(LEFT(A2182,6)) + 1, "000000") &amp; ".jpg"</f>
        <v>002080.jpg</v>
      </c>
      <c r="B2183" t="s">
        <v>4</v>
      </c>
    </row>
    <row r="2184" spans="1:2" x14ac:dyDescent="0.35">
      <c r="A2184" t="str">
        <f>TEXT(VALUE(LEFT(A2183,6)) + 1, "000000") &amp; ".jpg"</f>
        <v>002081.jpg</v>
      </c>
      <c r="B2184" t="s">
        <v>4</v>
      </c>
    </row>
    <row r="2185" spans="1:2" x14ac:dyDescent="0.35">
      <c r="A2185" t="str">
        <f>TEXT(VALUE(LEFT(A2184,6)) + 1, "000000") &amp; ".jpg"</f>
        <v>002082.jpg</v>
      </c>
      <c r="B2185" t="s">
        <v>4</v>
      </c>
    </row>
    <row r="2186" spans="1:2" x14ac:dyDescent="0.35">
      <c r="A2186" t="str">
        <f>TEXT(VALUE(LEFT(A2185,6)) + 1, "000000") &amp; ".jpg"</f>
        <v>002083.jpg</v>
      </c>
      <c r="B2186" t="s">
        <v>4</v>
      </c>
    </row>
    <row r="2187" spans="1:2" x14ac:dyDescent="0.35">
      <c r="A2187" t="str">
        <f>TEXT(VALUE(LEFT(A2186,6)) + 1, "000000") &amp; ".jpg"</f>
        <v>002084.jpg</v>
      </c>
      <c r="B2187" t="s">
        <v>4</v>
      </c>
    </row>
    <row r="2188" spans="1:2" x14ac:dyDescent="0.35">
      <c r="A2188" t="str">
        <f>TEXT(VALUE(LEFT(A2187,6)) + 1, "000000") &amp; ".jpg"</f>
        <v>002085.jpg</v>
      </c>
      <c r="B2188" t="s">
        <v>4</v>
      </c>
    </row>
    <row r="2189" spans="1:2" x14ac:dyDescent="0.35">
      <c r="A2189" t="str">
        <f>TEXT(VALUE(LEFT(A2188,6)) + 1, "000000") &amp; ".jpg"</f>
        <v>002086.jpg</v>
      </c>
      <c r="B2189" t="s">
        <v>4</v>
      </c>
    </row>
    <row r="2190" spans="1:2" x14ac:dyDescent="0.35">
      <c r="A2190" t="str">
        <f>TEXT(VALUE(LEFT(A2189,6)) + 1, "000000") &amp; ".jpg"</f>
        <v>002087.jpg</v>
      </c>
      <c r="B2190" t="s">
        <v>4</v>
      </c>
    </row>
    <row r="2191" spans="1:2" x14ac:dyDescent="0.35">
      <c r="A2191" t="str">
        <f>TEXT(VALUE(LEFT(A2190,6)) + 1, "000000") &amp; ".jpg"</f>
        <v>002088.jpg</v>
      </c>
      <c r="B2191" t="s">
        <v>4</v>
      </c>
    </row>
    <row r="2192" spans="1:2" x14ac:dyDescent="0.35">
      <c r="A2192" t="str">
        <f>TEXT(VALUE(LEFT(A2191,6)) + 1, "000000") &amp; ".jpg"</f>
        <v>002089.jpg</v>
      </c>
      <c r="B2192" t="s">
        <v>4</v>
      </c>
    </row>
    <row r="2193" spans="1:2" x14ac:dyDescent="0.35">
      <c r="A2193" t="str">
        <f>TEXT(VALUE(LEFT(A2192,6)) + 1, "000000") &amp; ".jpg"</f>
        <v>002090.jpg</v>
      </c>
      <c r="B2193" t="s">
        <v>4</v>
      </c>
    </row>
    <row r="2194" spans="1:2" x14ac:dyDescent="0.35">
      <c r="A2194" t="str">
        <f>TEXT(VALUE(LEFT(A2193,6)) + 1, "000000") &amp; ".jpg"</f>
        <v>002091.jpg</v>
      </c>
      <c r="B2194" t="s">
        <v>4</v>
      </c>
    </row>
    <row r="2195" spans="1:2" x14ac:dyDescent="0.35">
      <c r="A2195" t="str">
        <f>TEXT(VALUE(LEFT(A2194,6)) + 1, "000000") &amp; ".jpg"</f>
        <v>002092.jpg</v>
      </c>
      <c r="B2195" t="s">
        <v>3</v>
      </c>
    </row>
    <row r="2196" spans="1:2" x14ac:dyDescent="0.35">
      <c r="A2196" t="str">
        <f>TEXT(VALUE(LEFT(A2195,6)) + 1, "000000") &amp; ".jpg"</f>
        <v>002093.jpg</v>
      </c>
      <c r="B2196" t="s">
        <v>3</v>
      </c>
    </row>
    <row r="2197" spans="1:2" x14ac:dyDescent="0.35">
      <c r="A2197" t="str">
        <f>TEXT(VALUE(LEFT(A2196,6)) + 1, "000000") &amp; ".jpg"</f>
        <v>002094.jpg</v>
      </c>
      <c r="B2197" t="s">
        <v>3</v>
      </c>
    </row>
    <row r="2198" spans="1:2" x14ac:dyDescent="0.35">
      <c r="A2198" t="str">
        <f>TEXT(VALUE(LEFT(A2197,6)) + 1, "000000") &amp; ".jpg"</f>
        <v>002095.jpg</v>
      </c>
      <c r="B2198" t="s">
        <v>3</v>
      </c>
    </row>
    <row r="2199" spans="1:2" x14ac:dyDescent="0.35">
      <c r="A2199" t="str">
        <f>TEXT(VALUE(LEFT(A2198,6)) + 1, "000000") &amp; ".jpg"</f>
        <v>002096.jpg</v>
      </c>
      <c r="B2199" t="s">
        <v>3</v>
      </c>
    </row>
    <row r="2200" spans="1:2" x14ac:dyDescent="0.35">
      <c r="A2200" t="str">
        <f>TEXT(VALUE(LEFT(A2199,6)) + 1, "000000") &amp; ".jpg"</f>
        <v>002097.jpg</v>
      </c>
      <c r="B2200" t="s">
        <v>3</v>
      </c>
    </row>
    <row r="2201" spans="1:2" x14ac:dyDescent="0.35">
      <c r="A2201" t="str">
        <f>TEXT(VALUE(LEFT(A2200,6)) + 1, "000000") &amp; ".jpg"</f>
        <v>002098.jpg</v>
      </c>
      <c r="B2201" t="s">
        <v>3</v>
      </c>
    </row>
    <row r="2202" spans="1:2" x14ac:dyDescent="0.35">
      <c r="A2202" t="str">
        <f>TEXT(VALUE(LEFT(A2201,6)) + 1, "000000") &amp; ".jpg"</f>
        <v>002099.jpg</v>
      </c>
      <c r="B2202" t="s">
        <v>3</v>
      </c>
    </row>
    <row r="2203" spans="1:2" x14ac:dyDescent="0.35">
      <c r="A2203" t="str">
        <f>TEXT(VALUE(LEFT(A2202,6)) + 1, "000000") &amp; ".jpg"</f>
        <v>002100.jpg</v>
      </c>
      <c r="B2203" t="s">
        <v>4</v>
      </c>
    </row>
    <row r="2204" spans="1:2" x14ac:dyDescent="0.35">
      <c r="A2204" t="str">
        <f>TEXT(VALUE(LEFT(A2203,6)) + 1, "000000") &amp; ".jpg"</f>
        <v>002101.jpg</v>
      </c>
      <c r="B2204" t="s">
        <v>4</v>
      </c>
    </row>
    <row r="2205" spans="1:2" x14ac:dyDescent="0.35">
      <c r="A2205" t="str">
        <f>TEXT(VALUE(LEFT(A2204,6)) + 1, "000000") &amp; ".jpg"</f>
        <v>002102.jpg</v>
      </c>
      <c r="B2205" t="s">
        <v>4</v>
      </c>
    </row>
    <row r="2206" spans="1:2" x14ac:dyDescent="0.35">
      <c r="A2206" t="str">
        <f>TEXT(VALUE(LEFT(A2205,6)) + 1, "000000") &amp; ".jpg"</f>
        <v>002103.jpg</v>
      </c>
      <c r="B2206" t="s">
        <v>4</v>
      </c>
    </row>
    <row r="2207" spans="1:2" x14ac:dyDescent="0.35">
      <c r="A2207" t="str">
        <f>TEXT(VALUE(LEFT(A2206,6)) + 1, "000000") &amp; ".jpg"</f>
        <v>002104.jpg</v>
      </c>
      <c r="B2207" t="s">
        <v>4</v>
      </c>
    </row>
    <row r="2208" spans="1:2" x14ac:dyDescent="0.35">
      <c r="A2208" t="str">
        <f>TEXT(VALUE(LEFT(A2207,6)) + 1, "000000") &amp; ".jpg"</f>
        <v>002105.jpg</v>
      </c>
      <c r="B2208" t="s">
        <v>4</v>
      </c>
    </row>
    <row r="2209" spans="1:2" x14ac:dyDescent="0.35">
      <c r="A2209" t="str">
        <f>TEXT(VALUE(LEFT(A2208,6)) + 1, "000000") &amp; ".jpg"</f>
        <v>002106.jpg</v>
      </c>
      <c r="B2209" t="s">
        <v>4</v>
      </c>
    </row>
    <row r="2210" spans="1:2" x14ac:dyDescent="0.35">
      <c r="A2210" t="str">
        <f>TEXT(VALUE(LEFT(A2209,6)) + 1, "000000") &amp; ".jpg"</f>
        <v>002107.jpg</v>
      </c>
      <c r="B2210" t="s">
        <v>4</v>
      </c>
    </row>
    <row r="2211" spans="1:2" x14ac:dyDescent="0.35">
      <c r="A2211" t="str">
        <f>TEXT(VALUE(LEFT(A2210,6)) + 1, "000000") &amp; ".jpg"</f>
        <v>002108.jpg</v>
      </c>
      <c r="B2211" t="s">
        <v>4</v>
      </c>
    </row>
    <row r="2212" spans="1:2" x14ac:dyDescent="0.35">
      <c r="A2212" t="str">
        <f>TEXT(VALUE(LEFT(A2211,6)) + 1, "000000") &amp; ".jpg"</f>
        <v>002109.jpg</v>
      </c>
      <c r="B2212" t="s">
        <v>4</v>
      </c>
    </row>
    <row r="2213" spans="1:2" x14ac:dyDescent="0.35">
      <c r="A2213" t="str">
        <f>TEXT(VALUE(LEFT(A2212,6)) + 1, "000000") &amp; ".jpg"</f>
        <v>002110.jpg</v>
      </c>
      <c r="B2213" t="s">
        <v>4</v>
      </c>
    </row>
    <row r="2214" spans="1:2" x14ac:dyDescent="0.35">
      <c r="A2214" t="str">
        <f>TEXT(VALUE(LEFT(A2213,6)) + 1, "000000") &amp; ".jpg"</f>
        <v>002111.jpg</v>
      </c>
      <c r="B2214" t="s">
        <v>4</v>
      </c>
    </row>
    <row r="2215" spans="1:2" x14ac:dyDescent="0.35">
      <c r="A2215" t="str">
        <f>TEXT(VALUE(LEFT(A2214,6)) + 1, "000000") &amp; ".jpg"</f>
        <v>002112.jpg</v>
      </c>
      <c r="B2215" t="s">
        <v>4</v>
      </c>
    </row>
    <row r="2216" spans="1:2" x14ac:dyDescent="0.35">
      <c r="A2216" t="str">
        <f>TEXT(VALUE(LEFT(A2215,6)) + 1, "000000") &amp; ".jpg"</f>
        <v>002113.jpg</v>
      </c>
      <c r="B2216" t="s">
        <v>4</v>
      </c>
    </row>
    <row r="2217" spans="1:2" x14ac:dyDescent="0.35">
      <c r="A2217" t="str">
        <f>TEXT(VALUE(LEFT(A2216,6)) + 1, "000000") &amp; ".jpg"</f>
        <v>002114.jpg</v>
      </c>
      <c r="B2217" t="s">
        <v>4</v>
      </c>
    </row>
    <row r="2218" spans="1:2" x14ac:dyDescent="0.35">
      <c r="A2218" t="str">
        <f>TEXT(VALUE(LEFT(A2217,6)) + 1, "000000") &amp; ".jpg"</f>
        <v>002115.jpg</v>
      </c>
      <c r="B2218" t="s">
        <v>4</v>
      </c>
    </row>
    <row r="2219" spans="1:2" x14ac:dyDescent="0.35">
      <c r="A2219" t="str">
        <f>TEXT(VALUE(LEFT(A2218,6)) + 1, "000000") &amp; ".jpg"</f>
        <v>002116.jpg</v>
      </c>
      <c r="B2219" t="s">
        <v>4</v>
      </c>
    </row>
    <row r="2220" spans="1:2" x14ac:dyDescent="0.35">
      <c r="A2220" t="str">
        <f>TEXT(VALUE(LEFT(A2219,6)) + 1, "000000") &amp; ".jpg"</f>
        <v>002117.jpg</v>
      </c>
      <c r="B2220" t="s">
        <v>3</v>
      </c>
    </row>
    <row r="2221" spans="1:2" x14ac:dyDescent="0.35">
      <c r="A2221" t="str">
        <f>TEXT(VALUE(LEFT(A2220,6)) + 1, "000000") &amp; ".jpg"</f>
        <v>002118.jpg</v>
      </c>
      <c r="B2221" t="s">
        <v>3</v>
      </c>
    </row>
    <row r="2222" spans="1:2" x14ac:dyDescent="0.35">
      <c r="A2222" t="str">
        <f>TEXT(VALUE(LEFT(A2221,6)) + 1, "000000") &amp; ".jpg"</f>
        <v>002119.jpg</v>
      </c>
      <c r="B2222" t="s">
        <v>3</v>
      </c>
    </row>
    <row r="2223" spans="1:2" x14ac:dyDescent="0.35">
      <c r="A2223" t="str">
        <f>TEXT(VALUE(LEFT(A2222,6)) + 1, "000000") &amp; ".jpg"</f>
        <v>002120.jpg</v>
      </c>
      <c r="B2223" t="s">
        <v>4</v>
      </c>
    </row>
    <row r="2224" spans="1:2" x14ac:dyDescent="0.35">
      <c r="A2224" t="str">
        <f>TEXT(VALUE(LEFT(A2223,6)) + 1, "000000") &amp; ".jpg"</f>
        <v>002121.jpg</v>
      </c>
      <c r="B2224" t="s">
        <v>4</v>
      </c>
    </row>
    <row r="2225" spans="1:2" x14ac:dyDescent="0.35">
      <c r="A2225" t="str">
        <f>TEXT(VALUE(LEFT(A2224,6)) + 1, "000000") &amp; ".jpg"</f>
        <v>002122.jpg</v>
      </c>
      <c r="B2225" t="s">
        <v>4</v>
      </c>
    </row>
    <row r="2226" spans="1:2" x14ac:dyDescent="0.35">
      <c r="A2226" t="str">
        <f>TEXT(VALUE(LEFT(A2225,6)) + 1, "000000") &amp; ".jpg"</f>
        <v>002123.jpg</v>
      </c>
      <c r="B2226" t="s">
        <v>4</v>
      </c>
    </row>
    <row r="2227" spans="1:2" x14ac:dyDescent="0.35">
      <c r="A2227" t="str">
        <f>TEXT(VALUE(LEFT(A2226,6)) + 1, "000000") &amp; ".jpg"</f>
        <v>002124.jpg</v>
      </c>
      <c r="B2227" t="s">
        <v>4</v>
      </c>
    </row>
    <row r="2228" spans="1:2" x14ac:dyDescent="0.35">
      <c r="A2228" t="str">
        <f>TEXT(VALUE(LEFT(A2227,6)) + 1, "000000") &amp; ".jpg"</f>
        <v>002125.jpg</v>
      </c>
      <c r="B2228" t="s">
        <v>4</v>
      </c>
    </row>
    <row r="2229" spans="1:2" x14ac:dyDescent="0.35">
      <c r="A2229" t="str">
        <f>TEXT(VALUE(LEFT(A2228,6)) + 1, "000000") &amp; ".jpg"</f>
        <v>002126.jpg</v>
      </c>
      <c r="B2229" t="s">
        <v>4</v>
      </c>
    </row>
    <row r="2230" spans="1:2" x14ac:dyDescent="0.35">
      <c r="A2230" t="str">
        <f>TEXT(VALUE(LEFT(A2229,6)) + 1, "000000") &amp; ".jpg"</f>
        <v>002127.jpg</v>
      </c>
      <c r="B2230" t="s">
        <v>4</v>
      </c>
    </row>
    <row r="2231" spans="1:2" x14ac:dyDescent="0.35">
      <c r="A2231" t="str">
        <f>TEXT(VALUE(LEFT(A2230,6)) + 1, "000000") &amp; ".jpg"</f>
        <v>002128.jpg</v>
      </c>
      <c r="B2231" t="s">
        <v>4</v>
      </c>
    </row>
    <row r="2232" spans="1:2" x14ac:dyDescent="0.35">
      <c r="A2232" t="str">
        <f>TEXT(VALUE(LEFT(A2231,6)) + 1, "000000") &amp; ".jpg"</f>
        <v>002129.jpg</v>
      </c>
      <c r="B2232" t="s">
        <v>4</v>
      </c>
    </row>
    <row r="2233" spans="1:2" x14ac:dyDescent="0.35">
      <c r="A2233" t="str">
        <f>TEXT(VALUE(LEFT(A2232,6)) + 1, "000000") &amp; ".jpg"</f>
        <v>002130.jpg</v>
      </c>
      <c r="B2233" t="s">
        <v>4</v>
      </c>
    </row>
    <row r="2234" spans="1:2" x14ac:dyDescent="0.35">
      <c r="A2234" t="str">
        <f>TEXT(VALUE(LEFT(A2233,6)) + 1, "000000") &amp; ".jpg"</f>
        <v>002131.jpg</v>
      </c>
      <c r="B2234" t="s">
        <v>4</v>
      </c>
    </row>
    <row r="2235" spans="1:2" x14ac:dyDescent="0.35">
      <c r="A2235" t="str">
        <f>TEXT(VALUE(LEFT(A2234,6)) + 1, "000000") &amp; ".jpg"</f>
        <v>002132.jpg</v>
      </c>
      <c r="B2235" t="s">
        <v>4</v>
      </c>
    </row>
    <row r="2236" spans="1:2" x14ac:dyDescent="0.35">
      <c r="A2236" t="str">
        <f>TEXT(VALUE(LEFT(A2235,6)) + 1, "000000") &amp; ".jpg"</f>
        <v>002133.jpg</v>
      </c>
      <c r="B2236" t="s">
        <v>4</v>
      </c>
    </row>
    <row r="2237" spans="1:2" x14ac:dyDescent="0.35">
      <c r="A2237" t="str">
        <f>TEXT(VALUE(LEFT(A2236,6)) + 1, "000000") &amp; ".jpg"</f>
        <v>002134.jpg</v>
      </c>
      <c r="B2237" t="s">
        <v>4</v>
      </c>
    </row>
    <row r="2238" spans="1:2" x14ac:dyDescent="0.35">
      <c r="A2238" t="str">
        <f>TEXT(VALUE(LEFT(A2237,6)) + 1, "000000") &amp; ".jpg"</f>
        <v>002135.jpg</v>
      </c>
      <c r="B2238" t="s">
        <v>4</v>
      </c>
    </row>
    <row r="2239" spans="1:2" x14ac:dyDescent="0.35">
      <c r="A2239" t="str">
        <f>TEXT(VALUE(LEFT(A2238,6)) + 1, "000000") &amp; ".jpg"</f>
        <v>002136.jpg</v>
      </c>
      <c r="B2239" t="s">
        <v>4</v>
      </c>
    </row>
    <row r="2240" spans="1:2" x14ac:dyDescent="0.35">
      <c r="A2240" t="str">
        <f>TEXT(VALUE(LEFT(A2239,6)) + 1, "000000") &amp; ".jpg"</f>
        <v>002137.jpg</v>
      </c>
      <c r="B2240" t="s">
        <v>4</v>
      </c>
    </row>
    <row r="2241" spans="1:2" x14ac:dyDescent="0.35">
      <c r="A2241" t="str">
        <f>TEXT(VALUE(LEFT(A2240,6)) + 1, "000000") &amp; ".jpg"</f>
        <v>002138.jpg</v>
      </c>
      <c r="B2241" t="s">
        <v>3</v>
      </c>
    </row>
    <row r="2242" spans="1:2" x14ac:dyDescent="0.35">
      <c r="A2242" t="str">
        <f>TEXT(VALUE(LEFT(A2241,6)) + 1, "000000") &amp; ".jpg"</f>
        <v>002139.jpg</v>
      </c>
      <c r="B2242" t="s">
        <v>3</v>
      </c>
    </row>
    <row r="2243" spans="1:2" x14ac:dyDescent="0.35">
      <c r="A2243" t="str">
        <f>TEXT(VALUE(LEFT(A2242,6)) + 1, "000000") &amp; ".jpg"</f>
        <v>002140.jpg</v>
      </c>
      <c r="B2243" t="s">
        <v>4</v>
      </c>
    </row>
    <row r="2244" spans="1:2" x14ac:dyDescent="0.35">
      <c r="A2244" t="str">
        <f>TEXT(VALUE(LEFT(A2243,6)) + 1, "000000") &amp; ".jpg"</f>
        <v>002141.jpg</v>
      </c>
      <c r="B2244" t="s">
        <v>4</v>
      </c>
    </row>
    <row r="2245" spans="1:2" x14ac:dyDescent="0.35">
      <c r="A2245" t="str">
        <f>TEXT(VALUE(LEFT(A2244,6)) + 1, "000000") &amp; ".jpg"</f>
        <v>002142.jpg</v>
      </c>
      <c r="B2245" t="s">
        <v>4</v>
      </c>
    </row>
    <row r="2246" spans="1:2" x14ac:dyDescent="0.35">
      <c r="A2246" t="str">
        <f>TEXT(VALUE(LEFT(A2245,6)) + 1, "000000") &amp; ".jpg"</f>
        <v>002143.jpg</v>
      </c>
      <c r="B2246" t="s">
        <v>4</v>
      </c>
    </row>
    <row r="2247" spans="1:2" x14ac:dyDescent="0.35">
      <c r="A2247" t="str">
        <f>TEXT(VALUE(LEFT(A2246,6)) + 1, "000000") &amp; ".jpg"</f>
        <v>002144.jpg</v>
      </c>
      <c r="B2247" t="s">
        <v>4</v>
      </c>
    </row>
    <row r="2248" spans="1:2" x14ac:dyDescent="0.35">
      <c r="A2248" t="str">
        <f>TEXT(VALUE(LEFT(A2247,6)) + 1, "000000") &amp; ".jpg"</f>
        <v>002145.jpg</v>
      </c>
      <c r="B2248" t="s">
        <v>4</v>
      </c>
    </row>
    <row r="2249" spans="1:2" x14ac:dyDescent="0.35">
      <c r="A2249" t="str">
        <f>TEXT(VALUE(LEFT(A2248,6)) + 1, "000000") &amp; ".jpg"</f>
        <v>002146.jpg</v>
      </c>
      <c r="B2249" t="s">
        <v>4</v>
      </c>
    </row>
    <row r="2250" spans="1:2" x14ac:dyDescent="0.35">
      <c r="A2250" t="str">
        <f>TEXT(VALUE(LEFT(A2249,6)) + 1, "000000") &amp; ".jpg"</f>
        <v>002147.jpg</v>
      </c>
      <c r="B2250" t="s">
        <v>4</v>
      </c>
    </row>
    <row r="2251" spans="1:2" x14ac:dyDescent="0.35">
      <c r="A2251" t="str">
        <f>TEXT(VALUE(LEFT(A2250,6)) + 1, "000000") &amp; ".jpg"</f>
        <v>002148.jpg</v>
      </c>
      <c r="B2251" t="s">
        <v>4</v>
      </c>
    </row>
    <row r="2252" spans="1:2" x14ac:dyDescent="0.35">
      <c r="A2252" t="str">
        <f>TEXT(VALUE(LEFT(A2251,6)) + 1, "000000") &amp; ".jpg"</f>
        <v>002149.jpg</v>
      </c>
      <c r="B2252" t="s">
        <v>4</v>
      </c>
    </row>
    <row r="2253" spans="1:2" x14ac:dyDescent="0.35">
      <c r="A2253" t="str">
        <f>TEXT(VALUE(LEFT(A2252,6)) + 1, "000000") &amp; ".jpg"</f>
        <v>002150.jpg</v>
      </c>
      <c r="B2253" t="s">
        <v>4</v>
      </c>
    </row>
    <row r="2254" spans="1:2" x14ac:dyDescent="0.35">
      <c r="A2254" t="str">
        <f>TEXT(VALUE(LEFT(A2253,6)) + 1, "000000") &amp; ".jpg"</f>
        <v>002151.jpg</v>
      </c>
      <c r="B2254" t="s">
        <v>4</v>
      </c>
    </row>
    <row r="2255" spans="1:2" x14ac:dyDescent="0.35">
      <c r="A2255" t="str">
        <f>TEXT(VALUE(LEFT(A2254,6)) + 1, "000000") &amp; ".jpg"</f>
        <v>002152.jpg</v>
      </c>
      <c r="B2255" t="s">
        <v>4</v>
      </c>
    </row>
    <row r="2256" spans="1:2" x14ac:dyDescent="0.35">
      <c r="A2256" t="str">
        <f>TEXT(VALUE(LEFT(A2255,6)) + 1, "000000") &amp; ".jpg"</f>
        <v>002153.jpg</v>
      </c>
      <c r="B2256" t="s">
        <v>4</v>
      </c>
    </row>
    <row r="2257" spans="1:2" x14ac:dyDescent="0.35">
      <c r="A2257" t="str">
        <f>TEXT(VALUE(LEFT(A2256,6)) + 1, "000000") &amp; ".jpg"</f>
        <v>002154.jpg</v>
      </c>
      <c r="B2257" t="s">
        <v>4</v>
      </c>
    </row>
    <row r="2258" spans="1:2" x14ac:dyDescent="0.35">
      <c r="A2258" t="str">
        <f>TEXT(VALUE(LEFT(A2257,6)) + 1, "000000") &amp; ".jpg"</f>
        <v>002155.jpg</v>
      </c>
      <c r="B2258" t="s">
        <v>4</v>
      </c>
    </row>
    <row r="2259" spans="1:2" x14ac:dyDescent="0.35">
      <c r="A2259" t="str">
        <f>TEXT(VALUE(LEFT(A2258,6)) + 1, "000000") &amp; ".jpg"</f>
        <v>002156.jpg</v>
      </c>
      <c r="B2259" t="s">
        <v>3</v>
      </c>
    </row>
    <row r="2260" spans="1:2" x14ac:dyDescent="0.35">
      <c r="A2260" t="str">
        <f>TEXT(VALUE(LEFT(A2259,6)) + 1, "000000") &amp; ".jpg"</f>
        <v>002157.jpg</v>
      </c>
      <c r="B2260" t="s">
        <v>3</v>
      </c>
    </row>
    <row r="2261" spans="1:2" x14ac:dyDescent="0.35">
      <c r="A2261" t="str">
        <f>TEXT(VALUE(LEFT(A2260,6)) + 1, "000000") &amp; ".jpg"</f>
        <v>002158.jpg</v>
      </c>
      <c r="B2261" t="s">
        <v>3</v>
      </c>
    </row>
    <row r="2262" spans="1:2" x14ac:dyDescent="0.35">
      <c r="A2262" t="str">
        <f>TEXT(VALUE(LEFT(A2261,6)) + 1, "000000") &amp; ".jpg"</f>
        <v>002159.jpg</v>
      </c>
      <c r="B2262" t="s">
        <v>3</v>
      </c>
    </row>
    <row r="2263" spans="1:2" x14ac:dyDescent="0.35">
      <c r="A2263" t="str">
        <f>TEXT(VALUE(LEFT(A2262,6)) + 1, "000000") &amp; ".jpg"</f>
        <v>002160.jpg</v>
      </c>
      <c r="B2263" t="s">
        <v>4</v>
      </c>
    </row>
    <row r="2264" spans="1:2" x14ac:dyDescent="0.35">
      <c r="A2264" t="str">
        <f>TEXT(VALUE(LEFT(A2263,6)) + 1, "000000") &amp; ".jpg"</f>
        <v>002161.jpg</v>
      </c>
      <c r="B2264" t="s">
        <v>4</v>
      </c>
    </row>
    <row r="2265" spans="1:2" x14ac:dyDescent="0.35">
      <c r="A2265" t="str">
        <f>TEXT(VALUE(LEFT(A2264,6)) + 1, "000000") &amp; ".jpg"</f>
        <v>002162.jpg</v>
      </c>
      <c r="B2265" t="s">
        <v>4</v>
      </c>
    </row>
    <row r="2266" spans="1:2" x14ac:dyDescent="0.35">
      <c r="A2266" t="str">
        <f>TEXT(VALUE(LEFT(A2265,6)) + 1, "000000") &amp; ".jpg"</f>
        <v>002163.jpg</v>
      </c>
      <c r="B2266" t="s">
        <v>4</v>
      </c>
    </row>
    <row r="2267" spans="1:2" x14ac:dyDescent="0.35">
      <c r="A2267" t="str">
        <f>TEXT(VALUE(LEFT(A2266,6)) + 1, "000000") &amp; ".jpg"</f>
        <v>002164.jpg</v>
      </c>
      <c r="B2267" t="s">
        <v>4</v>
      </c>
    </row>
    <row r="2268" spans="1:2" x14ac:dyDescent="0.35">
      <c r="A2268" t="str">
        <f>TEXT(VALUE(LEFT(A2267,6)) + 1, "000000") &amp; ".jpg"</f>
        <v>002165.jpg</v>
      </c>
      <c r="B2268" t="s">
        <v>4</v>
      </c>
    </row>
    <row r="2269" spans="1:2" x14ac:dyDescent="0.35">
      <c r="A2269" t="str">
        <f>TEXT(VALUE(LEFT(A2268,6)) + 1, "000000") &amp; ".jpg"</f>
        <v>002166.jpg</v>
      </c>
      <c r="B2269" t="s">
        <v>4</v>
      </c>
    </row>
    <row r="2270" spans="1:2" x14ac:dyDescent="0.35">
      <c r="A2270" t="str">
        <f>TEXT(VALUE(LEFT(A2269,6)) + 1, "000000") &amp; ".jpg"</f>
        <v>002167.jpg</v>
      </c>
      <c r="B2270" t="s">
        <v>4</v>
      </c>
    </row>
    <row r="2271" spans="1:2" x14ac:dyDescent="0.35">
      <c r="A2271" t="str">
        <f>TEXT(VALUE(LEFT(A2270,6)) + 1, "000000") &amp; ".jpg"</f>
        <v>002168.jpg</v>
      </c>
      <c r="B2271" t="s">
        <v>4</v>
      </c>
    </row>
    <row r="2272" spans="1:2" x14ac:dyDescent="0.35">
      <c r="A2272" t="str">
        <f>TEXT(VALUE(LEFT(A2271,6)) + 1, "000000") &amp; ".jpg"</f>
        <v>002169.jpg</v>
      </c>
      <c r="B2272" t="s">
        <v>4</v>
      </c>
    </row>
    <row r="2273" spans="1:2" x14ac:dyDescent="0.35">
      <c r="A2273" t="str">
        <f>TEXT(VALUE(LEFT(A2272,6)) + 1, "000000") &amp; ".jpg"</f>
        <v>002170.jpg</v>
      </c>
      <c r="B2273" t="s">
        <v>4</v>
      </c>
    </row>
    <row r="2274" spans="1:2" x14ac:dyDescent="0.35">
      <c r="A2274" t="str">
        <f>TEXT(VALUE(LEFT(A2273,6)) + 1, "000000") &amp; ".jpg"</f>
        <v>002171.jpg</v>
      </c>
      <c r="B2274" t="s">
        <v>4</v>
      </c>
    </row>
    <row r="2275" spans="1:2" x14ac:dyDescent="0.35">
      <c r="A2275" t="str">
        <f>TEXT(VALUE(LEFT(A2274,6)) + 1, "000000") &amp; ".jpg"</f>
        <v>002172.jpg</v>
      </c>
      <c r="B2275" t="s">
        <v>4</v>
      </c>
    </row>
    <row r="2276" spans="1:2" x14ac:dyDescent="0.35">
      <c r="A2276" t="str">
        <f>TEXT(VALUE(LEFT(A2275,6)) + 1, "000000") &amp; ".jpg"</f>
        <v>002173.jpg</v>
      </c>
      <c r="B2276" t="s">
        <v>4</v>
      </c>
    </row>
    <row r="2277" spans="1:2" x14ac:dyDescent="0.35">
      <c r="A2277" t="str">
        <f>TEXT(VALUE(LEFT(A2276,6)) + 1, "000000") &amp; ".jpg"</f>
        <v>002174.jpg</v>
      </c>
      <c r="B2277" t="s">
        <v>4</v>
      </c>
    </row>
    <row r="2278" spans="1:2" x14ac:dyDescent="0.35">
      <c r="A2278" t="str">
        <f>TEXT(VALUE(LEFT(A2277,6)) + 1, "000000") &amp; ".jpg"</f>
        <v>002175.jpg</v>
      </c>
      <c r="B2278" t="s">
        <v>4</v>
      </c>
    </row>
    <row r="2279" spans="1:2" x14ac:dyDescent="0.35">
      <c r="A2279" t="str">
        <f>TEXT(VALUE(LEFT(A2278,6)) + 1, "000000") &amp; ".jpg"</f>
        <v>002176.jpg</v>
      </c>
      <c r="B2279" t="s">
        <v>4</v>
      </c>
    </row>
    <row r="2280" spans="1:2" x14ac:dyDescent="0.35">
      <c r="A2280" t="str">
        <f>TEXT(VALUE(LEFT(A2279,6)) + 1, "000000") &amp; ".jpg"</f>
        <v>002177.jpg</v>
      </c>
      <c r="B2280" t="s">
        <v>4</v>
      </c>
    </row>
    <row r="2281" spans="1:2" x14ac:dyDescent="0.35">
      <c r="A2281" t="str">
        <f>TEXT(VALUE(LEFT(A2280,6)) + 1, "000000") &amp; ".jpg"</f>
        <v>002178.jpg</v>
      </c>
      <c r="B2281" t="s">
        <v>3</v>
      </c>
    </row>
    <row r="2282" spans="1:2" x14ac:dyDescent="0.35">
      <c r="A2282" t="str">
        <f>TEXT(VALUE(LEFT(A2281,6)) + 1, "000000") &amp; ".jpg"</f>
        <v>002179.jpg</v>
      </c>
      <c r="B2282" t="s">
        <v>3</v>
      </c>
    </row>
    <row r="2283" spans="1:2" x14ac:dyDescent="0.35">
      <c r="A2283" t="str">
        <f>TEXT(VALUE(LEFT(A2282,6)) + 1, "000000") &amp; ".jpg"</f>
        <v>002180.jpg</v>
      </c>
      <c r="B2283" t="s">
        <v>4</v>
      </c>
    </row>
    <row r="2284" spans="1:2" x14ac:dyDescent="0.35">
      <c r="A2284" t="str">
        <f>TEXT(VALUE(LEFT(A2283,6)) + 1, "000000") &amp; ".jpg"</f>
        <v>002181.jpg</v>
      </c>
      <c r="B2284" t="s">
        <v>4</v>
      </c>
    </row>
    <row r="2285" spans="1:2" x14ac:dyDescent="0.35">
      <c r="A2285" t="str">
        <f>TEXT(VALUE(LEFT(A2284,6)) + 1, "000000") &amp; ".jpg"</f>
        <v>002182.jpg</v>
      </c>
      <c r="B2285" t="s">
        <v>4</v>
      </c>
    </row>
    <row r="2286" spans="1:2" x14ac:dyDescent="0.35">
      <c r="A2286" t="str">
        <f>TEXT(VALUE(LEFT(A2285,6)) + 1, "000000") &amp; ".jpg"</f>
        <v>002183.jpg</v>
      </c>
      <c r="B2286" t="s">
        <v>4</v>
      </c>
    </row>
    <row r="2287" spans="1:2" x14ac:dyDescent="0.35">
      <c r="A2287" t="str">
        <f>TEXT(VALUE(LEFT(A2286,6)) + 1, "000000") &amp; ".jpg"</f>
        <v>002184.jpg</v>
      </c>
      <c r="B2287" t="s">
        <v>4</v>
      </c>
    </row>
    <row r="2288" spans="1:2" x14ac:dyDescent="0.35">
      <c r="A2288" t="str">
        <f>TEXT(VALUE(LEFT(A2287,6)) + 1, "000000") &amp; ".jpg"</f>
        <v>002185.jpg</v>
      </c>
      <c r="B2288" t="s">
        <v>4</v>
      </c>
    </row>
    <row r="2289" spans="1:2" x14ac:dyDescent="0.35">
      <c r="A2289" t="str">
        <f>TEXT(VALUE(LEFT(A2288,6)) + 1, "000000") &amp; ".jpg"</f>
        <v>002186.jpg</v>
      </c>
      <c r="B2289" t="s">
        <v>4</v>
      </c>
    </row>
    <row r="2290" spans="1:2" x14ac:dyDescent="0.35">
      <c r="A2290" t="str">
        <f>TEXT(VALUE(LEFT(A2289,6)) + 1, "000000") &amp; ".jpg"</f>
        <v>002187.jpg</v>
      </c>
      <c r="B2290" t="s">
        <v>4</v>
      </c>
    </row>
    <row r="2291" spans="1:2" x14ac:dyDescent="0.35">
      <c r="A2291" t="str">
        <f>TEXT(VALUE(LEFT(A2290,6)) + 1, "000000") &amp; ".jpg"</f>
        <v>002188.jpg</v>
      </c>
      <c r="B2291" t="s">
        <v>4</v>
      </c>
    </row>
    <row r="2292" spans="1:2" x14ac:dyDescent="0.35">
      <c r="A2292" t="str">
        <f>TEXT(VALUE(LEFT(A2291,6)) + 1, "000000") &amp; ".jpg"</f>
        <v>002189.jpg</v>
      </c>
      <c r="B2292" t="s">
        <v>4</v>
      </c>
    </row>
    <row r="2293" spans="1:2" x14ac:dyDescent="0.35">
      <c r="A2293" t="str">
        <f>TEXT(VALUE(LEFT(A2292,6)) + 1, "000000") &amp; ".jpg"</f>
        <v>002190.jpg</v>
      </c>
      <c r="B2293" t="s">
        <v>4</v>
      </c>
    </row>
    <row r="2294" spans="1:2" x14ac:dyDescent="0.35">
      <c r="A2294" t="str">
        <f>TEXT(VALUE(LEFT(A2293,6)) + 1, "000000") &amp; ".jpg"</f>
        <v>002191.jpg</v>
      </c>
      <c r="B2294" t="s">
        <v>4</v>
      </c>
    </row>
    <row r="2295" spans="1:2" x14ac:dyDescent="0.35">
      <c r="A2295" t="str">
        <f>TEXT(VALUE(LEFT(A2294,6)) + 1, "000000") &amp; ".jpg"</f>
        <v>002192.jpg</v>
      </c>
      <c r="B2295" t="s">
        <v>3</v>
      </c>
    </row>
    <row r="2296" spans="1:2" x14ac:dyDescent="0.35">
      <c r="A2296" t="str">
        <f>TEXT(VALUE(LEFT(A2295,6)) + 1, "000000") &amp; ".jpg"</f>
        <v>002193.jpg</v>
      </c>
      <c r="B2296" t="s">
        <v>3</v>
      </c>
    </row>
    <row r="2297" spans="1:2" x14ac:dyDescent="0.35">
      <c r="A2297" t="str">
        <f>TEXT(VALUE(LEFT(A2296,6)) + 1, "000000") &amp; ".jpg"</f>
        <v>002194.jpg</v>
      </c>
      <c r="B2297" t="s">
        <v>3</v>
      </c>
    </row>
    <row r="2298" spans="1:2" x14ac:dyDescent="0.35">
      <c r="A2298" t="str">
        <f>TEXT(VALUE(LEFT(A2297,6)) + 1, "000000") &amp; ".jpg"</f>
        <v>002195.jpg</v>
      </c>
      <c r="B2298" t="s">
        <v>3</v>
      </c>
    </row>
    <row r="2299" spans="1:2" x14ac:dyDescent="0.35">
      <c r="A2299" t="str">
        <f>TEXT(VALUE(LEFT(A2298,6)) + 1, "000000") &amp; ".jpg"</f>
        <v>002196.jpg</v>
      </c>
      <c r="B2299" t="s">
        <v>3</v>
      </c>
    </row>
    <row r="2300" spans="1:2" x14ac:dyDescent="0.35">
      <c r="A2300" t="str">
        <f>TEXT(VALUE(LEFT(A2299,6)) + 1, "000000") &amp; ".jpg"</f>
        <v>002197.jpg</v>
      </c>
      <c r="B2300" t="s">
        <v>3</v>
      </c>
    </row>
    <row r="2301" spans="1:2" x14ac:dyDescent="0.35">
      <c r="A2301" t="str">
        <f>TEXT(VALUE(LEFT(A2300,6)) + 1, "000000") &amp; ".jpg"</f>
        <v>002198.jpg</v>
      </c>
      <c r="B2301" t="s">
        <v>3</v>
      </c>
    </row>
    <row r="2302" spans="1:2" x14ac:dyDescent="0.35">
      <c r="A2302" t="str">
        <f>TEXT(VALUE(LEFT(A2301,6)) + 1, "000000") &amp; ".jpg"</f>
        <v>002199.jpg</v>
      </c>
      <c r="B2302" t="s">
        <v>3</v>
      </c>
    </row>
    <row r="2303" spans="1:2" x14ac:dyDescent="0.35">
      <c r="A2303" t="str">
        <f>TEXT(VALUE(LEFT(A2302,6)) + 1, "000000") &amp; ".jpg"</f>
        <v>002200.jpg</v>
      </c>
      <c r="B2303" t="s">
        <v>4</v>
      </c>
    </row>
    <row r="2304" spans="1:2" x14ac:dyDescent="0.35">
      <c r="A2304" t="str">
        <f>TEXT(VALUE(LEFT(A2303,6)) + 1, "000000") &amp; ".jpg"</f>
        <v>002201.jpg</v>
      </c>
      <c r="B2304" t="s">
        <v>4</v>
      </c>
    </row>
    <row r="2305" spans="1:2" x14ac:dyDescent="0.35">
      <c r="A2305" t="str">
        <f>TEXT(VALUE(LEFT(A2304,6)) + 1, "000000") &amp; ".jpg"</f>
        <v>002202.jpg</v>
      </c>
      <c r="B2305" t="s">
        <v>4</v>
      </c>
    </row>
    <row r="2306" spans="1:2" x14ac:dyDescent="0.35">
      <c r="A2306" t="str">
        <f>TEXT(VALUE(LEFT(A2305,6)) + 1, "000000") &amp; ".jpg"</f>
        <v>002203.jpg</v>
      </c>
      <c r="B2306" t="s">
        <v>4</v>
      </c>
    </row>
    <row r="2307" spans="1:2" x14ac:dyDescent="0.35">
      <c r="A2307" t="str">
        <f>TEXT(VALUE(LEFT(A2306,6)) + 1, "000000") &amp; ".jpg"</f>
        <v>002204.jpg</v>
      </c>
      <c r="B2307" t="s">
        <v>4</v>
      </c>
    </row>
    <row r="2308" spans="1:2" x14ac:dyDescent="0.35">
      <c r="A2308" t="str">
        <f>TEXT(VALUE(LEFT(A2307,6)) + 1, "000000") &amp; ".jpg"</f>
        <v>002205.jpg</v>
      </c>
      <c r="B2308" t="s">
        <v>4</v>
      </c>
    </row>
    <row r="2309" spans="1:2" x14ac:dyDescent="0.35">
      <c r="A2309" t="str">
        <f>TEXT(VALUE(LEFT(A2308,6)) + 1, "000000") &amp; ".jpg"</f>
        <v>002206.jpg</v>
      </c>
      <c r="B2309" t="s">
        <v>4</v>
      </c>
    </row>
    <row r="2310" spans="1:2" x14ac:dyDescent="0.35">
      <c r="A2310" t="str">
        <f>TEXT(VALUE(LEFT(A2309,6)) + 1, "000000") &amp; ".jpg"</f>
        <v>002207.jpg</v>
      </c>
      <c r="B2310" t="s">
        <v>4</v>
      </c>
    </row>
    <row r="2311" spans="1:2" x14ac:dyDescent="0.35">
      <c r="A2311" t="str">
        <f>TEXT(VALUE(LEFT(A2310,6)) + 1, "000000") &amp; ".jpg"</f>
        <v>002208.jpg</v>
      </c>
      <c r="B2311" t="s">
        <v>4</v>
      </c>
    </row>
    <row r="2312" spans="1:2" x14ac:dyDescent="0.35">
      <c r="A2312" t="str">
        <f>TEXT(VALUE(LEFT(A2311,6)) + 1, "000000") &amp; ".jpg"</f>
        <v>002209.jpg</v>
      </c>
      <c r="B2312" t="s">
        <v>4</v>
      </c>
    </row>
    <row r="2313" spans="1:2" x14ac:dyDescent="0.35">
      <c r="A2313" t="str">
        <f>TEXT(VALUE(LEFT(A2312,6)) + 1, "000000") &amp; ".jpg"</f>
        <v>002210.jpg</v>
      </c>
      <c r="B2313" t="s">
        <v>4</v>
      </c>
    </row>
    <row r="2314" spans="1:2" x14ac:dyDescent="0.35">
      <c r="A2314" t="str">
        <f>TEXT(VALUE(LEFT(A2313,6)) + 1, "000000") &amp; ".jpg"</f>
        <v>002211.jpg</v>
      </c>
      <c r="B2314" t="s">
        <v>4</v>
      </c>
    </row>
    <row r="2315" spans="1:2" x14ac:dyDescent="0.35">
      <c r="A2315" t="str">
        <f>TEXT(VALUE(LEFT(A2314,6)) + 1, "000000") &amp; ".jpg"</f>
        <v>002212.jpg</v>
      </c>
      <c r="B2315" t="s">
        <v>4</v>
      </c>
    </row>
    <row r="2316" spans="1:2" x14ac:dyDescent="0.35">
      <c r="A2316" t="str">
        <f>TEXT(VALUE(LEFT(A2315,6)) + 1, "000000") &amp; ".jpg"</f>
        <v>002213.jpg</v>
      </c>
      <c r="B2316" t="s">
        <v>4</v>
      </c>
    </row>
    <row r="2317" spans="1:2" x14ac:dyDescent="0.35">
      <c r="A2317" t="str">
        <f>TEXT(VALUE(LEFT(A2316,6)) + 1, "000000") &amp; ".jpg"</f>
        <v>002214.jpg</v>
      </c>
      <c r="B2317" t="s">
        <v>4</v>
      </c>
    </row>
    <row r="2318" spans="1:2" x14ac:dyDescent="0.35">
      <c r="A2318" t="str">
        <f>TEXT(VALUE(LEFT(A2317,6)) + 1, "000000") &amp; ".jpg"</f>
        <v>002215.jpg</v>
      </c>
      <c r="B2318" t="s">
        <v>4</v>
      </c>
    </row>
    <row r="2319" spans="1:2" x14ac:dyDescent="0.35">
      <c r="A2319" t="str">
        <f>TEXT(VALUE(LEFT(A2318,6)) + 1, "000000") &amp; ".jpg"</f>
        <v>002216.jpg</v>
      </c>
      <c r="B2319" t="s">
        <v>4</v>
      </c>
    </row>
    <row r="2320" spans="1:2" x14ac:dyDescent="0.35">
      <c r="A2320" t="str">
        <f>TEXT(VALUE(LEFT(A2319,6)) + 1, "000000") &amp; ".jpg"</f>
        <v>002217.jpg</v>
      </c>
      <c r="B2320" t="s">
        <v>3</v>
      </c>
    </row>
    <row r="2321" spans="1:2" x14ac:dyDescent="0.35">
      <c r="A2321" t="str">
        <f>TEXT(VALUE(LEFT(A2320,6)) + 1, "000000") &amp; ".jpg"</f>
        <v>002218.jpg</v>
      </c>
      <c r="B2321" t="s">
        <v>3</v>
      </c>
    </row>
    <row r="2322" spans="1:2" x14ac:dyDescent="0.35">
      <c r="A2322" t="str">
        <f>TEXT(VALUE(LEFT(A2321,6)) + 1, "000000") &amp; ".jpg"</f>
        <v>002219.jpg</v>
      </c>
      <c r="B2322" t="s">
        <v>3</v>
      </c>
    </row>
    <row r="2323" spans="1:2" x14ac:dyDescent="0.35">
      <c r="A2323" t="str">
        <f>TEXT(VALUE(LEFT(A2322,6)) + 1, "000000") &amp; ".jpg"</f>
        <v>002220.jpg</v>
      </c>
      <c r="B2323" t="s">
        <v>4</v>
      </c>
    </row>
    <row r="2324" spans="1:2" x14ac:dyDescent="0.35">
      <c r="A2324" t="str">
        <f>TEXT(VALUE(LEFT(A2323,6)) + 1, "000000") &amp; ".jpg"</f>
        <v>002221.jpg</v>
      </c>
      <c r="B2324" t="s">
        <v>4</v>
      </c>
    </row>
    <row r="2325" spans="1:2" x14ac:dyDescent="0.35">
      <c r="A2325" t="str">
        <f>TEXT(VALUE(LEFT(A2324,6)) + 1, "000000") &amp; ".jpg"</f>
        <v>002222.jpg</v>
      </c>
      <c r="B2325" t="s">
        <v>4</v>
      </c>
    </row>
    <row r="2326" spans="1:2" x14ac:dyDescent="0.35">
      <c r="A2326" t="str">
        <f>TEXT(VALUE(LEFT(A2325,6)) + 1, "000000") &amp; ".jpg"</f>
        <v>002223.jpg</v>
      </c>
      <c r="B2326" t="s">
        <v>4</v>
      </c>
    </row>
    <row r="2327" spans="1:2" x14ac:dyDescent="0.35">
      <c r="A2327" t="str">
        <f>TEXT(VALUE(LEFT(A2326,6)) + 1, "000000") &amp; ".jpg"</f>
        <v>002224.jpg</v>
      </c>
      <c r="B2327" t="s">
        <v>4</v>
      </c>
    </row>
    <row r="2328" spans="1:2" x14ac:dyDescent="0.35">
      <c r="A2328" t="str">
        <f>TEXT(VALUE(LEFT(A2327,6)) + 1, "000000") &amp; ".jpg"</f>
        <v>002225.jpg</v>
      </c>
      <c r="B2328" t="s">
        <v>4</v>
      </c>
    </row>
    <row r="2329" spans="1:2" x14ac:dyDescent="0.35">
      <c r="A2329" t="str">
        <f>TEXT(VALUE(LEFT(A2328,6)) + 1, "000000") &amp; ".jpg"</f>
        <v>002226.jpg</v>
      </c>
      <c r="B2329" t="s">
        <v>4</v>
      </c>
    </row>
    <row r="2330" spans="1:2" x14ac:dyDescent="0.35">
      <c r="A2330" t="str">
        <f>TEXT(VALUE(LEFT(A2329,6)) + 1, "000000") &amp; ".jpg"</f>
        <v>002227.jpg</v>
      </c>
      <c r="B2330" t="s">
        <v>4</v>
      </c>
    </row>
    <row r="2331" spans="1:2" x14ac:dyDescent="0.35">
      <c r="A2331" t="str">
        <f>TEXT(VALUE(LEFT(A2330,6)) + 1, "000000") &amp; ".jpg"</f>
        <v>002228.jpg</v>
      </c>
      <c r="B2331" t="s">
        <v>4</v>
      </c>
    </row>
    <row r="2332" spans="1:2" x14ac:dyDescent="0.35">
      <c r="A2332" t="str">
        <f>TEXT(VALUE(LEFT(A2331,6)) + 1, "000000") &amp; ".jpg"</f>
        <v>002229.jpg</v>
      </c>
      <c r="B2332" t="s">
        <v>4</v>
      </c>
    </row>
    <row r="2333" spans="1:2" x14ac:dyDescent="0.35">
      <c r="A2333" t="str">
        <f>TEXT(VALUE(LEFT(A2332,6)) + 1, "000000") &amp; ".jpg"</f>
        <v>002230.jpg</v>
      </c>
      <c r="B2333" t="s">
        <v>4</v>
      </c>
    </row>
    <row r="2334" spans="1:2" x14ac:dyDescent="0.35">
      <c r="A2334" t="str">
        <f>TEXT(VALUE(LEFT(A2333,6)) + 1, "000000") &amp; ".jpg"</f>
        <v>002231.jpg</v>
      </c>
      <c r="B2334" t="s">
        <v>4</v>
      </c>
    </row>
    <row r="2335" spans="1:2" x14ac:dyDescent="0.35">
      <c r="A2335" t="str">
        <f>TEXT(VALUE(LEFT(A2334,6)) + 1, "000000") &amp; ".jpg"</f>
        <v>002232.jpg</v>
      </c>
      <c r="B2335" t="s">
        <v>4</v>
      </c>
    </row>
    <row r="2336" spans="1:2" x14ac:dyDescent="0.35">
      <c r="A2336" t="str">
        <f>TEXT(VALUE(LEFT(A2335,6)) + 1, "000000") &amp; ".jpg"</f>
        <v>002233.jpg</v>
      </c>
      <c r="B2336" t="s">
        <v>4</v>
      </c>
    </row>
    <row r="2337" spans="1:2" x14ac:dyDescent="0.35">
      <c r="A2337" t="str">
        <f>TEXT(VALUE(LEFT(A2336,6)) + 1, "000000") &amp; ".jpg"</f>
        <v>002234.jpg</v>
      </c>
      <c r="B2337" t="s">
        <v>4</v>
      </c>
    </row>
    <row r="2338" spans="1:2" x14ac:dyDescent="0.35">
      <c r="A2338" t="str">
        <f>TEXT(VALUE(LEFT(A2337,6)) + 1, "000000") &amp; ".jpg"</f>
        <v>002235.jpg</v>
      </c>
      <c r="B2338" t="s">
        <v>4</v>
      </c>
    </row>
    <row r="2339" spans="1:2" x14ac:dyDescent="0.35">
      <c r="A2339" t="str">
        <f>TEXT(VALUE(LEFT(A2338,6)) + 1, "000000") &amp; ".jpg"</f>
        <v>002236.jpg</v>
      </c>
      <c r="B2339" t="s">
        <v>3</v>
      </c>
    </row>
    <row r="2340" spans="1:2" x14ac:dyDescent="0.35">
      <c r="A2340" t="str">
        <f>TEXT(VALUE(LEFT(A2339,6)) + 1, "000000") &amp; ".jpg"</f>
        <v>002237.jpg</v>
      </c>
      <c r="B2340" t="s">
        <v>3</v>
      </c>
    </row>
    <row r="2341" spans="1:2" x14ac:dyDescent="0.35">
      <c r="A2341" t="str">
        <f>TEXT(VALUE(LEFT(A2340,6)) + 1, "000000") &amp; ".jpg"</f>
        <v>002238.jpg</v>
      </c>
      <c r="B2341" t="s">
        <v>3</v>
      </c>
    </row>
    <row r="2342" spans="1:2" x14ac:dyDescent="0.35">
      <c r="A2342" t="str">
        <f>TEXT(VALUE(LEFT(A2341,6)) + 1, "000000") &amp; ".jpg"</f>
        <v>002239.jpg</v>
      </c>
      <c r="B2342" t="s">
        <v>3</v>
      </c>
    </row>
    <row r="2343" spans="1:2" x14ac:dyDescent="0.35">
      <c r="A2343" t="str">
        <f>TEXT(VALUE(LEFT(A2342,6)) + 1, "000000") &amp; ".jpg"</f>
        <v>002240.jpg</v>
      </c>
      <c r="B2343" t="s">
        <v>4</v>
      </c>
    </row>
    <row r="2344" spans="1:2" x14ac:dyDescent="0.35">
      <c r="A2344" t="str">
        <f>TEXT(VALUE(LEFT(A2343,6)) + 1, "000000") &amp; ".jpg"</f>
        <v>002241.jpg</v>
      </c>
      <c r="B2344" t="s">
        <v>4</v>
      </c>
    </row>
    <row r="2345" spans="1:2" x14ac:dyDescent="0.35">
      <c r="A2345" t="str">
        <f>TEXT(VALUE(LEFT(A2344,6)) + 1, "000000") &amp; ".jpg"</f>
        <v>002242.jpg</v>
      </c>
      <c r="B2345" t="s">
        <v>4</v>
      </c>
    </row>
    <row r="2346" spans="1:2" x14ac:dyDescent="0.35">
      <c r="A2346" t="str">
        <f>TEXT(VALUE(LEFT(A2345,6)) + 1, "000000") &amp; ".jpg"</f>
        <v>002243.jpg</v>
      </c>
      <c r="B2346" t="s">
        <v>4</v>
      </c>
    </row>
    <row r="2347" spans="1:2" x14ac:dyDescent="0.35">
      <c r="A2347" t="str">
        <f>TEXT(VALUE(LEFT(A2346,6)) + 1, "000000") &amp; ".jpg"</f>
        <v>002244.jpg</v>
      </c>
      <c r="B2347" t="s">
        <v>4</v>
      </c>
    </row>
    <row r="2348" spans="1:2" x14ac:dyDescent="0.35">
      <c r="A2348" t="str">
        <f>TEXT(VALUE(LEFT(A2347,6)) + 1, "000000") &amp; ".jpg"</f>
        <v>002245.jpg</v>
      </c>
      <c r="B2348" t="s">
        <v>4</v>
      </c>
    </row>
    <row r="2349" spans="1:2" x14ac:dyDescent="0.35">
      <c r="A2349" t="str">
        <f>TEXT(VALUE(LEFT(A2348,6)) + 1, "000000") &amp; ".jpg"</f>
        <v>002246.jpg</v>
      </c>
      <c r="B2349" t="s">
        <v>4</v>
      </c>
    </row>
    <row r="2350" spans="1:2" x14ac:dyDescent="0.35">
      <c r="A2350" t="str">
        <f>TEXT(VALUE(LEFT(A2349,6)) + 1, "000000") &amp; ".jpg"</f>
        <v>002247.jpg</v>
      </c>
      <c r="B2350" t="s">
        <v>4</v>
      </c>
    </row>
    <row r="2351" spans="1:2" x14ac:dyDescent="0.35">
      <c r="A2351" t="str">
        <f>TEXT(VALUE(LEFT(A2350,6)) + 1, "000000") &amp; ".jpg"</f>
        <v>002248.jpg</v>
      </c>
      <c r="B2351" t="s">
        <v>4</v>
      </c>
    </row>
    <row r="2352" spans="1:2" x14ac:dyDescent="0.35">
      <c r="A2352" t="str">
        <f>TEXT(VALUE(LEFT(A2351,6)) + 1, "000000") &amp; ".jpg"</f>
        <v>002249.jpg</v>
      </c>
      <c r="B2352" t="s">
        <v>4</v>
      </c>
    </row>
    <row r="2353" spans="1:2" x14ac:dyDescent="0.35">
      <c r="A2353" t="str">
        <f>TEXT(VALUE(LEFT(A2352,6)) + 1, "000000") &amp; ".jpg"</f>
        <v>002250.jpg</v>
      </c>
      <c r="B2353" t="s">
        <v>4</v>
      </c>
    </row>
    <row r="2354" spans="1:2" x14ac:dyDescent="0.35">
      <c r="A2354" t="str">
        <f>TEXT(VALUE(LEFT(A2353,6)) + 1, "000000") &amp; ".jpg"</f>
        <v>002251.jpg</v>
      </c>
      <c r="B2354" t="s">
        <v>4</v>
      </c>
    </row>
    <row r="2355" spans="1:2" x14ac:dyDescent="0.35">
      <c r="A2355" t="str">
        <f>TEXT(VALUE(LEFT(A2354,6)) + 1, "000000") &amp; ".jpg"</f>
        <v>002252.jpg</v>
      </c>
      <c r="B2355" t="s">
        <v>4</v>
      </c>
    </row>
    <row r="2356" spans="1:2" x14ac:dyDescent="0.35">
      <c r="A2356" t="str">
        <f>TEXT(VALUE(LEFT(A2355,6)) + 1, "000000") &amp; ".jpg"</f>
        <v>002253.jpg</v>
      </c>
      <c r="B2356" t="s">
        <v>4</v>
      </c>
    </row>
    <row r="2357" spans="1:2" x14ac:dyDescent="0.35">
      <c r="A2357" t="str">
        <f>TEXT(VALUE(LEFT(A2356,6)) + 1, "000000") &amp; ".jpg"</f>
        <v>002254.jpg</v>
      </c>
      <c r="B2357" t="s">
        <v>4</v>
      </c>
    </row>
    <row r="2358" spans="1:2" x14ac:dyDescent="0.35">
      <c r="A2358" t="str">
        <f>TEXT(VALUE(LEFT(A2357,6)) + 1, "000000") &amp; ".jpg"</f>
        <v>002255.jpg</v>
      </c>
      <c r="B2358" t="s">
        <v>3</v>
      </c>
    </row>
    <row r="2359" spans="1:2" x14ac:dyDescent="0.35">
      <c r="A2359" t="str">
        <f>TEXT(VALUE(LEFT(A2358,6)) + 1, "000000") &amp; ".jpg"</f>
        <v>002256.jpg</v>
      </c>
      <c r="B2359" t="s">
        <v>3</v>
      </c>
    </row>
    <row r="2360" spans="1:2" x14ac:dyDescent="0.35">
      <c r="A2360" t="str">
        <f>TEXT(VALUE(LEFT(A2359,6)) + 1, "000000") &amp; ".jpg"</f>
        <v>002257.jpg</v>
      </c>
      <c r="B2360" t="s">
        <v>3</v>
      </c>
    </row>
    <row r="2361" spans="1:2" x14ac:dyDescent="0.35">
      <c r="A2361" t="str">
        <f>TEXT(VALUE(LEFT(A2360,6)) + 1, "000000") &amp; ".jpg"</f>
        <v>002258.jpg</v>
      </c>
      <c r="B2361" t="s">
        <v>3</v>
      </c>
    </row>
    <row r="2362" spans="1:2" x14ac:dyDescent="0.35">
      <c r="A2362" t="str">
        <f>TEXT(VALUE(LEFT(A2361,6)) + 1, "000000") &amp; ".jpg"</f>
        <v>002259.jpg</v>
      </c>
      <c r="B2362" t="s">
        <v>3</v>
      </c>
    </row>
    <row r="2363" spans="1:2" x14ac:dyDescent="0.35">
      <c r="A2363" t="str">
        <f>TEXT(VALUE(LEFT(A2362,6)) + 1, "000000") &amp; ".jpg"</f>
        <v>002260.jpg</v>
      </c>
      <c r="B2363" t="s">
        <v>4</v>
      </c>
    </row>
    <row r="2364" spans="1:2" x14ac:dyDescent="0.35">
      <c r="A2364" t="str">
        <f>TEXT(VALUE(LEFT(A2363,6)) + 1, "000000") &amp; ".jpg"</f>
        <v>002261.jpg</v>
      </c>
      <c r="B2364" t="s">
        <v>4</v>
      </c>
    </row>
    <row r="2365" spans="1:2" x14ac:dyDescent="0.35">
      <c r="A2365" t="str">
        <f>TEXT(VALUE(LEFT(A2364,6)) + 1, "000000") &amp; ".jpg"</f>
        <v>002262.jpg</v>
      </c>
      <c r="B2365" t="s">
        <v>4</v>
      </c>
    </row>
    <row r="2366" spans="1:2" x14ac:dyDescent="0.35">
      <c r="A2366" t="str">
        <f>TEXT(VALUE(LEFT(A2365,6)) + 1, "000000") &amp; ".jpg"</f>
        <v>002263.jpg</v>
      </c>
      <c r="B2366" t="s">
        <v>4</v>
      </c>
    </row>
    <row r="2367" spans="1:2" x14ac:dyDescent="0.35">
      <c r="A2367" t="str">
        <f>TEXT(VALUE(LEFT(A2366,6)) + 1, "000000") &amp; ".jpg"</f>
        <v>002264.jpg</v>
      </c>
      <c r="B2367" t="s">
        <v>4</v>
      </c>
    </row>
    <row r="2368" spans="1:2" x14ac:dyDescent="0.35">
      <c r="A2368" t="str">
        <f>TEXT(VALUE(LEFT(A2367,6)) + 1, "000000") &amp; ".jpg"</f>
        <v>002265.jpg</v>
      </c>
      <c r="B2368" t="s">
        <v>4</v>
      </c>
    </row>
    <row r="2369" spans="1:2" x14ac:dyDescent="0.35">
      <c r="A2369" t="str">
        <f>TEXT(VALUE(LEFT(A2368,6)) + 1, "000000") &amp; ".jpg"</f>
        <v>002266.jpg</v>
      </c>
      <c r="B2369" t="s">
        <v>4</v>
      </c>
    </row>
    <row r="2370" spans="1:2" x14ac:dyDescent="0.35">
      <c r="A2370" t="str">
        <f>TEXT(VALUE(LEFT(A2369,6)) + 1, "000000") &amp; ".jpg"</f>
        <v>002267.jpg</v>
      </c>
      <c r="B2370" t="s">
        <v>4</v>
      </c>
    </row>
    <row r="2371" spans="1:2" x14ac:dyDescent="0.35">
      <c r="A2371" t="str">
        <f>TEXT(VALUE(LEFT(A2370,6)) + 1, "000000") &amp; ".jpg"</f>
        <v>002268.jpg</v>
      </c>
      <c r="B2371" t="s">
        <v>4</v>
      </c>
    </row>
    <row r="2372" spans="1:2" x14ac:dyDescent="0.35">
      <c r="A2372" t="str">
        <f>TEXT(VALUE(LEFT(A2371,6)) + 1, "000000") &amp; ".jpg"</f>
        <v>002269.jpg</v>
      </c>
      <c r="B2372" t="s">
        <v>4</v>
      </c>
    </row>
    <row r="2373" spans="1:2" x14ac:dyDescent="0.35">
      <c r="A2373" t="str">
        <f>TEXT(VALUE(LEFT(A2372,6)) + 1, "000000") &amp; ".jpg"</f>
        <v>002270.jpg</v>
      </c>
      <c r="B2373" t="s">
        <v>4</v>
      </c>
    </row>
    <row r="2374" spans="1:2" x14ac:dyDescent="0.35">
      <c r="A2374" t="str">
        <f>TEXT(VALUE(LEFT(A2373,6)) + 1, "000000") &amp; ".jpg"</f>
        <v>002271.jpg</v>
      </c>
      <c r="B2374" t="s">
        <v>4</v>
      </c>
    </row>
    <row r="2375" spans="1:2" x14ac:dyDescent="0.35">
      <c r="A2375" t="str">
        <f>TEXT(VALUE(LEFT(A2374,6)) + 1, "000000") &amp; ".jpg"</f>
        <v>002272.jpg</v>
      </c>
      <c r="B2375" t="s">
        <v>3</v>
      </c>
    </row>
    <row r="2376" spans="1:2" x14ac:dyDescent="0.35">
      <c r="A2376" t="str">
        <f>TEXT(VALUE(LEFT(A2375,6)) + 1, "000000") &amp; ".jpg"</f>
        <v>002273.jpg</v>
      </c>
      <c r="B2376" t="s">
        <v>3</v>
      </c>
    </row>
    <row r="2377" spans="1:2" x14ac:dyDescent="0.35">
      <c r="A2377" t="str">
        <f>TEXT(VALUE(LEFT(A2376,6)) + 1, "000000") &amp; ".jpg"</f>
        <v>002274.jpg</v>
      </c>
      <c r="B2377" t="s">
        <v>3</v>
      </c>
    </row>
    <row r="2378" spans="1:2" x14ac:dyDescent="0.35">
      <c r="A2378" t="str">
        <f>TEXT(VALUE(LEFT(A2377,6)) + 1, "000000") &amp; ".jpg"</f>
        <v>002275.jpg</v>
      </c>
      <c r="B2378" t="s">
        <v>3</v>
      </c>
    </row>
    <row r="2379" spans="1:2" x14ac:dyDescent="0.35">
      <c r="A2379" t="str">
        <f>TEXT(VALUE(LEFT(A2378,6)) + 1, "000000") &amp; ".jpg"</f>
        <v>002276.jpg</v>
      </c>
      <c r="B2379" t="s">
        <v>3</v>
      </c>
    </row>
    <row r="2380" spans="1:2" x14ac:dyDescent="0.35">
      <c r="A2380" t="str">
        <f>TEXT(VALUE(LEFT(A2379,6)) + 1, "000000") &amp; ".jpg"</f>
        <v>002277.jpg</v>
      </c>
      <c r="B2380" t="s">
        <v>3</v>
      </c>
    </row>
    <row r="2381" spans="1:2" x14ac:dyDescent="0.35">
      <c r="A2381" t="str">
        <f>TEXT(VALUE(LEFT(A2380,6)) + 1, "000000") &amp; ".jpg"</f>
        <v>002278.jpg</v>
      </c>
      <c r="B2381" t="s">
        <v>3</v>
      </c>
    </row>
    <row r="2382" spans="1:2" x14ac:dyDescent="0.35">
      <c r="A2382" t="str">
        <f>TEXT(VALUE(LEFT(A2381,6)) + 1, "000000") &amp; ".jpg"</f>
        <v>002279.jpg</v>
      </c>
      <c r="B2382" t="s">
        <v>3</v>
      </c>
    </row>
    <row r="2383" spans="1:2" x14ac:dyDescent="0.35">
      <c r="A2383" t="str">
        <f>TEXT(VALUE(LEFT(A2382,6)) + 1, "000000") &amp; ".jpg"</f>
        <v>002280.jpg</v>
      </c>
      <c r="B2383" t="s">
        <v>4</v>
      </c>
    </row>
    <row r="2384" spans="1:2" x14ac:dyDescent="0.35">
      <c r="A2384" t="str">
        <f>TEXT(VALUE(LEFT(A2383,6)) + 1, "000000") &amp; ".jpg"</f>
        <v>002281.jpg</v>
      </c>
      <c r="B2384" t="s">
        <v>4</v>
      </c>
    </row>
    <row r="2385" spans="1:2" x14ac:dyDescent="0.35">
      <c r="A2385" t="str">
        <f>TEXT(VALUE(LEFT(A2384,6)) + 1, "000000") &amp; ".jpg"</f>
        <v>002282.jpg</v>
      </c>
      <c r="B2385" t="s">
        <v>4</v>
      </c>
    </row>
    <row r="2386" spans="1:2" x14ac:dyDescent="0.35">
      <c r="A2386" t="str">
        <f>TEXT(VALUE(LEFT(A2385,6)) + 1, "000000") &amp; ".jpg"</f>
        <v>002283.jpg</v>
      </c>
      <c r="B2386" t="s">
        <v>4</v>
      </c>
    </row>
    <row r="2387" spans="1:2" x14ac:dyDescent="0.35">
      <c r="A2387" t="str">
        <f>TEXT(VALUE(LEFT(A2386,6)) + 1, "000000") &amp; ".jpg"</f>
        <v>002284.jpg</v>
      </c>
      <c r="B2387" t="s">
        <v>4</v>
      </c>
    </row>
    <row r="2388" spans="1:2" x14ac:dyDescent="0.35">
      <c r="A2388" t="str">
        <f>TEXT(VALUE(LEFT(A2387,6)) + 1, "000000") &amp; ".jpg"</f>
        <v>002285.jpg</v>
      </c>
      <c r="B2388" t="s">
        <v>4</v>
      </c>
    </row>
    <row r="2389" spans="1:2" x14ac:dyDescent="0.35">
      <c r="A2389" t="str">
        <f>TEXT(VALUE(LEFT(A2388,6)) + 1, "000000") &amp; ".jpg"</f>
        <v>002286.jpg</v>
      </c>
      <c r="B2389" t="s">
        <v>4</v>
      </c>
    </row>
    <row r="2390" spans="1:2" x14ac:dyDescent="0.35">
      <c r="A2390" t="str">
        <f>TEXT(VALUE(LEFT(A2389,6)) + 1, "000000") &amp; ".jpg"</f>
        <v>002287.jpg</v>
      </c>
      <c r="B2390" t="s">
        <v>4</v>
      </c>
    </row>
    <row r="2391" spans="1:2" x14ac:dyDescent="0.35">
      <c r="A2391" t="str">
        <f>TEXT(VALUE(LEFT(A2390,6)) + 1, "000000") &amp; ".jpg"</f>
        <v>002288.jpg</v>
      </c>
      <c r="B2391" t="s">
        <v>4</v>
      </c>
    </row>
    <row r="2392" spans="1:2" x14ac:dyDescent="0.35">
      <c r="A2392" t="str">
        <f>TEXT(VALUE(LEFT(A2391,6)) + 1, "000000") &amp; ".jpg"</f>
        <v>002289.jpg</v>
      </c>
      <c r="B2392" t="s">
        <v>4</v>
      </c>
    </row>
    <row r="2393" spans="1:2" x14ac:dyDescent="0.35">
      <c r="A2393" t="str">
        <f>TEXT(VALUE(LEFT(A2392,6)) + 1, "000000") &amp; ".jpg"</f>
        <v>002290.jpg</v>
      </c>
      <c r="B2393" t="s">
        <v>4</v>
      </c>
    </row>
    <row r="2394" spans="1:2" x14ac:dyDescent="0.35">
      <c r="A2394" t="str">
        <f>TEXT(VALUE(LEFT(A2393,6)) + 1, "000000") &amp; ".jpg"</f>
        <v>002291.jpg</v>
      </c>
      <c r="B2394" t="s">
        <v>4</v>
      </c>
    </row>
    <row r="2395" spans="1:2" x14ac:dyDescent="0.35">
      <c r="A2395" t="str">
        <f>TEXT(VALUE(LEFT(A2394,6)) + 1, "000000") &amp; ".jpg"</f>
        <v>002292.jpg</v>
      </c>
      <c r="B2395" t="s">
        <v>4</v>
      </c>
    </row>
    <row r="2396" spans="1:2" x14ac:dyDescent="0.35">
      <c r="A2396" t="str">
        <f>TEXT(VALUE(LEFT(A2395,6)) + 1, "000000") &amp; ".jpg"</f>
        <v>002293.jpg</v>
      </c>
      <c r="B2396" t="s">
        <v>4</v>
      </c>
    </row>
    <row r="2397" spans="1:2" x14ac:dyDescent="0.35">
      <c r="A2397" t="str">
        <f>TEXT(VALUE(LEFT(A2396,6)) + 1, "000000") &amp; ".jpg"</f>
        <v>002294.jpg</v>
      </c>
      <c r="B2397" t="s">
        <v>4</v>
      </c>
    </row>
    <row r="2398" spans="1:2" x14ac:dyDescent="0.35">
      <c r="A2398" t="str">
        <f>TEXT(VALUE(LEFT(A2397,6)) + 1, "000000") &amp; ".jpg"</f>
        <v>002295.jpg</v>
      </c>
      <c r="B2398" t="s">
        <v>4</v>
      </c>
    </row>
    <row r="2399" spans="1:2" x14ac:dyDescent="0.35">
      <c r="A2399" t="str">
        <f>TEXT(VALUE(LEFT(A2398,6)) + 1, "000000") &amp; ".jpg"</f>
        <v>002296.jpg</v>
      </c>
      <c r="B2399" t="s">
        <v>4</v>
      </c>
    </row>
    <row r="2400" spans="1:2" x14ac:dyDescent="0.35">
      <c r="A2400" t="str">
        <f>TEXT(VALUE(LEFT(A2399,6)) + 1, "000000") &amp; ".jpg"</f>
        <v>002297.jpg</v>
      </c>
      <c r="B2400" t="s">
        <v>3</v>
      </c>
    </row>
    <row r="2401" spans="1:2" x14ac:dyDescent="0.35">
      <c r="A2401" t="str">
        <f>TEXT(VALUE(LEFT(A2400,6)) + 1, "000000") &amp; ".jpg"</f>
        <v>002298.jpg</v>
      </c>
      <c r="B2401" t="s">
        <v>3</v>
      </c>
    </row>
    <row r="2402" spans="1:2" x14ac:dyDescent="0.35">
      <c r="A2402" t="str">
        <f>TEXT(VALUE(LEFT(A2401,6)) + 1, "000000") &amp; ".jpg"</f>
        <v>002299.jpg</v>
      </c>
      <c r="B2402" t="s">
        <v>3</v>
      </c>
    </row>
    <row r="2403" spans="1:2" x14ac:dyDescent="0.35">
      <c r="A2403" t="str">
        <f>TEXT(VALUE(LEFT(A2402,6)) + 1, "000000") &amp; ".jpg"</f>
        <v>002300.jpg</v>
      </c>
      <c r="B2403" t="s">
        <v>4</v>
      </c>
    </row>
    <row r="2404" spans="1:2" x14ac:dyDescent="0.35">
      <c r="A2404" t="str">
        <f>TEXT(VALUE(LEFT(A2403,6)) + 1, "000000") &amp; ".jpg"</f>
        <v>002301.jpg</v>
      </c>
      <c r="B2404" t="s">
        <v>4</v>
      </c>
    </row>
    <row r="2405" spans="1:2" x14ac:dyDescent="0.35">
      <c r="A2405" t="str">
        <f>TEXT(VALUE(LEFT(A2404,6)) + 1, "000000") &amp; ".jpg"</f>
        <v>002302.jpg</v>
      </c>
      <c r="B2405" t="s">
        <v>4</v>
      </c>
    </row>
    <row r="2406" spans="1:2" x14ac:dyDescent="0.35">
      <c r="A2406" t="str">
        <f>TEXT(VALUE(LEFT(A2405,6)) + 1, "000000") &amp; ".jpg"</f>
        <v>002303.jpg</v>
      </c>
      <c r="B2406" t="s">
        <v>4</v>
      </c>
    </row>
    <row r="2407" spans="1:2" x14ac:dyDescent="0.35">
      <c r="A2407" t="str">
        <f>TEXT(VALUE(LEFT(A2406,6)) + 1, "000000") &amp; ".jpg"</f>
        <v>002304.jpg</v>
      </c>
      <c r="B2407" t="s">
        <v>4</v>
      </c>
    </row>
    <row r="2408" spans="1:2" x14ac:dyDescent="0.35">
      <c r="A2408" t="str">
        <f>TEXT(VALUE(LEFT(A2407,6)) + 1, "000000") &amp; ".jpg"</f>
        <v>002305.jpg</v>
      </c>
      <c r="B2408" t="s">
        <v>4</v>
      </c>
    </row>
    <row r="2409" spans="1:2" x14ac:dyDescent="0.35">
      <c r="A2409" t="str">
        <f>TEXT(VALUE(LEFT(A2408,6)) + 1, "000000") &amp; ".jpg"</f>
        <v>002306.jpg</v>
      </c>
      <c r="B2409" t="s">
        <v>4</v>
      </c>
    </row>
    <row r="2410" spans="1:2" x14ac:dyDescent="0.35">
      <c r="A2410" t="str">
        <f>TEXT(VALUE(LEFT(A2409,6)) + 1, "000000") &amp; ".jpg"</f>
        <v>002307.jpg</v>
      </c>
      <c r="B2410" t="s">
        <v>4</v>
      </c>
    </row>
    <row r="2411" spans="1:2" x14ac:dyDescent="0.35">
      <c r="A2411" t="str">
        <f>TEXT(VALUE(LEFT(A2410,6)) + 1, "000000") &amp; ".jpg"</f>
        <v>002308.jpg</v>
      </c>
      <c r="B2411" t="s">
        <v>4</v>
      </c>
    </row>
    <row r="2412" spans="1:2" x14ac:dyDescent="0.35">
      <c r="A2412" t="str">
        <f>TEXT(VALUE(LEFT(A2411,6)) + 1, "000000") &amp; ".jpg"</f>
        <v>002309.jpg</v>
      </c>
      <c r="B2412" t="s">
        <v>4</v>
      </c>
    </row>
    <row r="2413" spans="1:2" x14ac:dyDescent="0.35">
      <c r="A2413" t="str">
        <f>TEXT(VALUE(LEFT(A2412,6)) + 1, "000000") &amp; ".jpg"</f>
        <v>002310.jpg</v>
      </c>
      <c r="B2413" t="s">
        <v>4</v>
      </c>
    </row>
    <row r="2414" spans="1:2" x14ac:dyDescent="0.35">
      <c r="A2414" t="str">
        <f>TEXT(VALUE(LEFT(A2413,6)) + 1, "000000") &amp; ".jpg"</f>
        <v>002311.jpg</v>
      </c>
      <c r="B2414" t="s">
        <v>4</v>
      </c>
    </row>
    <row r="2415" spans="1:2" x14ac:dyDescent="0.35">
      <c r="A2415" t="str">
        <f>TEXT(VALUE(LEFT(A2414,6)) + 1, "000000") &amp; ".jpg"</f>
        <v>002312.jpg</v>
      </c>
      <c r="B2415" t="s">
        <v>4</v>
      </c>
    </row>
    <row r="2416" spans="1:2" x14ac:dyDescent="0.35">
      <c r="A2416" t="str">
        <f>TEXT(VALUE(LEFT(A2415,6)) + 1, "000000") &amp; ".jpg"</f>
        <v>002313.jpg</v>
      </c>
      <c r="B2416" t="s">
        <v>4</v>
      </c>
    </row>
    <row r="2417" spans="1:2" x14ac:dyDescent="0.35">
      <c r="A2417" t="str">
        <f>TEXT(VALUE(LEFT(A2416,6)) + 1, "000000") &amp; ".jpg"</f>
        <v>002314.jpg</v>
      </c>
      <c r="B2417" t="s">
        <v>4</v>
      </c>
    </row>
    <row r="2418" spans="1:2" x14ac:dyDescent="0.35">
      <c r="A2418" t="str">
        <f>TEXT(VALUE(LEFT(A2417,6)) + 1, "000000") &amp; ".jpg"</f>
        <v>002315.jpg</v>
      </c>
      <c r="B2418" t="s">
        <v>4</v>
      </c>
    </row>
    <row r="2419" spans="1:2" x14ac:dyDescent="0.35">
      <c r="A2419" t="str">
        <f>TEXT(VALUE(LEFT(A2418,6)) + 1, "000000") &amp; ".jpg"</f>
        <v>002316.jpg</v>
      </c>
      <c r="B2419" t="s">
        <v>4</v>
      </c>
    </row>
    <row r="2420" spans="1:2" x14ac:dyDescent="0.35">
      <c r="A2420" t="str">
        <f>TEXT(VALUE(LEFT(A2419,6)) + 1, "000000") &amp; ".jpg"</f>
        <v>002317.jpg</v>
      </c>
      <c r="B2420" t="s">
        <v>4</v>
      </c>
    </row>
    <row r="2421" spans="1:2" x14ac:dyDescent="0.35">
      <c r="A2421" t="str">
        <f>TEXT(VALUE(LEFT(A2420,6)) + 1, "000000") &amp; ".jpg"</f>
        <v>002318.jpg</v>
      </c>
      <c r="B2421" t="s">
        <v>3</v>
      </c>
    </row>
    <row r="2422" spans="1:2" x14ac:dyDescent="0.35">
      <c r="A2422" t="str">
        <f>TEXT(VALUE(LEFT(A2421,6)) + 1, "000000") &amp; ".jpg"</f>
        <v>002319.jpg</v>
      </c>
      <c r="B2422" t="s">
        <v>3</v>
      </c>
    </row>
    <row r="2423" spans="1:2" x14ac:dyDescent="0.35">
      <c r="A2423" t="str">
        <f>TEXT(VALUE(LEFT(A2422,6)) + 1, "000000") &amp; ".jpg"</f>
        <v>002320.jpg</v>
      </c>
      <c r="B2423" t="s">
        <v>4</v>
      </c>
    </row>
    <row r="2424" spans="1:2" x14ac:dyDescent="0.35">
      <c r="A2424" t="str">
        <f>TEXT(VALUE(LEFT(A2423,6)) + 1, "000000") &amp; ".jpg"</f>
        <v>002321.jpg</v>
      </c>
      <c r="B2424" t="s">
        <v>4</v>
      </c>
    </row>
    <row r="2425" spans="1:2" x14ac:dyDescent="0.35">
      <c r="A2425" t="str">
        <f>TEXT(VALUE(LEFT(A2424,6)) + 1, "000000") &amp; ".jpg"</f>
        <v>002322.jpg</v>
      </c>
      <c r="B2425" t="s">
        <v>4</v>
      </c>
    </row>
    <row r="2426" spans="1:2" x14ac:dyDescent="0.35">
      <c r="A2426" t="str">
        <f>TEXT(VALUE(LEFT(A2425,6)) + 1, "000000") &amp; ".jpg"</f>
        <v>002323.jpg</v>
      </c>
      <c r="B2426" t="s">
        <v>4</v>
      </c>
    </row>
    <row r="2427" spans="1:2" x14ac:dyDescent="0.35">
      <c r="A2427" t="str">
        <f>TEXT(VALUE(LEFT(A2426,6)) + 1, "000000") &amp; ".jpg"</f>
        <v>002324.jpg</v>
      </c>
      <c r="B2427" t="s">
        <v>4</v>
      </c>
    </row>
    <row r="2428" spans="1:2" x14ac:dyDescent="0.35">
      <c r="A2428" t="str">
        <f>TEXT(VALUE(LEFT(A2427,6)) + 1, "000000") &amp; ".jpg"</f>
        <v>002325.jpg</v>
      </c>
      <c r="B2428" t="s">
        <v>4</v>
      </c>
    </row>
    <row r="2429" spans="1:2" x14ac:dyDescent="0.35">
      <c r="A2429" t="str">
        <f>TEXT(VALUE(LEFT(A2428,6)) + 1, "000000") &amp; ".jpg"</f>
        <v>002326.jpg</v>
      </c>
      <c r="B2429" t="s">
        <v>4</v>
      </c>
    </row>
    <row r="2430" spans="1:2" x14ac:dyDescent="0.35">
      <c r="A2430" t="str">
        <f>TEXT(VALUE(LEFT(A2429,6)) + 1, "000000") &amp; ".jpg"</f>
        <v>002327.jpg</v>
      </c>
      <c r="B2430" t="s">
        <v>4</v>
      </c>
    </row>
    <row r="2431" spans="1:2" x14ac:dyDescent="0.35">
      <c r="A2431" t="str">
        <f>TEXT(VALUE(LEFT(A2430,6)) + 1, "000000") &amp; ".jpg"</f>
        <v>002328.jpg</v>
      </c>
      <c r="B2431" t="s">
        <v>4</v>
      </c>
    </row>
    <row r="2432" spans="1:2" x14ac:dyDescent="0.35">
      <c r="A2432" t="str">
        <f>TEXT(VALUE(LEFT(A2431,6)) + 1, "000000") &amp; ".jpg"</f>
        <v>002329.jpg</v>
      </c>
      <c r="B2432" t="s">
        <v>4</v>
      </c>
    </row>
    <row r="2433" spans="1:2" x14ac:dyDescent="0.35">
      <c r="A2433" t="str">
        <f>TEXT(VALUE(LEFT(A2432,6)) + 1, "000000") &amp; ".jpg"</f>
        <v>002330.jpg</v>
      </c>
      <c r="B2433" t="s">
        <v>4</v>
      </c>
    </row>
    <row r="2434" spans="1:2" x14ac:dyDescent="0.35">
      <c r="A2434" t="str">
        <f>TEXT(VALUE(LEFT(A2433,6)) + 1, "000000") &amp; ".jpg"</f>
        <v>002331.jpg</v>
      </c>
      <c r="B2434" t="s">
        <v>4</v>
      </c>
    </row>
    <row r="2435" spans="1:2" x14ac:dyDescent="0.35">
      <c r="A2435" t="str">
        <f>TEXT(VALUE(LEFT(A2434,6)) + 1, "000000") &amp; ".jpg"</f>
        <v>002332.jpg</v>
      </c>
      <c r="B2435" t="s">
        <v>4</v>
      </c>
    </row>
    <row r="2436" spans="1:2" x14ac:dyDescent="0.35">
      <c r="A2436" t="str">
        <f>TEXT(VALUE(LEFT(A2435,6)) + 1, "000000") &amp; ".jpg"</f>
        <v>002333.jpg</v>
      </c>
      <c r="B2436" t="s">
        <v>4</v>
      </c>
    </row>
    <row r="2437" spans="1:2" x14ac:dyDescent="0.35">
      <c r="A2437" t="str">
        <f>TEXT(VALUE(LEFT(A2436,6)) + 1, "000000") &amp; ".jpg"</f>
        <v>002334.jpg</v>
      </c>
      <c r="B2437" t="s">
        <v>4</v>
      </c>
    </row>
    <row r="2438" spans="1:2" x14ac:dyDescent="0.35">
      <c r="A2438" t="str">
        <f>TEXT(VALUE(LEFT(A2437,6)) + 1, "000000") &amp; ".jpg"</f>
        <v>002335.jpg</v>
      </c>
      <c r="B2438" t="s">
        <v>4</v>
      </c>
    </row>
    <row r="2439" spans="1:2" x14ac:dyDescent="0.35">
      <c r="A2439" t="str">
        <f>TEXT(VALUE(LEFT(A2438,6)) + 1, "000000") &amp; ".jpg"</f>
        <v>002336.jpg</v>
      </c>
      <c r="B2439" t="s">
        <v>4</v>
      </c>
    </row>
    <row r="2440" spans="1:2" x14ac:dyDescent="0.35">
      <c r="A2440" t="str">
        <f>TEXT(VALUE(LEFT(A2439,6)) + 1, "000000") &amp; ".jpg"</f>
        <v>002337.jpg</v>
      </c>
      <c r="B2440" t="s">
        <v>4</v>
      </c>
    </row>
    <row r="2441" spans="1:2" x14ac:dyDescent="0.35">
      <c r="A2441" t="str">
        <f>TEXT(VALUE(LEFT(A2440,6)) + 1, "000000") &amp; ".jpg"</f>
        <v>002338.jpg</v>
      </c>
      <c r="B2441" t="s">
        <v>3</v>
      </c>
    </row>
    <row r="2442" spans="1:2" x14ac:dyDescent="0.35">
      <c r="A2442" t="str">
        <f>TEXT(VALUE(LEFT(A2441,6)) + 1, "000000") &amp; ".jpg"</f>
        <v>002339.jpg</v>
      </c>
      <c r="B2442" t="s">
        <v>3</v>
      </c>
    </row>
    <row r="2443" spans="1:2" x14ac:dyDescent="0.35">
      <c r="A2443" t="str">
        <f>TEXT(VALUE(LEFT(A2442,6)) + 1, "000000") &amp; ".jpg"</f>
        <v>002340.jpg</v>
      </c>
      <c r="B2443" t="s">
        <v>4</v>
      </c>
    </row>
    <row r="2444" spans="1:2" x14ac:dyDescent="0.35">
      <c r="A2444" t="str">
        <f>TEXT(VALUE(LEFT(A2443,6)) + 1, "000000") &amp; ".jpg"</f>
        <v>002341.jpg</v>
      </c>
      <c r="B2444" t="s">
        <v>4</v>
      </c>
    </row>
    <row r="2445" spans="1:2" x14ac:dyDescent="0.35">
      <c r="A2445" t="str">
        <f>TEXT(VALUE(LEFT(A2444,6)) + 1, "000000") &amp; ".jpg"</f>
        <v>002342.jpg</v>
      </c>
      <c r="B2445" t="s">
        <v>4</v>
      </c>
    </row>
    <row r="2446" spans="1:2" x14ac:dyDescent="0.35">
      <c r="A2446" t="str">
        <f>TEXT(VALUE(LEFT(A2445,6)) + 1, "000000") &amp; ".jpg"</f>
        <v>002343.jpg</v>
      </c>
      <c r="B2446" t="s">
        <v>4</v>
      </c>
    </row>
    <row r="2447" spans="1:2" x14ac:dyDescent="0.35">
      <c r="A2447" t="str">
        <f>TEXT(VALUE(LEFT(A2446,6)) + 1, "000000") &amp; ".jpg"</f>
        <v>002344.jpg</v>
      </c>
      <c r="B2447" t="s">
        <v>4</v>
      </c>
    </row>
    <row r="2448" spans="1:2" x14ac:dyDescent="0.35">
      <c r="A2448" t="str">
        <f>TEXT(VALUE(LEFT(A2447,6)) + 1, "000000") &amp; ".jpg"</f>
        <v>002345.jpg</v>
      </c>
      <c r="B2448" t="s">
        <v>4</v>
      </c>
    </row>
    <row r="2449" spans="1:2" x14ac:dyDescent="0.35">
      <c r="A2449" t="str">
        <f>TEXT(VALUE(LEFT(A2448,6)) + 1, "000000") &amp; ".jpg"</f>
        <v>002346.jpg</v>
      </c>
      <c r="B2449" t="s">
        <v>4</v>
      </c>
    </row>
    <row r="2450" spans="1:2" x14ac:dyDescent="0.35">
      <c r="A2450" t="str">
        <f>TEXT(VALUE(LEFT(A2449,6)) + 1, "000000") &amp; ".jpg"</f>
        <v>002347.jpg</v>
      </c>
      <c r="B2450" t="s">
        <v>4</v>
      </c>
    </row>
    <row r="2451" spans="1:2" x14ac:dyDescent="0.35">
      <c r="A2451" t="str">
        <f>TEXT(VALUE(LEFT(A2450,6)) + 1, "000000") &amp; ".jpg"</f>
        <v>002348.jpg</v>
      </c>
      <c r="B2451" t="s">
        <v>4</v>
      </c>
    </row>
    <row r="2452" spans="1:2" x14ac:dyDescent="0.35">
      <c r="A2452" t="str">
        <f>TEXT(VALUE(LEFT(A2451,6)) + 1, "000000") &amp; ".jpg"</f>
        <v>002349.jpg</v>
      </c>
      <c r="B2452" t="s">
        <v>4</v>
      </c>
    </row>
    <row r="2453" spans="1:2" x14ac:dyDescent="0.35">
      <c r="A2453" t="str">
        <f>TEXT(VALUE(LEFT(A2452,6)) + 1, "000000") &amp; ".jpg"</f>
        <v>002350.jpg</v>
      </c>
      <c r="B2453" t="s">
        <v>4</v>
      </c>
    </row>
    <row r="2454" spans="1:2" x14ac:dyDescent="0.35">
      <c r="A2454" t="str">
        <f>TEXT(VALUE(LEFT(A2453,6)) + 1, "000000") &amp; ".jpg"</f>
        <v>002351.jpg</v>
      </c>
      <c r="B2454" t="s">
        <v>4</v>
      </c>
    </row>
    <row r="2455" spans="1:2" x14ac:dyDescent="0.35">
      <c r="A2455" t="str">
        <f>TEXT(VALUE(LEFT(A2454,6)) + 1, "000000") &amp; ".jpg"</f>
        <v>002352.jpg</v>
      </c>
      <c r="B2455" t="s">
        <v>4</v>
      </c>
    </row>
    <row r="2456" spans="1:2" x14ac:dyDescent="0.35">
      <c r="A2456" t="str">
        <f>TEXT(VALUE(LEFT(A2455,6)) + 1, "000000") &amp; ".jpg"</f>
        <v>002353.jpg</v>
      </c>
      <c r="B2456" t="s">
        <v>4</v>
      </c>
    </row>
    <row r="2457" spans="1:2" x14ac:dyDescent="0.35">
      <c r="A2457" t="str">
        <f>TEXT(VALUE(LEFT(A2456,6)) + 1, "000000") &amp; ".jpg"</f>
        <v>002354.jpg</v>
      </c>
      <c r="B2457" t="s">
        <v>4</v>
      </c>
    </row>
    <row r="2458" spans="1:2" x14ac:dyDescent="0.35">
      <c r="A2458" t="str">
        <f>TEXT(VALUE(LEFT(A2457,6)) + 1, "000000") &amp; ".jpg"</f>
        <v>002355.jpg</v>
      </c>
      <c r="B2458" t="s">
        <v>3</v>
      </c>
    </row>
    <row r="2459" spans="1:2" x14ac:dyDescent="0.35">
      <c r="A2459" t="str">
        <f>TEXT(VALUE(LEFT(A2458,6)) + 1, "000000") &amp; ".jpg"</f>
        <v>002356.jpg</v>
      </c>
      <c r="B2459" t="s">
        <v>3</v>
      </c>
    </row>
    <row r="2460" spans="1:2" x14ac:dyDescent="0.35">
      <c r="A2460" t="str">
        <f>TEXT(VALUE(LEFT(A2459,6)) + 1, "000000") &amp; ".jpg"</f>
        <v>002357.jpg</v>
      </c>
      <c r="B2460" t="s">
        <v>3</v>
      </c>
    </row>
    <row r="2461" spans="1:2" x14ac:dyDescent="0.35">
      <c r="A2461" t="str">
        <f>TEXT(VALUE(LEFT(A2460,6)) + 1, "000000") &amp; ".jpg"</f>
        <v>002358.jpg</v>
      </c>
      <c r="B2461" t="s">
        <v>3</v>
      </c>
    </row>
    <row r="2462" spans="1:2" x14ac:dyDescent="0.35">
      <c r="A2462" t="str">
        <f>TEXT(VALUE(LEFT(A2461,6)) + 1, "000000") &amp; ".jpg"</f>
        <v>002359.jpg</v>
      </c>
      <c r="B2462" t="s">
        <v>3</v>
      </c>
    </row>
    <row r="2463" spans="1:2" x14ac:dyDescent="0.35">
      <c r="A2463" t="str">
        <f>TEXT(VALUE(LEFT(A2462,6)) + 1, "000000") &amp; ".jpg"</f>
        <v>002360.jpg</v>
      </c>
      <c r="B2463" t="s">
        <v>4</v>
      </c>
    </row>
    <row r="2464" spans="1:2" x14ac:dyDescent="0.35">
      <c r="A2464" t="str">
        <f>TEXT(VALUE(LEFT(A2463,6)) + 1, "000000") &amp; ".jpg"</f>
        <v>002361.jpg</v>
      </c>
      <c r="B2464" t="s">
        <v>4</v>
      </c>
    </row>
    <row r="2465" spans="1:2" x14ac:dyDescent="0.35">
      <c r="A2465" t="str">
        <f>TEXT(VALUE(LEFT(A2464,6)) + 1, "000000") &amp; ".jpg"</f>
        <v>002362.jpg</v>
      </c>
      <c r="B2465" t="s">
        <v>4</v>
      </c>
    </row>
    <row r="2466" spans="1:2" x14ac:dyDescent="0.35">
      <c r="A2466" t="str">
        <f>TEXT(VALUE(LEFT(A2465,6)) + 1, "000000") &amp; ".jpg"</f>
        <v>002363.jpg</v>
      </c>
      <c r="B2466" t="s">
        <v>4</v>
      </c>
    </row>
    <row r="2467" spans="1:2" x14ac:dyDescent="0.35">
      <c r="A2467" t="str">
        <f>TEXT(VALUE(LEFT(A2466,6)) + 1, "000000") &amp; ".jpg"</f>
        <v>002364.jpg</v>
      </c>
      <c r="B2467" t="s">
        <v>4</v>
      </c>
    </row>
    <row r="2468" spans="1:2" x14ac:dyDescent="0.35">
      <c r="A2468" t="str">
        <f>TEXT(VALUE(LEFT(A2467,6)) + 1, "000000") &amp; ".jpg"</f>
        <v>002365.jpg</v>
      </c>
      <c r="B2468" t="s">
        <v>4</v>
      </c>
    </row>
    <row r="2469" spans="1:2" x14ac:dyDescent="0.35">
      <c r="A2469" t="str">
        <f>TEXT(VALUE(LEFT(A2468,6)) + 1, "000000") &amp; ".jpg"</f>
        <v>002366.jpg</v>
      </c>
      <c r="B2469" t="s">
        <v>4</v>
      </c>
    </row>
    <row r="2470" spans="1:2" x14ac:dyDescent="0.35">
      <c r="A2470" t="str">
        <f>TEXT(VALUE(LEFT(A2469,6)) + 1, "000000") &amp; ".jpg"</f>
        <v>002367.jpg</v>
      </c>
      <c r="B2470" t="s">
        <v>4</v>
      </c>
    </row>
    <row r="2471" spans="1:2" x14ac:dyDescent="0.35">
      <c r="A2471" t="str">
        <f>TEXT(VALUE(LEFT(A2470,6)) + 1, "000000") &amp; ".jpg"</f>
        <v>002368.jpg</v>
      </c>
      <c r="B2471" t="s">
        <v>4</v>
      </c>
    </row>
    <row r="2472" spans="1:2" x14ac:dyDescent="0.35">
      <c r="A2472" t="str">
        <f>TEXT(VALUE(LEFT(A2471,6)) + 1, "000000") &amp; ".jpg"</f>
        <v>002369.jpg</v>
      </c>
      <c r="B2472" t="s">
        <v>4</v>
      </c>
    </row>
    <row r="2473" spans="1:2" x14ac:dyDescent="0.35">
      <c r="A2473" t="str">
        <f>TEXT(VALUE(LEFT(A2472,6)) + 1, "000000") &amp; ".jpg"</f>
        <v>002370.jpg</v>
      </c>
      <c r="B2473" t="s">
        <v>4</v>
      </c>
    </row>
    <row r="2474" spans="1:2" x14ac:dyDescent="0.35">
      <c r="A2474" t="str">
        <f>TEXT(VALUE(LEFT(A2473,6)) + 1, "000000") &amp; ".jpg"</f>
        <v>002371.jpg</v>
      </c>
      <c r="B2474" t="s">
        <v>4</v>
      </c>
    </row>
    <row r="2475" spans="1:2" x14ac:dyDescent="0.35">
      <c r="A2475" t="str">
        <f>TEXT(VALUE(LEFT(A2474,6)) + 1, "000000") &amp; ".jpg"</f>
        <v>002372.jpg</v>
      </c>
      <c r="B2475" t="s">
        <v>4</v>
      </c>
    </row>
    <row r="2476" spans="1:2" x14ac:dyDescent="0.35">
      <c r="A2476" t="str">
        <f>TEXT(VALUE(LEFT(A2475,6)) + 1, "000000") &amp; ".jpg"</f>
        <v>002373.jpg</v>
      </c>
      <c r="B2476" t="s">
        <v>4</v>
      </c>
    </row>
    <row r="2477" spans="1:2" x14ac:dyDescent="0.35">
      <c r="A2477" t="str">
        <f>TEXT(VALUE(LEFT(A2476,6)) + 1, "000000") &amp; ".jpg"</f>
        <v>002374.jpg</v>
      </c>
      <c r="B2477" t="s">
        <v>4</v>
      </c>
    </row>
    <row r="2478" spans="1:2" x14ac:dyDescent="0.35">
      <c r="A2478" t="str">
        <f>TEXT(VALUE(LEFT(A2477,6)) + 1, "000000") &amp; ".jpg"</f>
        <v>002375.jpg</v>
      </c>
      <c r="B2478" t="s">
        <v>4</v>
      </c>
    </row>
    <row r="2479" spans="1:2" x14ac:dyDescent="0.35">
      <c r="A2479" t="str">
        <f>TEXT(VALUE(LEFT(A2478,6)) + 1, "000000") &amp; ".jpg"</f>
        <v>002376.jpg</v>
      </c>
      <c r="B2479" t="s">
        <v>4</v>
      </c>
    </row>
    <row r="2480" spans="1:2" x14ac:dyDescent="0.35">
      <c r="A2480" t="str">
        <f>TEXT(VALUE(LEFT(A2479,6)) + 1, "000000") &amp; ".jpg"</f>
        <v>002377.jpg</v>
      </c>
      <c r="B2480" t="s">
        <v>4</v>
      </c>
    </row>
    <row r="2481" spans="1:2" x14ac:dyDescent="0.35">
      <c r="A2481" t="str">
        <f>TEXT(VALUE(LEFT(A2480,6)) + 1, "000000") &amp; ".jpg"</f>
        <v>002378.jpg</v>
      </c>
      <c r="B2481" t="s">
        <v>3</v>
      </c>
    </row>
    <row r="2482" spans="1:2" x14ac:dyDescent="0.35">
      <c r="A2482" t="str">
        <f>TEXT(VALUE(LEFT(A2481,6)) + 1, "000000") &amp; ".jpg"</f>
        <v>002379.jpg</v>
      </c>
      <c r="B2482" t="s">
        <v>3</v>
      </c>
    </row>
    <row r="2483" spans="1:2" x14ac:dyDescent="0.35">
      <c r="A2483" t="str">
        <f>TEXT(VALUE(LEFT(A2482,6)) + 1, "000000") &amp; ".jpg"</f>
        <v>002380.jpg</v>
      </c>
      <c r="B2483" t="s">
        <v>4</v>
      </c>
    </row>
    <row r="2484" spans="1:2" x14ac:dyDescent="0.35">
      <c r="A2484" t="str">
        <f>TEXT(VALUE(LEFT(A2483,6)) + 1, "000000") &amp; ".jpg"</f>
        <v>002381.jpg</v>
      </c>
      <c r="B2484" t="s">
        <v>4</v>
      </c>
    </row>
    <row r="2485" spans="1:2" x14ac:dyDescent="0.35">
      <c r="A2485" t="str">
        <f>TEXT(VALUE(LEFT(A2484,6)) + 1, "000000") &amp; ".jpg"</f>
        <v>002382.jpg</v>
      </c>
      <c r="B2485" t="s">
        <v>4</v>
      </c>
    </row>
    <row r="2486" spans="1:2" x14ac:dyDescent="0.35">
      <c r="A2486" t="str">
        <f>TEXT(VALUE(LEFT(A2485,6)) + 1, "000000") &amp; ".jpg"</f>
        <v>002383.jpg</v>
      </c>
      <c r="B2486" t="s">
        <v>4</v>
      </c>
    </row>
    <row r="2487" spans="1:2" x14ac:dyDescent="0.35">
      <c r="A2487" t="str">
        <f>TEXT(VALUE(LEFT(A2486,6)) + 1, "000000") &amp; ".jpg"</f>
        <v>002384.jpg</v>
      </c>
      <c r="B2487" t="s">
        <v>4</v>
      </c>
    </row>
    <row r="2488" spans="1:2" x14ac:dyDescent="0.35">
      <c r="A2488" t="str">
        <f>TEXT(VALUE(LEFT(A2487,6)) + 1, "000000") &amp; ".jpg"</f>
        <v>002385.jpg</v>
      </c>
      <c r="B2488" t="s">
        <v>4</v>
      </c>
    </row>
    <row r="2489" spans="1:2" x14ac:dyDescent="0.35">
      <c r="A2489" t="str">
        <f>TEXT(VALUE(LEFT(A2488,6)) + 1, "000000") &amp; ".jpg"</f>
        <v>002386.jpg</v>
      </c>
      <c r="B2489" t="s">
        <v>4</v>
      </c>
    </row>
    <row r="2490" spans="1:2" x14ac:dyDescent="0.35">
      <c r="A2490" t="str">
        <f>TEXT(VALUE(LEFT(A2489,6)) + 1, "000000") &amp; ".jpg"</f>
        <v>002387.jpg</v>
      </c>
      <c r="B2490" t="s">
        <v>4</v>
      </c>
    </row>
    <row r="2491" spans="1:2" x14ac:dyDescent="0.35">
      <c r="A2491" t="str">
        <f>TEXT(VALUE(LEFT(A2490,6)) + 1, "000000") &amp; ".jpg"</f>
        <v>002388.jpg</v>
      </c>
      <c r="B2491" t="s">
        <v>4</v>
      </c>
    </row>
    <row r="2492" spans="1:2" x14ac:dyDescent="0.35">
      <c r="A2492" t="str">
        <f>TEXT(VALUE(LEFT(A2491,6)) + 1, "000000") &amp; ".jpg"</f>
        <v>002389.jpg</v>
      </c>
      <c r="B2492" t="s">
        <v>3</v>
      </c>
    </row>
    <row r="2493" spans="1:2" x14ac:dyDescent="0.35">
      <c r="A2493" t="str">
        <f>TEXT(VALUE(LEFT(A2492,6)) + 1, "000000") &amp; ".jpg"</f>
        <v>002390.jpg</v>
      </c>
      <c r="B2493" t="s">
        <v>3</v>
      </c>
    </row>
    <row r="2494" spans="1:2" x14ac:dyDescent="0.35">
      <c r="A2494" t="str">
        <f>TEXT(VALUE(LEFT(A2493,6)) + 1, "000000") &amp; ".jpg"</f>
        <v>002391.jpg</v>
      </c>
      <c r="B2494" t="s">
        <v>3</v>
      </c>
    </row>
    <row r="2495" spans="1:2" x14ac:dyDescent="0.35">
      <c r="A2495" t="str">
        <f>TEXT(VALUE(LEFT(A2494,6)) + 1, "000000") &amp; ".jpg"</f>
        <v>002392.jpg</v>
      </c>
      <c r="B2495" t="s">
        <v>3</v>
      </c>
    </row>
    <row r="2496" spans="1:2" x14ac:dyDescent="0.35">
      <c r="A2496" t="str">
        <f>TEXT(VALUE(LEFT(A2495,6)) + 1, "000000") &amp; ".jpg"</f>
        <v>002393.jpg</v>
      </c>
      <c r="B2496" t="s">
        <v>3</v>
      </c>
    </row>
    <row r="2497" spans="1:2" x14ac:dyDescent="0.35">
      <c r="A2497" t="str">
        <f>TEXT(VALUE(LEFT(A2496,6)) + 1, "000000") &amp; ".jpg"</f>
        <v>002394.jpg</v>
      </c>
      <c r="B2497" t="s">
        <v>3</v>
      </c>
    </row>
    <row r="2498" spans="1:2" x14ac:dyDescent="0.35">
      <c r="A2498" t="str">
        <f>TEXT(VALUE(LEFT(A2497,6)) + 1, "000000") &amp; ".jpg"</f>
        <v>002395.jpg</v>
      </c>
      <c r="B2498" t="s">
        <v>3</v>
      </c>
    </row>
    <row r="2499" spans="1:2" x14ac:dyDescent="0.35">
      <c r="A2499" t="str">
        <f>TEXT(VALUE(LEFT(A2498,6)) + 1, "000000") &amp; ".jpg"</f>
        <v>002396.jpg</v>
      </c>
      <c r="B2499" t="s">
        <v>3</v>
      </c>
    </row>
    <row r="2500" spans="1:2" x14ac:dyDescent="0.35">
      <c r="A2500" t="str">
        <f>TEXT(VALUE(LEFT(A2499,6)) + 1, "000000") &amp; ".jpg"</f>
        <v>002397.jpg</v>
      </c>
      <c r="B2500" t="s">
        <v>3</v>
      </c>
    </row>
    <row r="2501" spans="1:2" x14ac:dyDescent="0.35">
      <c r="A2501" t="str">
        <f>TEXT(VALUE(LEFT(A2500,6)) + 1, "000000") &amp; ".jpg"</f>
        <v>002398.jpg</v>
      </c>
      <c r="B2501" t="s">
        <v>3</v>
      </c>
    </row>
    <row r="2502" spans="1:2" x14ac:dyDescent="0.35">
      <c r="A2502" t="str">
        <f>TEXT(VALUE(LEFT(A2501,6)) + 1, "000000") &amp; ".jpg"</f>
        <v>002399.jpg</v>
      </c>
      <c r="B2502" t="s">
        <v>3</v>
      </c>
    </row>
    <row r="2503" spans="1:2" x14ac:dyDescent="0.35">
      <c r="A2503" t="str">
        <f>TEXT(VALUE(LEFT(A2502,6)) + 1, "000000") &amp; ".jpg"</f>
        <v>002400.jpg</v>
      </c>
      <c r="B2503" t="s">
        <v>4</v>
      </c>
    </row>
    <row r="2504" spans="1:2" x14ac:dyDescent="0.35">
      <c r="A2504" t="str">
        <f>TEXT(VALUE(LEFT(A2503,6)) + 1, "000000") &amp; ".jpg"</f>
        <v>002401.jpg</v>
      </c>
      <c r="B2504" t="s">
        <v>4</v>
      </c>
    </row>
    <row r="2505" spans="1:2" x14ac:dyDescent="0.35">
      <c r="A2505" t="str">
        <f>TEXT(VALUE(LEFT(A2504,6)) + 1, "000000") &amp; ".jpg"</f>
        <v>002402.jpg</v>
      </c>
      <c r="B2505" t="s">
        <v>4</v>
      </c>
    </row>
    <row r="2506" spans="1:2" x14ac:dyDescent="0.35">
      <c r="A2506" t="str">
        <f>TEXT(VALUE(LEFT(A2505,6)) + 1, "000000") &amp; ".jpg"</f>
        <v>002403.jpg</v>
      </c>
      <c r="B2506" t="s">
        <v>4</v>
      </c>
    </row>
    <row r="2507" spans="1:2" x14ac:dyDescent="0.35">
      <c r="A2507" t="str">
        <f>TEXT(VALUE(LEFT(A2506,6)) + 1, "000000") &amp; ".jpg"</f>
        <v>002404.jpg</v>
      </c>
      <c r="B2507" t="s">
        <v>4</v>
      </c>
    </row>
    <row r="2508" spans="1:2" x14ac:dyDescent="0.35">
      <c r="A2508" t="str">
        <f>TEXT(VALUE(LEFT(A2507,6)) + 1, "000000") &amp; ".jpg"</f>
        <v>002405.jpg</v>
      </c>
      <c r="B2508" t="s">
        <v>4</v>
      </c>
    </row>
    <row r="2509" spans="1:2" x14ac:dyDescent="0.35">
      <c r="A2509" t="str">
        <f>TEXT(VALUE(LEFT(A2508,6)) + 1, "000000") &amp; ".jpg"</f>
        <v>002406.jpg</v>
      </c>
      <c r="B2509" t="s">
        <v>4</v>
      </c>
    </row>
    <row r="2510" spans="1:2" x14ac:dyDescent="0.35">
      <c r="A2510" t="str">
        <f>TEXT(VALUE(LEFT(A2509,6)) + 1, "000000") &amp; ".jpg"</f>
        <v>002407.jpg</v>
      </c>
      <c r="B2510" t="s">
        <v>4</v>
      </c>
    </row>
    <row r="2511" spans="1:2" x14ac:dyDescent="0.35">
      <c r="A2511" t="str">
        <f>TEXT(VALUE(LEFT(A2510,6)) + 1, "000000") &amp; ".jpg"</f>
        <v>002408.jpg</v>
      </c>
      <c r="B2511" t="s">
        <v>4</v>
      </c>
    </row>
    <row r="2512" spans="1:2" x14ac:dyDescent="0.35">
      <c r="A2512" t="str">
        <f>TEXT(VALUE(LEFT(A2511,6)) + 1, "000000") &amp; ".jpg"</f>
        <v>002409.jpg</v>
      </c>
      <c r="B2512" t="s">
        <v>4</v>
      </c>
    </row>
    <row r="2513" spans="1:2" x14ac:dyDescent="0.35">
      <c r="A2513" t="str">
        <f>TEXT(VALUE(LEFT(A2512,6)) + 1, "000000") &amp; ".jpg"</f>
        <v>002410.jpg</v>
      </c>
      <c r="B2513" t="s">
        <v>4</v>
      </c>
    </row>
    <row r="2514" spans="1:2" x14ac:dyDescent="0.35">
      <c r="A2514" t="str">
        <f>TEXT(VALUE(LEFT(A2513,6)) + 1, "000000") &amp; ".jpg"</f>
        <v>002411.jpg</v>
      </c>
      <c r="B2514" t="s">
        <v>4</v>
      </c>
    </row>
    <row r="2515" spans="1:2" x14ac:dyDescent="0.35">
      <c r="A2515" t="str">
        <f>TEXT(VALUE(LEFT(A2514,6)) + 1, "000000") &amp; ".jpg"</f>
        <v>002412.jpg</v>
      </c>
      <c r="B2515" t="s">
        <v>4</v>
      </c>
    </row>
    <row r="2516" spans="1:2" x14ac:dyDescent="0.35">
      <c r="A2516" t="str">
        <f>TEXT(VALUE(LEFT(A2515,6)) + 1, "000000") &amp; ".jpg"</f>
        <v>002413.jpg</v>
      </c>
      <c r="B2516" t="s">
        <v>4</v>
      </c>
    </row>
    <row r="2517" spans="1:2" x14ac:dyDescent="0.35">
      <c r="A2517" t="str">
        <f>TEXT(VALUE(LEFT(A2516,6)) + 1, "000000") &amp; ".jpg"</f>
        <v>002414.jpg</v>
      </c>
      <c r="B2517" t="s">
        <v>4</v>
      </c>
    </row>
    <row r="2518" spans="1:2" x14ac:dyDescent="0.35">
      <c r="A2518" t="str">
        <f>TEXT(VALUE(LEFT(A2517,6)) + 1, "000000") &amp; ".jpg"</f>
        <v>002415.jpg</v>
      </c>
      <c r="B2518" t="s">
        <v>4</v>
      </c>
    </row>
    <row r="2519" spans="1:2" x14ac:dyDescent="0.35">
      <c r="A2519" t="str">
        <f>TEXT(VALUE(LEFT(A2518,6)) + 1, "000000") &amp; ".jpg"</f>
        <v>002416.jpg</v>
      </c>
      <c r="B2519" t="s">
        <v>4</v>
      </c>
    </row>
    <row r="2520" spans="1:2" x14ac:dyDescent="0.35">
      <c r="A2520" t="str">
        <f>TEXT(VALUE(LEFT(A2519,6)) + 1, "000000") &amp; ".jpg"</f>
        <v>002417.jpg</v>
      </c>
      <c r="B2520" t="s">
        <v>3</v>
      </c>
    </row>
    <row r="2521" spans="1:2" x14ac:dyDescent="0.35">
      <c r="A2521" t="str">
        <f>TEXT(VALUE(LEFT(A2520,6)) + 1, "000000") &amp; ".jpg"</f>
        <v>002418.jpg</v>
      </c>
      <c r="B2521" t="s">
        <v>3</v>
      </c>
    </row>
    <row r="2522" spans="1:2" x14ac:dyDescent="0.35">
      <c r="A2522" t="str">
        <f>TEXT(VALUE(LEFT(A2521,6)) + 1, "000000") &amp; ".jpg"</f>
        <v>002419.jpg</v>
      </c>
      <c r="B2522" t="s">
        <v>3</v>
      </c>
    </row>
    <row r="2523" spans="1:2" x14ac:dyDescent="0.35">
      <c r="A2523" t="str">
        <f>TEXT(VALUE(LEFT(A2522,6)) + 1, "000000") &amp; ".jpg"</f>
        <v>002420.jpg</v>
      </c>
      <c r="B2523" t="s">
        <v>4</v>
      </c>
    </row>
    <row r="2524" spans="1:2" x14ac:dyDescent="0.35">
      <c r="A2524" t="str">
        <f>TEXT(VALUE(LEFT(A2523,6)) + 1, "000000") &amp; ".jpg"</f>
        <v>002421.jpg</v>
      </c>
      <c r="B2524" t="s">
        <v>4</v>
      </c>
    </row>
    <row r="2525" spans="1:2" x14ac:dyDescent="0.35">
      <c r="A2525" t="str">
        <f>TEXT(VALUE(LEFT(A2524,6)) + 1, "000000") &amp; ".jpg"</f>
        <v>002422.jpg</v>
      </c>
      <c r="B2525" t="s">
        <v>4</v>
      </c>
    </row>
    <row r="2526" spans="1:2" x14ac:dyDescent="0.35">
      <c r="A2526" t="str">
        <f>TEXT(VALUE(LEFT(A2525,6)) + 1, "000000") &amp; ".jpg"</f>
        <v>002423.jpg</v>
      </c>
      <c r="B2526" t="s">
        <v>4</v>
      </c>
    </row>
    <row r="2527" spans="1:2" x14ac:dyDescent="0.35">
      <c r="A2527" t="str">
        <f>TEXT(VALUE(LEFT(A2526,6)) + 1, "000000") &amp; ".jpg"</f>
        <v>002424.jpg</v>
      </c>
      <c r="B2527" t="s">
        <v>4</v>
      </c>
    </row>
    <row r="2528" spans="1:2" x14ac:dyDescent="0.35">
      <c r="A2528" t="str">
        <f>TEXT(VALUE(LEFT(A2527,6)) + 1, "000000") &amp; ".jpg"</f>
        <v>002425.jpg</v>
      </c>
      <c r="B2528" t="s">
        <v>4</v>
      </c>
    </row>
    <row r="2529" spans="1:2" x14ac:dyDescent="0.35">
      <c r="A2529" t="str">
        <f>TEXT(VALUE(LEFT(A2528,6)) + 1, "000000") &amp; ".jpg"</f>
        <v>002426.jpg</v>
      </c>
      <c r="B2529" t="s">
        <v>4</v>
      </c>
    </row>
    <row r="2530" spans="1:2" x14ac:dyDescent="0.35">
      <c r="A2530" t="str">
        <f>TEXT(VALUE(LEFT(A2529,6)) + 1, "000000") &amp; ".jpg"</f>
        <v>002427.jpg</v>
      </c>
      <c r="B2530" t="s">
        <v>4</v>
      </c>
    </row>
    <row r="2531" spans="1:2" x14ac:dyDescent="0.35">
      <c r="A2531" t="str">
        <f>TEXT(VALUE(LEFT(A2530,6)) + 1, "000000") &amp; ".jpg"</f>
        <v>002428.jpg</v>
      </c>
      <c r="B2531" t="s">
        <v>4</v>
      </c>
    </row>
    <row r="2532" spans="1:2" x14ac:dyDescent="0.35">
      <c r="A2532" t="str">
        <f>TEXT(VALUE(LEFT(A2531,6)) + 1, "000000") &amp; ".jpg"</f>
        <v>002429.jpg</v>
      </c>
      <c r="B2532" t="s">
        <v>4</v>
      </c>
    </row>
    <row r="2533" spans="1:2" x14ac:dyDescent="0.35">
      <c r="A2533" t="str">
        <f>TEXT(VALUE(LEFT(A2532,6)) + 1, "000000") &amp; ".jpg"</f>
        <v>002430.jpg</v>
      </c>
      <c r="B2533" t="s">
        <v>4</v>
      </c>
    </row>
    <row r="2534" spans="1:2" x14ac:dyDescent="0.35">
      <c r="A2534" t="str">
        <f>TEXT(VALUE(LEFT(A2533,6)) + 1, "000000") &amp; ".jpg"</f>
        <v>002431.jpg</v>
      </c>
      <c r="B2534" t="s">
        <v>4</v>
      </c>
    </row>
    <row r="2535" spans="1:2" x14ac:dyDescent="0.35">
      <c r="A2535" t="str">
        <f>TEXT(VALUE(LEFT(A2534,6)) + 1, "000000") &amp; ".jpg"</f>
        <v>002432.jpg</v>
      </c>
      <c r="B2535" t="s">
        <v>4</v>
      </c>
    </row>
    <row r="2536" spans="1:2" x14ac:dyDescent="0.35">
      <c r="A2536" t="str">
        <f>TEXT(VALUE(LEFT(A2535,6)) + 1, "000000") &amp; ".jpg"</f>
        <v>002433.jpg</v>
      </c>
      <c r="B2536" t="s">
        <v>4</v>
      </c>
    </row>
    <row r="2537" spans="1:2" x14ac:dyDescent="0.35">
      <c r="A2537" t="str">
        <f>TEXT(VALUE(LEFT(A2536,6)) + 1, "000000") &amp; ".jpg"</f>
        <v>002434.jpg</v>
      </c>
      <c r="B2537" t="s">
        <v>3</v>
      </c>
    </row>
    <row r="2538" spans="1:2" x14ac:dyDescent="0.35">
      <c r="A2538" t="str">
        <f>TEXT(VALUE(LEFT(A2537,6)) + 1, "000000") &amp; ".jpg"</f>
        <v>002435.jpg</v>
      </c>
      <c r="B2538" t="s">
        <v>3</v>
      </c>
    </row>
    <row r="2539" spans="1:2" x14ac:dyDescent="0.35">
      <c r="A2539" t="str">
        <f>TEXT(VALUE(LEFT(A2538,6)) + 1, "000000") &amp; ".jpg"</f>
        <v>002436.jpg</v>
      </c>
      <c r="B2539" t="s">
        <v>3</v>
      </c>
    </row>
    <row r="2540" spans="1:2" x14ac:dyDescent="0.35">
      <c r="A2540" t="str">
        <f>TEXT(VALUE(LEFT(A2539,6)) + 1, "000000") &amp; ".jpg"</f>
        <v>002437.jpg</v>
      </c>
      <c r="B2540" t="s">
        <v>3</v>
      </c>
    </row>
    <row r="2541" spans="1:2" x14ac:dyDescent="0.35">
      <c r="A2541" t="str">
        <f>TEXT(VALUE(LEFT(A2540,6)) + 1, "000000") &amp; ".jpg"</f>
        <v>002438.jpg</v>
      </c>
      <c r="B2541" t="s">
        <v>3</v>
      </c>
    </row>
    <row r="2542" spans="1:2" x14ac:dyDescent="0.35">
      <c r="A2542" t="str">
        <f>TEXT(VALUE(LEFT(A2541,6)) + 1, "000000") &amp; ".jpg"</f>
        <v>002439.jpg</v>
      </c>
      <c r="B2542" t="s">
        <v>3</v>
      </c>
    </row>
  </sheetData>
  <autoFilter ref="A1:B2542" xr:uid="{00000000-0001-0000-0000-000000000000}">
    <sortState xmlns:xlrd2="http://schemas.microsoft.com/office/spreadsheetml/2017/richdata2" ref="A2:B2542">
      <sortCondition ref="A1:A12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FFE8-546C-4736-9880-DC1FD0558CE0}">
  <dimension ref="A1:A2552"/>
  <sheetViews>
    <sheetView workbookViewId="0">
      <selection sqref="A1:A2552"/>
    </sheetView>
  </sheetViews>
  <sheetFormatPr defaultRowHeight="14.5" x14ac:dyDescent="0.35"/>
  <cols>
    <col min="1" max="1" width="32.54296875" customWidth="1"/>
  </cols>
  <sheetData>
    <row r="1" spans="1:1" x14ac:dyDescent="0.35">
      <c r="A1" t="s">
        <v>7</v>
      </c>
    </row>
    <row r="2" spans="1:1" x14ac:dyDescent="0.35">
      <c r="A2" t="str">
        <f>TEXT(VALUE(LEFT(A1,7)) + 1, "0000000") &amp; ".jpg"</f>
        <v>0004389.jpg</v>
      </c>
    </row>
    <row r="3" spans="1:1" x14ac:dyDescent="0.35">
      <c r="A3" t="str">
        <f>TEXT(VALUE(LEFT(A2,7)) + 1, "0000000") &amp; ".jpg"</f>
        <v>0004390.jpg</v>
      </c>
    </row>
    <row r="4" spans="1:1" x14ac:dyDescent="0.35">
      <c r="A4" t="str">
        <f>TEXT(VALUE(LEFT(A3,7)) + 1, "0000000") &amp; ".jpg"</f>
        <v>0004391.jpg</v>
      </c>
    </row>
    <row r="5" spans="1:1" x14ac:dyDescent="0.35">
      <c r="A5" t="str">
        <f>TEXT(VALUE(LEFT(A4,7)) + 1, "0000000") &amp; ".jpg"</f>
        <v>0004392.jpg</v>
      </c>
    </row>
    <row r="6" spans="1:1" x14ac:dyDescent="0.35">
      <c r="A6" t="str">
        <f>TEXT(VALUE(LEFT(A5,7)) + 1, "0000000") &amp; ".jpg"</f>
        <v>0004393.jpg</v>
      </c>
    </row>
    <row r="7" spans="1:1" x14ac:dyDescent="0.35">
      <c r="A7" t="str">
        <f>TEXT(VALUE(LEFT(A6,7)) + 1, "0000000") &amp; ".jpg"</f>
        <v>0004394.jpg</v>
      </c>
    </row>
    <row r="8" spans="1:1" x14ac:dyDescent="0.35">
      <c r="A8" t="str">
        <f>TEXT(VALUE(LEFT(A7,7)) + 1, "0000000") &amp; ".jpg"</f>
        <v>0004395.jpg</v>
      </c>
    </row>
    <row r="9" spans="1:1" x14ac:dyDescent="0.35">
      <c r="A9" t="str">
        <f>TEXT(VALUE(LEFT(A8,7)) + 1, "0000000") &amp; ".jpg"</f>
        <v>0004396.jpg</v>
      </c>
    </row>
    <row r="10" spans="1:1" x14ac:dyDescent="0.35">
      <c r="A10" t="str">
        <f>TEXT(VALUE(LEFT(A9,7)) + 1, "0000000") &amp; ".jpg"</f>
        <v>0004397.jpg</v>
      </c>
    </row>
    <row r="11" spans="1:1" x14ac:dyDescent="0.35">
      <c r="A11" t="str">
        <f>TEXT(VALUE(LEFT(A10,7)) + 1, "0000000") &amp; ".jpg"</f>
        <v>0004398.jpg</v>
      </c>
    </row>
    <row r="12" spans="1:1" x14ac:dyDescent="0.35">
      <c r="A12" t="str">
        <f>TEXT(VALUE(LEFT(A11,7)) + 1, "0000000") &amp; ".jpg"</f>
        <v>0004399.jpg</v>
      </c>
    </row>
    <row r="13" spans="1:1" x14ac:dyDescent="0.35">
      <c r="A13" t="str">
        <f>TEXT(VALUE(LEFT(A12,7)) + 1, "0000000") &amp; ".jpg"</f>
        <v>0004400.jpg</v>
      </c>
    </row>
    <row r="14" spans="1:1" x14ac:dyDescent="0.35">
      <c r="A14" t="str">
        <f>TEXT(VALUE(LEFT(A13,7)) + 1, "0000000") &amp; ".jpg"</f>
        <v>0004401.jpg</v>
      </c>
    </row>
    <row r="15" spans="1:1" x14ac:dyDescent="0.35">
      <c r="A15" t="str">
        <f>TEXT(VALUE(LEFT(A14,7)) + 1, "0000000") &amp; ".jpg"</f>
        <v>0004402.jpg</v>
      </c>
    </row>
    <row r="16" spans="1:1" x14ac:dyDescent="0.35">
      <c r="A16" t="str">
        <f>TEXT(VALUE(LEFT(A15,7)) + 1, "0000000") &amp; ".jpg"</f>
        <v>0004403.jpg</v>
      </c>
    </row>
    <row r="17" spans="1:1" x14ac:dyDescent="0.35">
      <c r="A17" t="str">
        <f>TEXT(VALUE(LEFT(A16,7)) + 1, "0000000") &amp; ".jpg"</f>
        <v>0004404.jpg</v>
      </c>
    </row>
    <row r="18" spans="1:1" x14ac:dyDescent="0.35">
      <c r="A18" t="str">
        <f>TEXT(VALUE(LEFT(A17,7)) + 1, "0000000") &amp; ".jpg"</f>
        <v>0004405.jpg</v>
      </c>
    </row>
    <row r="19" spans="1:1" x14ac:dyDescent="0.35">
      <c r="A19" t="str">
        <f>TEXT(VALUE(LEFT(A18,7)) + 1, "0000000") &amp; ".jpg"</f>
        <v>0004406.jpg</v>
      </c>
    </row>
    <row r="20" spans="1:1" x14ac:dyDescent="0.35">
      <c r="A20" t="str">
        <f>TEXT(VALUE(LEFT(A19,7)) + 1, "0000000") &amp; ".jpg"</f>
        <v>0004407.jpg</v>
      </c>
    </row>
    <row r="21" spans="1:1" x14ac:dyDescent="0.35">
      <c r="A21" t="str">
        <f>TEXT(VALUE(LEFT(A20,7)) + 1, "0000000") &amp; ".jpg"</f>
        <v>0004408.jpg</v>
      </c>
    </row>
    <row r="22" spans="1:1" x14ac:dyDescent="0.35">
      <c r="A22" t="str">
        <f>TEXT(VALUE(LEFT(A21,7)) + 1, "0000000") &amp; ".jpg"</f>
        <v>0004409.jpg</v>
      </c>
    </row>
    <row r="23" spans="1:1" x14ac:dyDescent="0.35">
      <c r="A23" t="str">
        <f>TEXT(VALUE(LEFT(A22,7)) + 1, "0000000") &amp; ".jpg"</f>
        <v>0004410.jpg</v>
      </c>
    </row>
    <row r="24" spans="1:1" x14ac:dyDescent="0.35">
      <c r="A24" t="str">
        <f>TEXT(VALUE(LEFT(A23,7)) + 1, "0000000") &amp; ".jpg"</f>
        <v>0004411.jpg</v>
      </c>
    </row>
    <row r="25" spans="1:1" x14ac:dyDescent="0.35">
      <c r="A25" t="str">
        <f>TEXT(VALUE(LEFT(A24,7)) + 1, "0000000") &amp; ".jpg"</f>
        <v>0004412.jpg</v>
      </c>
    </row>
    <row r="26" spans="1:1" x14ac:dyDescent="0.35">
      <c r="A26" t="str">
        <f>TEXT(VALUE(LEFT(A25,7)) + 1, "0000000") &amp; ".jpg"</f>
        <v>0004413.jpg</v>
      </c>
    </row>
    <row r="27" spans="1:1" x14ac:dyDescent="0.35">
      <c r="A27" t="str">
        <f>TEXT(VALUE(LEFT(A26,7)) + 1, "0000000") &amp; ".jpg"</f>
        <v>0004414.jpg</v>
      </c>
    </row>
    <row r="28" spans="1:1" x14ac:dyDescent="0.35">
      <c r="A28" t="str">
        <f>TEXT(VALUE(LEFT(A27,7)) + 1, "0000000") &amp; ".jpg"</f>
        <v>0004415.jpg</v>
      </c>
    </row>
    <row r="29" spans="1:1" x14ac:dyDescent="0.35">
      <c r="A29" t="str">
        <f>TEXT(VALUE(LEFT(A28,7)) + 1, "0000000") &amp; ".jpg"</f>
        <v>0004416.jpg</v>
      </c>
    </row>
    <row r="30" spans="1:1" x14ac:dyDescent="0.35">
      <c r="A30" t="str">
        <f>TEXT(VALUE(LEFT(A29,7)) + 1, "0000000") &amp; ".jpg"</f>
        <v>0004417.jpg</v>
      </c>
    </row>
    <row r="31" spans="1:1" x14ac:dyDescent="0.35">
      <c r="A31" t="str">
        <f>TEXT(VALUE(LEFT(A30,7)) + 1, "0000000") &amp; ".jpg"</f>
        <v>0004418.jpg</v>
      </c>
    </row>
    <row r="32" spans="1:1" x14ac:dyDescent="0.35">
      <c r="A32" t="str">
        <f>TEXT(VALUE(LEFT(A31,7)) + 1, "0000000") &amp; ".jpg"</f>
        <v>0004419.jpg</v>
      </c>
    </row>
    <row r="33" spans="1:1" x14ac:dyDescent="0.35">
      <c r="A33" t="str">
        <f>TEXT(VALUE(LEFT(A32,7)) + 1, "0000000") &amp; ".jpg"</f>
        <v>0004420.jpg</v>
      </c>
    </row>
    <row r="34" spans="1:1" x14ac:dyDescent="0.35">
      <c r="A34" t="str">
        <f>TEXT(VALUE(LEFT(A33,7)) + 1, "0000000") &amp; ".jpg"</f>
        <v>0004421.jpg</v>
      </c>
    </row>
    <row r="35" spans="1:1" x14ac:dyDescent="0.35">
      <c r="A35" t="str">
        <f>TEXT(VALUE(LEFT(A34,7)) + 1, "0000000") &amp; ".jpg"</f>
        <v>0004422.jpg</v>
      </c>
    </row>
    <row r="36" spans="1:1" x14ac:dyDescent="0.35">
      <c r="A36" t="str">
        <f>TEXT(VALUE(LEFT(A35,7)) + 1, "0000000") &amp; ".jpg"</f>
        <v>0004423.jpg</v>
      </c>
    </row>
    <row r="37" spans="1:1" x14ac:dyDescent="0.35">
      <c r="A37" t="str">
        <f>TEXT(VALUE(LEFT(A36,7)) + 1, "0000000") &amp; ".jpg"</f>
        <v>0004424.jpg</v>
      </c>
    </row>
    <row r="38" spans="1:1" x14ac:dyDescent="0.35">
      <c r="A38" t="str">
        <f>TEXT(VALUE(LEFT(A37,7)) + 1, "0000000") &amp; ".jpg"</f>
        <v>0004425.jpg</v>
      </c>
    </row>
    <row r="39" spans="1:1" x14ac:dyDescent="0.35">
      <c r="A39" t="str">
        <f>TEXT(VALUE(LEFT(A38,7)) + 1, "0000000") &amp; ".jpg"</f>
        <v>0004426.jpg</v>
      </c>
    </row>
    <row r="40" spans="1:1" x14ac:dyDescent="0.35">
      <c r="A40" t="str">
        <f>TEXT(VALUE(LEFT(A39,7)) + 1, "0000000") &amp; ".jpg"</f>
        <v>0004427.jpg</v>
      </c>
    </row>
    <row r="41" spans="1:1" x14ac:dyDescent="0.35">
      <c r="A41" t="str">
        <f>TEXT(VALUE(LEFT(A40,7)) + 1, "0000000") &amp; ".jpg"</f>
        <v>0004428.jpg</v>
      </c>
    </row>
    <row r="42" spans="1:1" x14ac:dyDescent="0.35">
      <c r="A42" t="str">
        <f>TEXT(VALUE(LEFT(A41,7)) + 1, "0000000") &amp; ".jpg"</f>
        <v>0004429.jpg</v>
      </c>
    </row>
    <row r="43" spans="1:1" x14ac:dyDescent="0.35">
      <c r="A43" t="str">
        <f>TEXT(VALUE(LEFT(A42,7)) + 1, "0000000") &amp; ".jpg"</f>
        <v>0004430.jpg</v>
      </c>
    </row>
    <row r="44" spans="1:1" x14ac:dyDescent="0.35">
      <c r="A44" t="str">
        <f>TEXT(VALUE(LEFT(A43,7)) + 1, "0000000") &amp; ".jpg"</f>
        <v>0004431.jpg</v>
      </c>
    </row>
    <row r="45" spans="1:1" x14ac:dyDescent="0.35">
      <c r="A45" t="str">
        <f>TEXT(VALUE(LEFT(A44,7)) + 1, "0000000") &amp; ".jpg"</f>
        <v>0004432.jpg</v>
      </c>
    </row>
    <row r="46" spans="1:1" x14ac:dyDescent="0.35">
      <c r="A46" t="str">
        <f>TEXT(VALUE(LEFT(A45,7)) + 1, "0000000") &amp; ".jpg"</f>
        <v>0004433.jpg</v>
      </c>
    </row>
    <row r="47" spans="1:1" x14ac:dyDescent="0.35">
      <c r="A47" t="str">
        <f>TEXT(VALUE(LEFT(A46,7)) + 1, "0000000") &amp; ".jpg"</f>
        <v>0004434.jpg</v>
      </c>
    </row>
    <row r="48" spans="1:1" x14ac:dyDescent="0.35">
      <c r="A48" t="str">
        <f>TEXT(VALUE(LEFT(A47,7)) + 1, "0000000") &amp; ".jpg"</f>
        <v>0004435.jpg</v>
      </c>
    </row>
    <row r="49" spans="1:1" x14ac:dyDescent="0.35">
      <c r="A49" t="str">
        <f>TEXT(VALUE(LEFT(A48,7)) + 1, "0000000") &amp; ".jpg"</f>
        <v>0004436.jpg</v>
      </c>
    </row>
    <row r="50" spans="1:1" x14ac:dyDescent="0.35">
      <c r="A50" t="str">
        <f>TEXT(VALUE(LEFT(A49,7)) + 1, "0000000") &amp; ".jpg"</f>
        <v>0004437.jpg</v>
      </c>
    </row>
    <row r="51" spans="1:1" x14ac:dyDescent="0.35">
      <c r="A51" t="str">
        <f>TEXT(VALUE(LEFT(A50,7)) + 1, "0000000") &amp; ".jpg"</f>
        <v>0004438.jpg</v>
      </c>
    </row>
    <row r="52" spans="1:1" x14ac:dyDescent="0.35">
      <c r="A52" t="str">
        <f>TEXT(VALUE(LEFT(A51,7)) + 1, "0000000") &amp; ".jpg"</f>
        <v>0004439.jpg</v>
      </c>
    </row>
    <row r="53" spans="1:1" x14ac:dyDescent="0.35">
      <c r="A53" t="str">
        <f>TEXT(VALUE(LEFT(A52,7)) + 1, "0000000") &amp; ".jpg"</f>
        <v>0004440.jpg</v>
      </c>
    </row>
    <row r="54" spans="1:1" x14ac:dyDescent="0.35">
      <c r="A54" t="str">
        <f>TEXT(VALUE(LEFT(A53,7)) + 1, "0000000") &amp; ".jpg"</f>
        <v>0004441.jpg</v>
      </c>
    </row>
    <row r="55" spans="1:1" x14ac:dyDescent="0.35">
      <c r="A55" t="str">
        <f>TEXT(VALUE(LEFT(A54,7)) + 1, "0000000") &amp; ".jpg"</f>
        <v>0004442.jpg</v>
      </c>
    </row>
    <row r="56" spans="1:1" x14ac:dyDescent="0.35">
      <c r="A56" t="str">
        <f>TEXT(VALUE(LEFT(A55,7)) + 1, "0000000") &amp; ".jpg"</f>
        <v>0004443.jpg</v>
      </c>
    </row>
    <row r="57" spans="1:1" x14ac:dyDescent="0.35">
      <c r="A57" t="str">
        <f>TEXT(VALUE(LEFT(A56,7)) + 1, "0000000") &amp; ".jpg"</f>
        <v>0004444.jpg</v>
      </c>
    </row>
    <row r="58" spans="1:1" x14ac:dyDescent="0.35">
      <c r="A58" t="str">
        <f>TEXT(VALUE(LEFT(A57,7)) + 1, "0000000") &amp; ".jpg"</f>
        <v>0004445.jpg</v>
      </c>
    </row>
    <row r="59" spans="1:1" x14ac:dyDescent="0.35">
      <c r="A59" t="str">
        <f>TEXT(VALUE(LEFT(A58,7)) + 1, "0000000") &amp; ".jpg"</f>
        <v>0004446.jpg</v>
      </c>
    </row>
    <row r="60" spans="1:1" x14ac:dyDescent="0.35">
      <c r="A60" t="str">
        <f>TEXT(VALUE(LEFT(A59,7)) + 1, "0000000") &amp; ".jpg"</f>
        <v>0004447.jpg</v>
      </c>
    </row>
    <row r="61" spans="1:1" x14ac:dyDescent="0.35">
      <c r="A61" t="str">
        <f>TEXT(VALUE(LEFT(A60,7)) + 1, "0000000") &amp; ".jpg"</f>
        <v>0004448.jpg</v>
      </c>
    </row>
    <row r="62" spans="1:1" x14ac:dyDescent="0.35">
      <c r="A62" t="str">
        <f>TEXT(VALUE(LEFT(A61,7)) + 1, "0000000") &amp; ".jpg"</f>
        <v>0004449.jpg</v>
      </c>
    </row>
    <row r="63" spans="1:1" x14ac:dyDescent="0.35">
      <c r="A63" t="str">
        <f>TEXT(VALUE(LEFT(A62,7)) + 1, "0000000") &amp; ".jpg"</f>
        <v>0004450.jpg</v>
      </c>
    </row>
    <row r="64" spans="1:1" x14ac:dyDescent="0.35">
      <c r="A64" t="str">
        <f>TEXT(VALUE(LEFT(A63,7)) + 1, "0000000") &amp; ".jpg"</f>
        <v>0004451.jpg</v>
      </c>
    </row>
    <row r="65" spans="1:1" x14ac:dyDescent="0.35">
      <c r="A65" t="str">
        <f>TEXT(VALUE(LEFT(A64,7)) + 1, "0000000") &amp; ".jpg"</f>
        <v>0004452.jpg</v>
      </c>
    </row>
    <row r="66" spans="1:1" x14ac:dyDescent="0.35">
      <c r="A66" t="str">
        <f>TEXT(VALUE(LEFT(A65,7)) + 1, "0000000") &amp; ".jpg"</f>
        <v>0004453.jpg</v>
      </c>
    </row>
    <row r="67" spans="1:1" x14ac:dyDescent="0.35">
      <c r="A67" t="str">
        <f>TEXT(VALUE(LEFT(A66,7)) + 1, "0000000") &amp; ".jpg"</f>
        <v>0004454.jpg</v>
      </c>
    </row>
    <row r="68" spans="1:1" x14ac:dyDescent="0.35">
      <c r="A68" t="str">
        <f>TEXT(VALUE(LEFT(A67,7)) + 1, "0000000") &amp; ".jpg"</f>
        <v>0004455.jpg</v>
      </c>
    </row>
    <row r="69" spans="1:1" x14ac:dyDescent="0.35">
      <c r="A69" t="str">
        <f>TEXT(VALUE(LEFT(A68,7)) + 1, "0000000") &amp; ".jpg"</f>
        <v>0004456.jpg</v>
      </c>
    </row>
    <row r="70" spans="1:1" x14ac:dyDescent="0.35">
      <c r="A70" t="str">
        <f>TEXT(VALUE(LEFT(A69,7)) + 1, "0000000") &amp; ".jpg"</f>
        <v>0004457.jpg</v>
      </c>
    </row>
    <row r="71" spans="1:1" x14ac:dyDescent="0.35">
      <c r="A71" t="str">
        <f>TEXT(VALUE(LEFT(A70,7)) + 1, "0000000") &amp; ".jpg"</f>
        <v>0004458.jpg</v>
      </c>
    </row>
    <row r="72" spans="1:1" x14ac:dyDescent="0.35">
      <c r="A72" t="str">
        <f>TEXT(VALUE(LEFT(A71,7)) + 1, "0000000") &amp; ".jpg"</f>
        <v>0004459.jpg</v>
      </c>
    </row>
    <row r="73" spans="1:1" x14ac:dyDescent="0.35">
      <c r="A73" t="str">
        <f>TEXT(VALUE(LEFT(A72,7)) + 1, "0000000") &amp; ".jpg"</f>
        <v>0004460.jpg</v>
      </c>
    </row>
    <row r="74" spans="1:1" x14ac:dyDescent="0.35">
      <c r="A74" t="str">
        <f>TEXT(VALUE(LEFT(A73,7)) + 1, "0000000") &amp; ".jpg"</f>
        <v>0004461.jpg</v>
      </c>
    </row>
    <row r="75" spans="1:1" x14ac:dyDescent="0.35">
      <c r="A75" t="str">
        <f>TEXT(VALUE(LEFT(A74,7)) + 1, "0000000") &amp; ".jpg"</f>
        <v>0004462.jpg</v>
      </c>
    </row>
    <row r="76" spans="1:1" x14ac:dyDescent="0.35">
      <c r="A76" t="str">
        <f>TEXT(VALUE(LEFT(A75,7)) + 1, "0000000") &amp; ".jpg"</f>
        <v>0004463.jpg</v>
      </c>
    </row>
    <row r="77" spans="1:1" x14ac:dyDescent="0.35">
      <c r="A77" t="str">
        <f>TEXT(VALUE(LEFT(A76,7)) + 1, "0000000") &amp; ".jpg"</f>
        <v>0004464.jpg</v>
      </c>
    </row>
    <row r="78" spans="1:1" x14ac:dyDescent="0.35">
      <c r="A78" t="str">
        <f>TEXT(VALUE(LEFT(A77,7)) + 1, "0000000") &amp; ".jpg"</f>
        <v>0004465.jpg</v>
      </c>
    </row>
    <row r="79" spans="1:1" x14ac:dyDescent="0.35">
      <c r="A79" t="str">
        <f>TEXT(VALUE(LEFT(A78,7)) + 1, "0000000") &amp; ".jpg"</f>
        <v>0004466.jpg</v>
      </c>
    </row>
    <row r="80" spans="1:1" x14ac:dyDescent="0.35">
      <c r="A80" t="str">
        <f>TEXT(VALUE(LEFT(A79,7)) + 1, "0000000") &amp; ".jpg"</f>
        <v>0004467.jpg</v>
      </c>
    </row>
    <row r="81" spans="1:1" x14ac:dyDescent="0.35">
      <c r="A81" t="str">
        <f>TEXT(VALUE(LEFT(A80,7)) + 1, "0000000") &amp; ".jpg"</f>
        <v>0004468.jpg</v>
      </c>
    </row>
    <row r="82" spans="1:1" x14ac:dyDescent="0.35">
      <c r="A82" t="str">
        <f>TEXT(VALUE(LEFT(A81,7)) + 1, "0000000") &amp; ".jpg"</f>
        <v>0004469.jpg</v>
      </c>
    </row>
    <row r="83" spans="1:1" x14ac:dyDescent="0.35">
      <c r="A83" t="str">
        <f>TEXT(VALUE(LEFT(A82,7)) + 1, "0000000") &amp; ".jpg"</f>
        <v>0004470.jpg</v>
      </c>
    </row>
    <row r="84" spans="1:1" x14ac:dyDescent="0.35">
      <c r="A84" t="str">
        <f>TEXT(VALUE(LEFT(A83,7)) + 1, "0000000") &amp; ".jpg"</f>
        <v>0004471.jpg</v>
      </c>
    </row>
    <row r="85" spans="1:1" x14ac:dyDescent="0.35">
      <c r="A85" t="str">
        <f>TEXT(VALUE(LEFT(A84,7)) + 1, "0000000") &amp; ".jpg"</f>
        <v>0004472.jpg</v>
      </c>
    </row>
    <row r="86" spans="1:1" x14ac:dyDescent="0.35">
      <c r="A86" t="str">
        <f>TEXT(VALUE(LEFT(A85,7)) + 1, "0000000") &amp; ".jpg"</f>
        <v>0004473.jpg</v>
      </c>
    </row>
    <row r="87" spans="1:1" x14ac:dyDescent="0.35">
      <c r="A87" t="str">
        <f>TEXT(VALUE(LEFT(A86,7)) + 1, "0000000") &amp; ".jpg"</f>
        <v>0004474.jpg</v>
      </c>
    </row>
    <row r="88" spans="1:1" x14ac:dyDescent="0.35">
      <c r="A88" t="str">
        <f>TEXT(VALUE(LEFT(A87,7)) + 1, "0000000") &amp; ".jpg"</f>
        <v>0004475.jpg</v>
      </c>
    </row>
    <row r="89" spans="1:1" x14ac:dyDescent="0.35">
      <c r="A89" t="str">
        <f>TEXT(VALUE(LEFT(A88,7)) + 1, "0000000") &amp; ".jpg"</f>
        <v>0004476.jpg</v>
      </c>
    </row>
    <row r="90" spans="1:1" x14ac:dyDescent="0.35">
      <c r="A90" t="str">
        <f>TEXT(VALUE(LEFT(A89,7)) + 1, "0000000") &amp; ".jpg"</f>
        <v>0004477.jpg</v>
      </c>
    </row>
    <row r="91" spans="1:1" x14ac:dyDescent="0.35">
      <c r="A91" t="str">
        <f>TEXT(VALUE(LEFT(A90,7)) + 1, "0000000") &amp; ".jpg"</f>
        <v>0004478.jpg</v>
      </c>
    </row>
    <row r="92" spans="1:1" x14ac:dyDescent="0.35">
      <c r="A92" t="str">
        <f>TEXT(VALUE(LEFT(A91,7)) + 1, "0000000") &amp; ".jpg"</f>
        <v>0004479.jpg</v>
      </c>
    </row>
    <row r="93" spans="1:1" x14ac:dyDescent="0.35">
      <c r="A93" t="str">
        <f>TEXT(VALUE(LEFT(A92,7)) + 1, "0000000") &amp; ".jpg"</f>
        <v>0004480.jpg</v>
      </c>
    </row>
    <row r="94" spans="1:1" x14ac:dyDescent="0.35">
      <c r="A94" t="str">
        <f>TEXT(VALUE(LEFT(A93,7)) + 1, "0000000") &amp; ".jpg"</f>
        <v>0004481.jpg</v>
      </c>
    </row>
    <row r="95" spans="1:1" x14ac:dyDescent="0.35">
      <c r="A95" t="str">
        <f>TEXT(VALUE(LEFT(A94,7)) + 1, "0000000") &amp; ".jpg"</f>
        <v>0004482.jpg</v>
      </c>
    </row>
    <row r="96" spans="1:1" x14ac:dyDescent="0.35">
      <c r="A96" t="str">
        <f>TEXT(VALUE(LEFT(A95,7)) + 1, "0000000") &amp; ".jpg"</f>
        <v>0004483.jpg</v>
      </c>
    </row>
    <row r="97" spans="1:1" x14ac:dyDescent="0.35">
      <c r="A97" t="str">
        <f>TEXT(VALUE(LEFT(A96,7)) + 1, "0000000") &amp; ".jpg"</f>
        <v>0004484.jpg</v>
      </c>
    </row>
    <row r="98" spans="1:1" x14ac:dyDescent="0.35">
      <c r="A98" t="str">
        <f>TEXT(VALUE(LEFT(A97,7)) + 1, "0000000") &amp; ".jpg"</f>
        <v>0004485.jpg</v>
      </c>
    </row>
    <row r="99" spans="1:1" x14ac:dyDescent="0.35">
      <c r="A99" t="str">
        <f>TEXT(VALUE(LEFT(A98,7)) + 1, "0000000") &amp; ".jpg"</f>
        <v>0004486.jpg</v>
      </c>
    </row>
    <row r="100" spans="1:1" x14ac:dyDescent="0.35">
      <c r="A100" t="str">
        <f>TEXT(VALUE(LEFT(A99,7)) + 1, "0000000") &amp; ".jpg"</f>
        <v>0004487.jpg</v>
      </c>
    </row>
    <row r="101" spans="1:1" x14ac:dyDescent="0.35">
      <c r="A101" t="str">
        <f>TEXT(VALUE(LEFT(A100,7)) + 1, "0000000") &amp; ".jpg"</f>
        <v>0004488.jpg</v>
      </c>
    </row>
    <row r="102" spans="1:1" x14ac:dyDescent="0.35">
      <c r="A102" t="str">
        <f>TEXT(VALUE(LEFT(A101,7)) + 1, "0000000") &amp; ".jpg"</f>
        <v>0004489.jpg</v>
      </c>
    </row>
    <row r="103" spans="1:1" x14ac:dyDescent="0.35">
      <c r="A103" t="str">
        <f>TEXT(VALUE(LEFT(A102,7)) + 1, "0000000") &amp; ".jpg"</f>
        <v>0004490.jpg</v>
      </c>
    </row>
    <row r="104" spans="1:1" x14ac:dyDescent="0.35">
      <c r="A104" t="str">
        <f>TEXT(VALUE(LEFT(A103,7)) + 1, "0000000") &amp; ".jpg"</f>
        <v>0004491.jpg</v>
      </c>
    </row>
    <row r="105" spans="1:1" x14ac:dyDescent="0.35">
      <c r="A105" t="s">
        <v>8</v>
      </c>
    </row>
    <row r="106" spans="1:1" x14ac:dyDescent="0.35">
      <c r="A106" t="str">
        <f>TEXT(VALUE(LEFT(A105,7)) + 1, "0000000") &amp; ".jpg"</f>
        <v>0010970.jpg</v>
      </c>
    </row>
    <row r="107" spans="1:1" x14ac:dyDescent="0.35">
      <c r="A107" t="str">
        <f>TEXT(VALUE(LEFT(A106,7)) + 1, "0000000") &amp; ".jpg"</f>
        <v>0010971.jpg</v>
      </c>
    </row>
    <row r="108" spans="1:1" x14ac:dyDescent="0.35">
      <c r="A108" t="str">
        <f>TEXT(VALUE(LEFT(A107,7)) + 1, "0000000") &amp; ".jpg"</f>
        <v>0010972.jpg</v>
      </c>
    </row>
    <row r="109" spans="1:1" x14ac:dyDescent="0.35">
      <c r="A109" t="str">
        <f>TEXT(VALUE(LEFT(A108,7)) + 1, "0000000") &amp; ".jpg"</f>
        <v>0010973.jpg</v>
      </c>
    </row>
    <row r="110" spans="1:1" x14ac:dyDescent="0.35">
      <c r="A110" t="str">
        <f>TEXT(VALUE(LEFT(A109,7)) + 1, "0000000") &amp; ".jpg"</f>
        <v>0010974.jpg</v>
      </c>
    </row>
    <row r="111" spans="1:1" x14ac:dyDescent="0.35">
      <c r="A111" t="str">
        <f>TEXT(VALUE(LEFT(A110,7)) + 1, "0000000") &amp; ".jpg"</f>
        <v>0010975.jpg</v>
      </c>
    </row>
    <row r="112" spans="1:1" x14ac:dyDescent="0.35">
      <c r="A112" t="str">
        <f>TEXT(VALUE(LEFT(A111,7)) + 1, "0000000") &amp; ".jpg"</f>
        <v>0010976.jpg</v>
      </c>
    </row>
    <row r="113" spans="1:1" x14ac:dyDescent="0.35">
      <c r="A113" t="str">
        <f>TEXT(VALUE(LEFT(A112,7)) + 1, "0000000") &amp; ".jpg"</f>
        <v>0010977.jpg</v>
      </c>
    </row>
    <row r="114" spans="1:1" x14ac:dyDescent="0.35">
      <c r="A114" t="str">
        <f>TEXT(VALUE(LEFT(A113,7)) + 1, "0000000") &amp; ".jpg"</f>
        <v>0010978.jpg</v>
      </c>
    </row>
    <row r="115" spans="1:1" x14ac:dyDescent="0.35">
      <c r="A115" t="str">
        <f>TEXT(VALUE(LEFT(A114,7)) + 1, "0000000") &amp; ".jpg"</f>
        <v>0010979.jpg</v>
      </c>
    </row>
    <row r="116" spans="1:1" x14ac:dyDescent="0.35">
      <c r="A116" t="str">
        <f>TEXT(VALUE(LEFT(A115,7)) + 1, "0000000") &amp; ".jpg"</f>
        <v>0010980.jpg</v>
      </c>
    </row>
    <row r="117" spans="1:1" x14ac:dyDescent="0.35">
      <c r="A117" t="str">
        <f>TEXT(VALUE(LEFT(A116,7)) + 1, "0000000") &amp; ".jpg"</f>
        <v>0010981.jpg</v>
      </c>
    </row>
    <row r="118" spans="1:1" x14ac:dyDescent="0.35">
      <c r="A118" t="str">
        <f>TEXT(VALUE(LEFT(A117,7)) + 1, "0000000") &amp; ".jpg"</f>
        <v>0010982.jpg</v>
      </c>
    </row>
    <row r="119" spans="1:1" x14ac:dyDescent="0.35">
      <c r="A119" t="str">
        <f>TEXT(VALUE(LEFT(A118,7)) + 1, "0000000") &amp; ".jpg"</f>
        <v>0010983.jpg</v>
      </c>
    </row>
    <row r="120" spans="1:1" x14ac:dyDescent="0.35">
      <c r="A120" t="str">
        <f>TEXT(VALUE(LEFT(A119,7)) + 1, "0000000") &amp; ".jpg"</f>
        <v>0010984.jpg</v>
      </c>
    </row>
    <row r="121" spans="1:1" x14ac:dyDescent="0.35">
      <c r="A121" t="str">
        <f>TEXT(VALUE(LEFT(A120,7)) + 1, "0000000") &amp; ".jpg"</f>
        <v>0010985.jpg</v>
      </c>
    </row>
    <row r="122" spans="1:1" x14ac:dyDescent="0.35">
      <c r="A122" t="str">
        <f>TEXT(VALUE(LEFT(A121,7)) + 1, "0000000") &amp; ".jpg"</f>
        <v>0010986.jpg</v>
      </c>
    </row>
    <row r="123" spans="1:1" x14ac:dyDescent="0.35">
      <c r="A123" t="str">
        <f>TEXT(VALUE(LEFT(A122,7)) + 1, "0000000") &amp; ".jpg"</f>
        <v>0010987.jpg</v>
      </c>
    </row>
    <row r="124" spans="1:1" x14ac:dyDescent="0.35">
      <c r="A124" t="str">
        <f>TEXT(VALUE(LEFT(A123,7)) + 1, "0000000") &amp; ".jpg"</f>
        <v>0010988.jpg</v>
      </c>
    </row>
    <row r="125" spans="1:1" x14ac:dyDescent="0.35">
      <c r="A125" t="str">
        <f>TEXT(VALUE(LEFT(A124,7)) + 1, "0000000") &amp; ".jpg"</f>
        <v>0010989.jpg</v>
      </c>
    </row>
    <row r="126" spans="1:1" x14ac:dyDescent="0.35">
      <c r="A126" t="str">
        <f>TEXT(VALUE(LEFT(A125,7)) + 1, "0000000") &amp; ".jpg"</f>
        <v>0010990.jpg</v>
      </c>
    </row>
    <row r="127" spans="1:1" x14ac:dyDescent="0.35">
      <c r="A127" t="str">
        <f>TEXT(VALUE(LEFT(A126,7)) + 1, "0000000") &amp; ".jpg"</f>
        <v>0010991.jpg</v>
      </c>
    </row>
    <row r="128" spans="1:1" x14ac:dyDescent="0.35">
      <c r="A128" t="str">
        <f>TEXT(VALUE(LEFT(A127,7)) + 1, "0000000") &amp; ".jpg"</f>
        <v>0010992.jpg</v>
      </c>
    </row>
    <row r="129" spans="1:1" x14ac:dyDescent="0.35">
      <c r="A129" t="str">
        <f>TEXT(VALUE(LEFT(A128,7)) + 1, "0000000") &amp; ".jpg"</f>
        <v>0010993.jpg</v>
      </c>
    </row>
    <row r="130" spans="1:1" x14ac:dyDescent="0.35">
      <c r="A130" t="str">
        <f>TEXT(VALUE(LEFT(A129,7)) + 1, "0000000") &amp; ".jpg"</f>
        <v>0010994.jpg</v>
      </c>
    </row>
    <row r="131" spans="1:1" x14ac:dyDescent="0.35">
      <c r="A131" t="str">
        <f>TEXT(VALUE(LEFT(A130,7)) + 1, "0000000") &amp; ".jpg"</f>
        <v>0010995.jpg</v>
      </c>
    </row>
    <row r="132" spans="1:1" x14ac:dyDescent="0.35">
      <c r="A132" t="str">
        <f>TEXT(VALUE(LEFT(A131,7)) + 1, "0000000") &amp; ".jpg"</f>
        <v>0010996.jpg</v>
      </c>
    </row>
    <row r="133" spans="1:1" x14ac:dyDescent="0.35">
      <c r="A133" t="str">
        <f>TEXT(VALUE(LEFT(A132,7)) + 1, "0000000") &amp; ".jpg"</f>
        <v>0010997.jpg</v>
      </c>
    </row>
    <row r="134" spans="1:1" x14ac:dyDescent="0.35">
      <c r="A134" t="str">
        <f>TEXT(VALUE(LEFT(A133,7)) + 1, "0000000") &amp; ".jpg"</f>
        <v>0010998.jpg</v>
      </c>
    </row>
    <row r="135" spans="1:1" x14ac:dyDescent="0.35">
      <c r="A135" t="str">
        <f>TEXT(VALUE(LEFT(A134,7)) + 1, "0000000") &amp; ".jpg"</f>
        <v>0010999.jpg</v>
      </c>
    </row>
    <row r="136" spans="1:1" x14ac:dyDescent="0.35">
      <c r="A136" t="str">
        <f>TEXT(VALUE(LEFT(A135,7)) + 1, "0000000") &amp; ".jpg"</f>
        <v>0011000.jpg</v>
      </c>
    </row>
    <row r="137" spans="1:1" x14ac:dyDescent="0.35">
      <c r="A137" t="str">
        <f>TEXT(VALUE(LEFT(A136,7)) + 1, "0000000") &amp; ".jpg"</f>
        <v>0011001.jpg</v>
      </c>
    </row>
    <row r="138" spans="1:1" x14ac:dyDescent="0.35">
      <c r="A138" t="str">
        <f>TEXT(VALUE(LEFT(A137,7)) + 1, "0000000") &amp; ".jpg"</f>
        <v>0011002.jpg</v>
      </c>
    </row>
    <row r="139" spans="1:1" x14ac:dyDescent="0.35">
      <c r="A139" t="str">
        <f>TEXT(VALUE(LEFT(A138,7)) + 1, "0000000") &amp; ".jpg"</f>
        <v>0011003.jpg</v>
      </c>
    </row>
    <row r="140" spans="1:1" x14ac:dyDescent="0.35">
      <c r="A140" t="str">
        <f>TEXT(VALUE(LEFT(A139,7)) + 1, "0000000") &amp; ".jpg"</f>
        <v>0011004.jpg</v>
      </c>
    </row>
    <row r="141" spans="1:1" x14ac:dyDescent="0.35">
      <c r="A141" t="str">
        <f>TEXT(VALUE(LEFT(A140,7)) + 1, "0000000") &amp; ".jpg"</f>
        <v>0011005.jpg</v>
      </c>
    </row>
    <row r="142" spans="1:1" x14ac:dyDescent="0.35">
      <c r="A142" t="str">
        <f>TEXT(VALUE(LEFT(A141,7)) + 1, "0000000") &amp; ".jpg"</f>
        <v>0011006.jpg</v>
      </c>
    </row>
    <row r="143" spans="1:1" x14ac:dyDescent="0.35">
      <c r="A143" t="str">
        <f>TEXT(VALUE(LEFT(A142,7)) + 1, "0000000") &amp; ".jpg"</f>
        <v>0011007.jpg</v>
      </c>
    </row>
    <row r="144" spans="1:1" x14ac:dyDescent="0.35">
      <c r="A144" t="str">
        <f>TEXT(VALUE(LEFT(A143,7)) + 1, "0000000") &amp; ".jpg"</f>
        <v>0011008.jpg</v>
      </c>
    </row>
    <row r="145" spans="1:1" x14ac:dyDescent="0.35">
      <c r="A145" t="str">
        <f>TEXT(VALUE(LEFT(A144,7)) + 1, "0000000") &amp; ".jpg"</f>
        <v>0011009.jpg</v>
      </c>
    </row>
    <row r="146" spans="1:1" x14ac:dyDescent="0.35">
      <c r="A146" t="str">
        <f>TEXT(VALUE(LEFT(A145,7)) + 1, "0000000") &amp; ".jpg"</f>
        <v>0011010.jpg</v>
      </c>
    </row>
    <row r="147" spans="1:1" x14ac:dyDescent="0.35">
      <c r="A147" t="str">
        <f>TEXT(VALUE(LEFT(A146,7)) + 1, "0000000") &amp; ".jpg"</f>
        <v>0011011.jpg</v>
      </c>
    </row>
    <row r="148" spans="1:1" x14ac:dyDescent="0.35">
      <c r="A148" t="str">
        <f>TEXT(VALUE(LEFT(A147,7)) + 1, "0000000") &amp; ".jpg"</f>
        <v>0011012.jpg</v>
      </c>
    </row>
    <row r="149" spans="1:1" x14ac:dyDescent="0.35">
      <c r="A149" t="str">
        <f>TEXT(VALUE(LEFT(A148,7)) + 1, "0000000") &amp; ".jpg"</f>
        <v>0011013.jpg</v>
      </c>
    </row>
    <row r="150" spans="1:1" x14ac:dyDescent="0.35">
      <c r="A150" t="str">
        <f>TEXT(VALUE(LEFT(A149,7)) + 1, "0000000") &amp; ".jpg"</f>
        <v>0011014.jpg</v>
      </c>
    </row>
    <row r="151" spans="1:1" x14ac:dyDescent="0.35">
      <c r="A151" t="str">
        <f>TEXT(VALUE(LEFT(A150,7)) + 1, "0000000") &amp; ".jpg"</f>
        <v>0011015.jpg</v>
      </c>
    </row>
    <row r="152" spans="1:1" x14ac:dyDescent="0.35">
      <c r="A152" t="str">
        <f>TEXT(VALUE(LEFT(A151,7)) + 1, "0000000") &amp; ".jpg"</f>
        <v>0011016.jpg</v>
      </c>
    </row>
    <row r="153" spans="1:1" x14ac:dyDescent="0.35">
      <c r="A153" t="str">
        <f>TEXT(VALUE(LEFT(A152,7)) + 1, "0000000") &amp; ".jpg"</f>
        <v>0011017.jpg</v>
      </c>
    </row>
    <row r="154" spans="1:1" x14ac:dyDescent="0.35">
      <c r="A154" t="str">
        <f>TEXT(VALUE(LEFT(A153,7)) + 1, "0000000") &amp; ".jpg"</f>
        <v>0011018.jpg</v>
      </c>
    </row>
    <row r="155" spans="1:1" x14ac:dyDescent="0.35">
      <c r="A155" t="str">
        <f>TEXT(VALUE(LEFT(A154,7)) + 1, "0000000") &amp; ".jpg"</f>
        <v>0011019.jpg</v>
      </c>
    </row>
    <row r="156" spans="1:1" x14ac:dyDescent="0.35">
      <c r="A156" t="str">
        <f>TEXT(VALUE(LEFT(A155,7)) + 1, "0000000") &amp; ".jpg"</f>
        <v>0011020.jpg</v>
      </c>
    </row>
    <row r="157" spans="1:1" x14ac:dyDescent="0.35">
      <c r="A157" t="str">
        <f>TEXT(VALUE(LEFT(A156,7)) + 1, "0000000") &amp; ".jpg"</f>
        <v>0011021.jpg</v>
      </c>
    </row>
    <row r="158" spans="1:1" x14ac:dyDescent="0.35">
      <c r="A158" t="str">
        <f>TEXT(VALUE(LEFT(A157,7)) + 1, "0000000") &amp; ".jpg"</f>
        <v>0011022.jpg</v>
      </c>
    </row>
    <row r="159" spans="1:1" x14ac:dyDescent="0.35">
      <c r="A159" t="str">
        <f>TEXT(VALUE(LEFT(A158,7)) + 1, "0000000") &amp; ".jpg"</f>
        <v>0011023.jpg</v>
      </c>
    </row>
    <row r="160" spans="1:1" x14ac:dyDescent="0.35">
      <c r="A160" t="str">
        <f>TEXT(VALUE(LEFT(A159,7)) + 1, "0000000") &amp; ".jpg"</f>
        <v>0011024.jpg</v>
      </c>
    </row>
    <row r="161" spans="1:1" x14ac:dyDescent="0.35">
      <c r="A161" t="str">
        <f>TEXT(VALUE(LEFT(A160,7)) + 1, "0000000") &amp; ".jpg"</f>
        <v>0011025.jpg</v>
      </c>
    </row>
    <row r="162" spans="1:1" x14ac:dyDescent="0.35">
      <c r="A162" t="str">
        <f>TEXT(VALUE(LEFT(A161,7)) + 1, "0000000") &amp; ".jpg"</f>
        <v>0011026.jpg</v>
      </c>
    </row>
    <row r="163" spans="1:1" x14ac:dyDescent="0.35">
      <c r="A163" t="str">
        <f>TEXT(VALUE(LEFT(A162,7)) + 1, "0000000") &amp; ".jpg"</f>
        <v>0011027.jpg</v>
      </c>
    </row>
    <row r="164" spans="1:1" x14ac:dyDescent="0.35">
      <c r="A164" t="str">
        <f>TEXT(VALUE(LEFT(A163,7)) + 1, "0000000") &amp; ".jpg"</f>
        <v>0011028.jpg</v>
      </c>
    </row>
    <row r="165" spans="1:1" x14ac:dyDescent="0.35">
      <c r="A165" t="str">
        <f>TEXT(VALUE(LEFT(A164,7)) + 1, "0000000") &amp; ".jpg"</f>
        <v>0011029.jpg</v>
      </c>
    </row>
    <row r="166" spans="1:1" x14ac:dyDescent="0.35">
      <c r="A166" t="str">
        <f>TEXT(VALUE(LEFT(A165,7)) + 1, "0000000") &amp; ".jpg"</f>
        <v>0011030.jpg</v>
      </c>
    </row>
    <row r="167" spans="1:1" x14ac:dyDescent="0.35">
      <c r="A167" t="str">
        <f>TEXT(VALUE(LEFT(A166,7)) + 1, "0000000") &amp; ".jpg"</f>
        <v>0011031.jpg</v>
      </c>
    </row>
    <row r="168" spans="1:1" x14ac:dyDescent="0.35">
      <c r="A168" t="str">
        <f>TEXT(VALUE(LEFT(A167,7)) + 1, "0000000") &amp; ".jpg"</f>
        <v>0011032.jpg</v>
      </c>
    </row>
    <row r="169" spans="1:1" x14ac:dyDescent="0.35">
      <c r="A169" t="str">
        <f>TEXT(VALUE(LEFT(A168,7)) + 1, "0000000") &amp; ".jpg"</f>
        <v>0011033.jpg</v>
      </c>
    </row>
    <row r="170" spans="1:1" x14ac:dyDescent="0.35">
      <c r="A170" t="s">
        <v>9</v>
      </c>
    </row>
    <row r="171" spans="1:1" x14ac:dyDescent="0.35">
      <c r="A171" t="str">
        <f>TEXT(VALUE(LEFT(A170,7)) + 1, "0000000") &amp; ".jpg"</f>
        <v>0013031.jpg</v>
      </c>
    </row>
    <row r="172" spans="1:1" x14ac:dyDescent="0.35">
      <c r="A172" t="str">
        <f>TEXT(VALUE(LEFT(A171,7)) + 1, "0000000") &amp; ".jpg"</f>
        <v>0013032.jpg</v>
      </c>
    </row>
    <row r="173" spans="1:1" x14ac:dyDescent="0.35">
      <c r="A173" t="str">
        <f>TEXT(VALUE(LEFT(A172,7)) + 1, "0000000") &amp; ".jpg"</f>
        <v>0013033.jpg</v>
      </c>
    </row>
    <row r="174" spans="1:1" x14ac:dyDescent="0.35">
      <c r="A174" t="str">
        <f>TEXT(VALUE(LEFT(A173,7)) + 1, "0000000") &amp; ".jpg"</f>
        <v>0013034.jpg</v>
      </c>
    </row>
    <row r="175" spans="1:1" x14ac:dyDescent="0.35">
      <c r="A175" t="str">
        <f>TEXT(VALUE(LEFT(A174,7)) + 1, "0000000") &amp; ".jpg"</f>
        <v>0013035.jpg</v>
      </c>
    </row>
    <row r="176" spans="1:1" x14ac:dyDescent="0.35">
      <c r="A176" t="str">
        <f>TEXT(VALUE(LEFT(A175,7)) + 1, "0000000") &amp; ".jpg"</f>
        <v>0013036.jpg</v>
      </c>
    </row>
    <row r="177" spans="1:1" x14ac:dyDescent="0.35">
      <c r="A177" t="str">
        <f>TEXT(VALUE(LEFT(A176,7)) + 1, "0000000") &amp; ".jpg"</f>
        <v>0013037.jpg</v>
      </c>
    </row>
    <row r="178" spans="1:1" x14ac:dyDescent="0.35">
      <c r="A178" t="str">
        <f>TEXT(VALUE(LEFT(A177,7)) + 1, "0000000") &amp; ".jpg"</f>
        <v>0013038.jpg</v>
      </c>
    </row>
    <row r="179" spans="1:1" x14ac:dyDescent="0.35">
      <c r="A179" t="str">
        <f>TEXT(VALUE(LEFT(A178,7)) + 1, "0000000") &amp; ".jpg"</f>
        <v>0013039.jpg</v>
      </c>
    </row>
    <row r="180" spans="1:1" x14ac:dyDescent="0.35">
      <c r="A180" t="str">
        <f>TEXT(VALUE(LEFT(A179,7)) + 1, "0000000") &amp; ".jpg"</f>
        <v>0013040.jpg</v>
      </c>
    </row>
    <row r="181" spans="1:1" x14ac:dyDescent="0.35">
      <c r="A181" t="str">
        <f>TEXT(VALUE(LEFT(A180,7)) + 1, "0000000") &amp; ".jpg"</f>
        <v>0013041.jpg</v>
      </c>
    </row>
    <row r="182" spans="1:1" x14ac:dyDescent="0.35">
      <c r="A182" t="str">
        <f>TEXT(VALUE(LEFT(A181,7)) + 1, "0000000") &amp; ".jpg"</f>
        <v>0013042.jpg</v>
      </c>
    </row>
    <row r="183" spans="1:1" x14ac:dyDescent="0.35">
      <c r="A183" t="str">
        <f>TEXT(VALUE(LEFT(A182,7)) + 1, "0000000") &amp; ".jpg"</f>
        <v>0013043.jpg</v>
      </c>
    </row>
    <row r="184" spans="1:1" x14ac:dyDescent="0.35">
      <c r="A184" t="str">
        <f>TEXT(VALUE(LEFT(A183,7)) + 1, "0000000") &amp; ".jpg"</f>
        <v>0013044.jpg</v>
      </c>
    </row>
    <row r="185" spans="1:1" x14ac:dyDescent="0.35">
      <c r="A185" t="str">
        <f>TEXT(VALUE(LEFT(A184,7)) + 1, "0000000") &amp; ".jpg"</f>
        <v>0013045.jpg</v>
      </c>
    </row>
    <row r="186" spans="1:1" x14ac:dyDescent="0.35">
      <c r="A186" t="str">
        <f>TEXT(VALUE(LEFT(A185,7)) + 1, "0000000") &amp; ".jpg"</f>
        <v>0013046.jpg</v>
      </c>
    </row>
    <row r="187" spans="1:1" x14ac:dyDescent="0.35">
      <c r="A187" t="str">
        <f>TEXT(VALUE(LEFT(A186,7)) + 1, "0000000") &amp; ".jpg"</f>
        <v>0013047.jpg</v>
      </c>
    </row>
    <row r="188" spans="1:1" x14ac:dyDescent="0.35">
      <c r="A188" t="str">
        <f>TEXT(VALUE(LEFT(A187,7)) + 1, "0000000") &amp; ".jpg"</f>
        <v>0013048.jpg</v>
      </c>
    </row>
    <row r="189" spans="1:1" x14ac:dyDescent="0.35">
      <c r="A189" t="str">
        <f>TEXT(VALUE(LEFT(A188,7)) + 1, "0000000") &amp; ".jpg"</f>
        <v>0013049.jpg</v>
      </c>
    </row>
    <row r="190" spans="1:1" x14ac:dyDescent="0.35">
      <c r="A190" t="str">
        <f>TEXT(VALUE(LEFT(A189,7)) + 1, "0000000") &amp; ".jpg"</f>
        <v>0013050.jpg</v>
      </c>
    </row>
    <row r="191" spans="1:1" x14ac:dyDescent="0.35">
      <c r="A191" t="str">
        <f>TEXT(VALUE(LEFT(A190,7)) + 1, "0000000") &amp; ".jpg"</f>
        <v>0013051.jpg</v>
      </c>
    </row>
    <row r="192" spans="1:1" x14ac:dyDescent="0.35">
      <c r="A192" t="str">
        <f>TEXT(VALUE(LEFT(A191,7)) + 1, "0000000") &amp; ".jpg"</f>
        <v>0013052.jpg</v>
      </c>
    </row>
    <row r="193" spans="1:1" x14ac:dyDescent="0.35">
      <c r="A193" t="str">
        <f>TEXT(VALUE(LEFT(A192,7)) + 1, "0000000") &amp; ".jpg"</f>
        <v>0013053.jpg</v>
      </c>
    </row>
    <row r="194" spans="1:1" x14ac:dyDescent="0.35">
      <c r="A194" t="str">
        <f>TEXT(VALUE(LEFT(A193,7)) + 1, "0000000") &amp; ".jpg"</f>
        <v>0013054.jpg</v>
      </c>
    </row>
    <row r="195" spans="1:1" x14ac:dyDescent="0.35">
      <c r="A195" t="str">
        <f>TEXT(VALUE(LEFT(A194,7)) + 1, "0000000") &amp; ".jpg"</f>
        <v>0013055.jpg</v>
      </c>
    </row>
    <row r="196" spans="1:1" x14ac:dyDescent="0.35">
      <c r="A196" t="str">
        <f>TEXT(VALUE(LEFT(A195,7)) + 1, "0000000") &amp; ".jpg"</f>
        <v>0013056.jpg</v>
      </c>
    </row>
    <row r="197" spans="1:1" x14ac:dyDescent="0.35">
      <c r="A197" t="str">
        <f>TEXT(VALUE(LEFT(A196,7)) + 1, "0000000") &amp; ".jpg"</f>
        <v>0013057.jpg</v>
      </c>
    </row>
    <row r="198" spans="1:1" x14ac:dyDescent="0.35">
      <c r="A198" t="str">
        <f>TEXT(VALUE(LEFT(A197,7)) + 1, "0000000") &amp; ".jpg"</f>
        <v>0013058.jpg</v>
      </c>
    </row>
    <row r="199" spans="1:1" x14ac:dyDescent="0.35">
      <c r="A199" t="str">
        <f>TEXT(VALUE(LEFT(A198,7)) + 1, "0000000") &amp; ".jpg"</f>
        <v>0013059.jpg</v>
      </c>
    </row>
    <row r="200" spans="1:1" x14ac:dyDescent="0.35">
      <c r="A200" t="str">
        <f>TEXT(VALUE(LEFT(A199,7)) + 1, "0000000") &amp; ".jpg"</f>
        <v>0013060.jpg</v>
      </c>
    </row>
    <row r="201" spans="1:1" x14ac:dyDescent="0.35">
      <c r="A201" t="str">
        <f>TEXT(VALUE(LEFT(A200,7)) + 1, "0000000") &amp; ".jpg"</f>
        <v>0013061.jpg</v>
      </c>
    </row>
    <row r="202" spans="1:1" x14ac:dyDescent="0.35">
      <c r="A202" t="str">
        <f>TEXT(VALUE(LEFT(A201,7)) + 1, "0000000") &amp; ".jpg"</f>
        <v>0013062.jpg</v>
      </c>
    </row>
    <row r="203" spans="1:1" x14ac:dyDescent="0.35">
      <c r="A203" t="str">
        <f>TEXT(VALUE(LEFT(A202,7)) + 1, "0000000") &amp; ".jpg"</f>
        <v>0013063.jpg</v>
      </c>
    </row>
    <row r="204" spans="1:1" x14ac:dyDescent="0.35">
      <c r="A204" t="str">
        <f>TEXT(VALUE(LEFT(A203,7)) + 1, "0000000") &amp; ".jpg"</f>
        <v>0013064.jpg</v>
      </c>
    </row>
    <row r="205" spans="1:1" x14ac:dyDescent="0.35">
      <c r="A205" t="str">
        <f>TEXT(VALUE(LEFT(A204,7)) + 1, "0000000") &amp; ".jpg"</f>
        <v>0013065.jpg</v>
      </c>
    </row>
    <row r="206" spans="1:1" x14ac:dyDescent="0.35">
      <c r="A206" t="str">
        <f>TEXT(VALUE(LEFT(A205,7)) + 1, "0000000") &amp; ".jpg"</f>
        <v>0013066.jpg</v>
      </c>
    </row>
    <row r="207" spans="1:1" x14ac:dyDescent="0.35">
      <c r="A207" t="str">
        <f>TEXT(VALUE(LEFT(A206,7)) + 1, "0000000") &amp; ".jpg"</f>
        <v>0013067.jpg</v>
      </c>
    </row>
    <row r="208" spans="1:1" x14ac:dyDescent="0.35">
      <c r="A208" t="str">
        <f>TEXT(VALUE(LEFT(A207,7)) + 1, "0000000") &amp; ".jpg"</f>
        <v>0013068.jpg</v>
      </c>
    </row>
    <row r="209" spans="1:1" x14ac:dyDescent="0.35">
      <c r="A209" t="str">
        <f>TEXT(VALUE(LEFT(A208,7)) + 1, "0000000") &amp; ".jpg"</f>
        <v>0013069.jpg</v>
      </c>
    </row>
    <row r="210" spans="1:1" x14ac:dyDescent="0.35">
      <c r="A210" t="str">
        <f>TEXT(VALUE(LEFT(A209,7)) + 1, "0000000") &amp; ".jpg"</f>
        <v>0013070.jpg</v>
      </c>
    </row>
    <row r="211" spans="1:1" x14ac:dyDescent="0.35">
      <c r="A211" t="str">
        <f>TEXT(VALUE(LEFT(A210,7)) + 1, "0000000") &amp; ".jpg"</f>
        <v>0013071.jpg</v>
      </c>
    </row>
    <row r="212" spans="1:1" x14ac:dyDescent="0.35">
      <c r="A212" t="str">
        <f>TEXT(VALUE(LEFT(A211,7)) + 1, "0000000") &amp; ".jpg"</f>
        <v>0013072.jpg</v>
      </c>
    </row>
    <row r="213" spans="1:1" x14ac:dyDescent="0.35">
      <c r="A213" t="str">
        <f>TEXT(VALUE(LEFT(A212,7)) + 1, "0000000") &amp; ".jpg"</f>
        <v>0013073.jpg</v>
      </c>
    </row>
    <row r="214" spans="1:1" x14ac:dyDescent="0.35">
      <c r="A214" t="str">
        <f>TEXT(VALUE(LEFT(A213,7)) + 1, "0000000") &amp; ".jpg"</f>
        <v>0013074.jpg</v>
      </c>
    </row>
    <row r="215" spans="1:1" x14ac:dyDescent="0.35">
      <c r="A215" t="str">
        <f>TEXT(VALUE(LEFT(A214,7)) + 1, "0000000") &amp; ".jpg"</f>
        <v>0013075.jpg</v>
      </c>
    </row>
    <row r="216" spans="1:1" x14ac:dyDescent="0.35">
      <c r="A216" t="str">
        <f>TEXT(VALUE(LEFT(A215,7)) + 1, "0000000") &amp; ".jpg"</f>
        <v>0013076.jpg</v>
      </c>
    </row>
    <row r="217" spans="1:1" x14ac:dyDescent="0.35">
      <c r="A217" t="str">
        <f>TEXT(VALUE(LEFT(A216,7)) + 1, "0000000") &amp; ".jpg"</f>
        <v>0013077.jpg</v>
      </c>
    </row>
    <row r="218" spans="1:1" x14ac:dyDescent="0.35">
      <c r="A218" t="str">
        <f>TEXT(VALUE(LEFT(A217,7)) + 1, "0000000") &amp; ".jpg"</f>
        <v>0013078.jpg</v>
      </c>
    </row>
    <row r="219" spans="1:1" x14ac:dyDescent="0.35">
      <c r="A219" t="str">
        <f>TEXT(VALUE(LEFT(A218,7)) + 1, "0000000") &amp; ".jpg"</f>
        <v>0013079.jpg</v>
      </c>
    </row>
    <row r="220" spans="1:1" x14ac:dyDescent="0.35">
      <c r="A220" t="str">
        <f>TEXT(VALUE(LEFT(A219,7)) + 1, "0000000") &amp; ".jpg"</f>
        <v>0013080.jpg</v>
      </c>
    </row>
    <row r="221" spans="1:1" x14ac:dyDescent="0.35">
      <c r="A221" t="str">
        <f>TEXT(VALUE(LEFT(A220,7)) + 1, "0000000") &amp; ".jpg"</f>
        <v>0013081.jpg</v>
      </c>
    </row>
    <row r="222" spans="1:1" x14ac:dyDescent="0.35">
      <c r="A222" t="str">
        <f>TEXT(VALUE(LEFT(A221,7)) + 1, "0000000") &amp; ".jpg"</f>
        <v>0013082.jpg</v>
      </c>
    </row>
    <row r="223" spans="1:1" x14ac:dyDescent="0.35">
      <c r="A223" t="str">
        <f>TEXT(VALUE(LEFT(A222,7)) + 1, "0000000") &amp; ".jpg"</f>
        <v>0013083.jpg</v>
      </c>
    </row>
    <row r="224" spans="1:1" x14ac:dyDescent="0.35">
      <c r="A224" t="str">
        <f>TEXT(VALUE(LEFT(A223,7)) + 1, "0000000") &amp; ".jpg"</f>
        <v>0013084.jpg</v>
      </c>
    </row>
    <row r="225" spans="1:1" x14ac:dyDescent="0.35">
      <c r="A225" t="str">
        <f>TEXT(VALUE(LEFT(A224,7)) + 1, "0000000") &amp; ".jpg"</f>
        <v>0013085.jpg</v>
      </c>
    </row>
    <row r="226" spans="1:1" x14ac:dyDescent="0.35">
      <c r="A226" t="str">
        <f>TEXT(VALUE(LEFT(A225,7)) + 1, "0000000") &amp; ".jpg"</f>
        <v>0013086.jpg</v>
      </c>
    </row>
    <row r="227" spans="1:1" x14ac:dyDescent="0.35">
      <c r="A227" t="str">
        <f>TEXT(VALUE(LEFT(A226,7)) + 1, "0000000") &amp; ".jpg"</f>
        <v>0013087.jpg</v>
      </c>
    </row>
    <row r="228" spans="1:1" x14ac:dyDescent="0.35">
      <c r="A228" t="str">
        <f>TEXT(VALUE(LEFT(A227,7)) + 1, "0000000") &amp; ".jpg"</f>
        <v>0013088.jpg</v>
      </c>
    </row>
    <row r="229" spans="1:1" x14ac:dyDescent="0.35">
      <c r="A229" t="str">
        <f>TEXT(VALUE(LEFT(A228,7)) + 1, "0000000") &amp; ".jpg"</f>
        <v>0013089.jpg</v>
      </c>
    </row>
    <row r="230" spans="1:1" x14ac:dyDescent="0.35">
      <c r="A230" t="str">
        <f>TEXT(VALUE(LEFT(A229,7)) + 1, "0000000") &amp; ".jpg"</f>
        <v>0013090.jpg</v>
      </c>
    </row>
    <row r="231" spans="1:1" x14ac:dyDescent="0.35">
      <c r="A231" t="str">
        <f>TEXT(VALUE(LEFT(A230,7)) + 1, "0000000") &amp; ".jpg"</f>
        <v>0013091.jpg</v>
      </c>
    </row>
    <row r="232" spans="1:1" x14ac:dyDescent="0.35">
      <c r="A232" t="str">
        <f>TEXT(VALUE(LEFT(A231,7)) + 1, "0000000") &amp; ".jpg"</f>
        <v>0013092.jpg</v>
      </c>
    </row>
    <row r="233" spans="1:1" x14ac:dyDescent="0.35">
      <c r="A233" t="str">
        <f>TEXT(VALUE(LEFT(A232,7)) + 1, "0000000") &amp; ".jpg"</f>
        <v>0013093.jpg</v>
      </c>
    </row>
    <row r="234" spans="1:1" x14ac:dyDescent="0.35">
      <c r="A234" t="str">
        <f>TEXT(VALUE(LEFT(A233,7)) + 1, "0000000") &amp; ".jpg"</f>
        <v>0013094.jpg</v>
      </c>
    </row>
    <row r="235" spans="1:1" x14ac:dyDescent="0.35">
      <c r="A235" t="str">
        <f>TEXT(VALUE(LEFT(A234,7)) + 1, "0000000") &amp; ".jpg"</f>
        <v>0013095.jpg</v>
      </c>
    </row>
    <row r="236" spans="1:1" x14ac:dyDescent="0.35">
      <c r="A236" t="str">
        <f>TEXT(VALUE(LEFT(A235,7)) + 1, "0000000") &amp; ".jpg"</f>
        <v>0013096.jpg</v>
      </c>
    </row>
    <row r="237" spans="1:1" x14ac:dyDescent="0.35">
      <c r="A237" t="str">
        <f>TEXT(VALUE(LEFT(A236,7)) + 1, "0000000") &amp; ".jpg"</f>
        <v>0013097.jpg</v>
      </c>
    </row>
    <row r="238" spans="1:1" x14ac:dyDescent="0.35">
      <c r="A238" t="str">
        <f>TEXT(VALUE(LEFT(A237,7)) + 1, "0000000") &amp; ".jpg"</f>
        <v>0013098.jpg</v>
      </c>
    </row>
    <row r="239" spans="1:1" x14ac:dyDescent="0.35">
      <c r="A239" t="str">
        <f>TEXT(VALUE(LEFT(A238,7)) + 1, "0000000") &amp; ".jpg"</f>
        <v>0013099.jpg</v>
      </c>
    </row>
    <row r="240" spans="1:1" x14ac:dyDescent="0.35">
      <c r="A240" t="str">
        <f>TEXT(VALUE(LEFT(A239,7)) + 1, "0000000") &amp; ".jpg"</f>
        <v>0013100.jpg</v>
      </c>
    </row>
    <row r="241" spans="1:1" x14ac:dyDescent="0.35">
      <c r="A241" t="str">
        <f>TEXT(VALUE(LEFT(A240,7)) + 1, "0000000") &amp; ".jpg"</f>
        <v>0013101.jpg</v>
      </c>
    </row>
    <row r="242" spans="1:1" x14ac:dyDescent="0.35">
      <c r="A242" t="str">
        <f>TEXT(VALUE(LEFT(A241,7)) + 1, "0000000") &amp; ".jpg"</f>
        <v>0013102.jpg</v>
      </c>
    </row>
    <row r="243" spans="1:1" x14ac:dyDescent="0.35">
      <c r="A243" t="str">
        <f>TEXT(VALUE(LEFT(A242,7)) + 1, "0000000") &amp; ".jpg"</f>
        <v>0013103.jpg</v>
      </c>
    </row>
    <row r="244" spans="1:1" x14ac:dyDescent="0.35">
      <c r="A244" t="str">
        <f>TEXT(VALUE(LEFT(A243,7)) + 1, "0000000") &amp; ".jpg"</f>
        <v>0013104.jpg</v>
      </c>
    </row>
    <row r="245" spans="1:1" x14ac:dyDescent="0.35">
      <c r="A245" t="str">
        <f>TEXT(VALUE(LEFT(A244,7)) + 1, "0000000") &amp; ".jpg"</f>
        <v>0013105.jpg</v>
      </c>
    </row>
    <row r="246" spans="1:1" x14ac:dyDescent="0.35">
      <c r="A246" t="str">
        <f>TEXT(VALUE(LEFT(A245,7)) + 1, "0000000") &amp; ".jpg"</f>
        <v>0013106.jpg</v>
      </c>
    </row>
    <row r="247" spans="1:1" x14ac:dyDescent="0.35">
      <c r="A247" t="str">
        <f>TEXT(VALUE(LEFT(A246,7)) + 1, "0000000") &amp; ".jpg"</f>
        <v>0013107.jpg</v>
      </c>
    </row>
    <row r="248" spans="1:1" x14ac:dyDescent="0.35">
      <c r="A248" t="str">
        <f>TEXT(VALUE(LEFT(A247,7)) + 1, "0000000") &amp; ".jpg"</f>
        <v>0013108.jpg</v>
      </c>
    </row>
    <row r="249" spans="1:1" x14ac:dyDescent="0.35">
      <c r="A249" t="str">
        <f>TEXT(VALUE(LEFT(A248,7)) + 1, "0000000") &amp; ".jpg"</f>
        <v>0013109.jpg</v>
      </c>
    </row>
    <row r="250" spans="1:1" x14ac:dyDescent="0.35">
      <c r="A250" t="str">
        <f>TEXT(VALUE(LEFT(A249,7)) + 1, "0000000") &amp; ".jpg"</f>
        <v>0013110.jpg</v>
      </c>
    </row>
    <row r="251" spans="1:1" x14ac:dyDescent="0.35">
      <c r="A251" t="str">
        <f>TEXT(VALUE(LEFT(A250,7)) + 1, "0000000") &amp; ".jpg"</f>
        <v>0013111.jpg</v>
      </c>
    </row>
    <row r="252" spans="1:1" x14ac:dyDescent="0.35">
      <c r="A252" t="str">
        <f>TEXT(VALUE(LEFT(A251,7)) + 1, "0000000") &amp; ".jpg"</f>
        <v>0013112.jpg</v>
      </c>
    </row>
    <row r="253" spans="1:1" x14ac:dyDescent="0.35">
      <c r="A253" t="str">
        <f>TEXT(VALUE(LEFT(A252,7)) + 1, "0000000") &amp; ".jpg"</f>
        <v>0013113.jpg</v>
      </c>
    </row>
    <row r="254" spans="1:1" x14ac:dyDescent="0.35">
      <c r="A254" t="str">
        <f>TEXT(VALUE(LEFT(A253,7)) + 1, "0000000") &amp; ".jpg"</f>
        <v>0013114.jpg</v>
      </c>
    </row>
    <row r="255" spans="1:1" x14ac:dyDescent="0.35">
      <c r="A255" t="str">
        <f>TEXT(VALUE(LEFT(A254,7)) + 1, "0000000") &amp; ".jpg"</f>
        <v>0013115.jpg</v>
      </c>
    </row>
    <row r="256" spans="1:1" x14ac:dyDescent="0.35">
      <c r="A256" t="str">
        <f>TEXT(VALUE(LEFT(A255,7)) + 1, "0000000") &amp; ".jpg"</f>
        <v>0013116.jpg</v>
      </c>
    </row>
    <row r="257" spans="1:1" x14ac:dyDescent="0.35">
      <c r="A257" t="str">
        <f>TEXT(VALUE(LEFT(A256,7)) + 1, "0000000") &amp; ".jpg"</f>
        <v>0013117.jpg</v>
      </c>
    </row>
    <row r="258" spans="1:1" x14ac:dyDescent="0.35">
      <c r="A258" t="str">
        <f>TEXT(VALUE(LEFT(A257,7)) + 1, "0000000") &amp; ".jpg"</f>
        <v>0013118.jpg</v>
      </c>
    </row>
    <row r="259" spans="1:1" x14ac:dyDescent="0.35">
      <c r="A259" t="str">
        <f>TEXT(VALUE(LEFT(A258,7)) + 1, "0000000") &amp; ".jpg"</f>
        <v>0013119.jpg</v>
      </c>
    </row>
    <row r="260" spans="1:1" x14ac:dyDescent="0.35">
      <c r="A260" t="str">
        <f>TEXT(VALUE(LEFT(A259,7)) + 1, "0000000") &amp; ".jpg"</f>
        <v>0013120.jpg</v>
      </c>
    </row>
    <row r="261" spans="1:1" x14ac:dyDescent="0.35">
      <c r="A261" t="str">
        <f>TEXT(VALUE(LEFT(A260,7)) + 1, "0000000") &amp; ".jpg"</f>
        <v>0013121.jpg</v>
      </c>
    </row>
    <row r="262" spans="1:1" x14ac:dyDescent="0.35">
      <c r="A262" t="str">
        <f>TEXT(VALUE(LEFT(A261,7)) + 1, "0000000") &amp; ".jpg"</f>
        <v>0013122.jpg</v>
      </c>
    </row>
    <row r="263" spans="1:1" x14ac:dyDescent="0.35">
      <c r="A263" t="str">
        <f>TEXT(VALUE(LEFT(A262,7)) + 1, "0000000") &amp; ".jpg"</f>
        <v>0013123.jpg</v>
      </c>
    </row>
    <row r="264" spans="1:1" x14ac:dyDescent="0.35">
      <c r="A264" t="str">
        <f>TEXT(VALUE(LEFT(A263,7)) + 1, "0000000") &amp; ".jpg"</f>
        <v>0013124.jpg</v>
      </c>
    </row>
    <row r="265" spans="1:1" x14ac:dyDescent="0.35">
      <c r="A265" t="str">
        <f>TEXT(VALUE(LEFT(A264,7)) + 1, "0000000") &amp; ".jpg"</f>
        <v>0013125.jpg</v>
      </c>
    </row>
    <row r="266" spans="1:1" x14ac:dyDescent="0.35">
      <c r="A266" t="str">
        <f>TEXT(VALUE(LEFT(A265,7)) + 1, "0000000") &amp; ".jpg"</f>
        <v>0013126.jpg</v>
      </c>
    </row>
    <row r="267" spans="1:1" x14ac:dyDescent="0.35">
      <c r="A267" t="str">
        <f>TEXT(VALUE(LEFT(A266,7)) + 1, "0000000") &amp; ".jpg"</f>
        <v>0013127.jpg</v>
      </c>
    </row>
    <row r="268" spans="1:1" x14ac:dyDescent="0.35">
      <c r="A268" t="str">
        <f>TEXT(VALUE(LEFT(A267,7)) + 1, "0000000") &amp; ".jpg"</f>
        <v>0013128.jpg</v>
      </c>
    </row>
    <row r="269" spans="1:1" x14ac:dyDescent="0.35">
      <c r="A269" t="s">
        <v>10</v>
      </c>
    </row>
    <row r="270" spans="1:1" x14ac:dyDescent="0.35">
      <c r="A270" t="str">
        <f>TEXT(VALUE(LEFT(A269,7)) + 1, "0000000") &amp; ".jpg"</f>
        <v>0042030.jpg</v>
      </c>
    </row>
    <row r="271" spans="1:1" x14ac:dyDescent="0.35">
      <c r="A271" t="str">
        <f>TEXT(VALUE(LEFT(A270,7)) + 1, "0000000") &amp; ".jpg"</f>
        <v>0042031.jpg</v>
      </c>
    </row>
    <row r="272" spans="1:1" x14ac:dyDescent="0.35">
      <c r="A272" t="str">
        <f>TEXT(VALUE(LEFT(A271,7)) + 1, "0000000") &amp; ".jpg"</f>
        <v>0042032.jpg</v>
      </c>
    </row>
    <row r="273" spans="1:1" x14ac:dyDescent="0.35">
      <c r="A273" t="str">
        <f>TEXT(VALUE(LEFT(A272,7)) + 1, "0000000") &amp; ".jpg"</f>
        <v>0042033.jpg</v>
      </c>
    </row>
    <row r="274" spans="1:1" x14ac:dyDescent="0.35">
      <c r="A274" t="str">
        <f>TEXT(VALUE(LEFT(A273,7)) + 1, "0000000") &amp; ".jpg"</f>
        <v>0042034.jpg</v>
      </c>
    </row>
    <row r="275" spans="1:1" x14ac:dyDescent="0.35">
      <c r="A275" t="str">
        <f>TEXT(VALUE(LEFT(A274,7)) + 1, "0000000") &amp; ".jpg"</f>
        <v>0042035.jpg</v>
      </c>
    </row>
    <row r="276" spans="1:1" x14ac:dyDescent="0.35">
      <c r="A276" t="str">
        <f>TEXT(VALUE(LEFT(A275,7)) + 1, "0000000") &amp; ".jpg"</f>
        <v>0042036.jpg</v>
      </c>
    </row>
    <row r="277" spans="1:1" x14ac:dyDescent="0.35">
      <c r="A277" t="str">
        <f>TEXT(VALUE(LEFT(A276,7)) + 1, "0000000") &amp; ".jpg"</f>
        <v>0042037.jpg</v>
      </c>
    </row>
    <row r="278" spans="1:1" x14ac:dyDescent="0.35">
      <c r="A278" t="str">
        <f>TEXT(VALUE(LEFT(A277,7)) + 1, "0000000") &amp; ".jpg"</f>
        <v>0042038.jpg</v>
      </c>
    </row>
    <row r="279" spans="1:1" x14ac:dyDescent="0.35">
      <c r="A279" t="str">
        <f>TEXT(VALUE(LEFT(A278,7)) + 1, "0000000") &amp; ".jpg"</f>
        <v>0042039.jpg</v>
      </c>
    </row>
    <row r="280" spans="1:1" x14ac:dyDescent="0.35">
      <c r="A280" t="str">
        <f>TEXT(VALUE(LEFT(A279,7)) + 1, "0000000") &amp; ".jpg"</f>
        <v>0042040.jpg</v>
      </c>
    </row>
    <row r="281" spans="1:1" x14ac:dyDescent="0.35">
      <c r="A281" t="str">
        <f>TEXT(VALUE(LEFT(A280,7)) + 1, "0000000") &amp; ".jpg"</f>
        <v>0042041.jpg</v>
      </c>
    </row>
    <row r="282" spans="1:1" x14ac:dyDescent="0.35">
      <c r="A282" t="str">
        <f>TEXT(VALUE(LEFT(A281,7)) + 1, "0000000") &amp; ".jpg"</f>
        <v>0042042.jpg</v>
      </c>
    </row>
    <row r="283" spans="1:1" x14ac:dyDescent="0.35">
      <c r="A283" t="str">
        <f>TEXT(VALUE(LEFT(A282,7)) + 1, "0000000") &amp; ".jpg"</f>
        <v>0042043.jpg</v>
      </c>
    </row>
    <row r="284" spans="1:1" x14ac:dyDescent="0.35">
      <c r="A284" t="str">
        <f>TEXT(VALUE(LEFT(A283,7)) + 1, "0000000") &amp; ".jpg"</f>
        <v>0042044.jpg</v>
      </c>
    </row>
    <row r="285" spans="1:1" x14ac:dyDescent="0.35">
      <c r="A285" t="str">
        <f>TEXT(VALUE(LEFT(A284,7)) + 1, "0000000") &amp; ".jpg"</f>
        <v>0042045.jpg</v>
      </c>
    </row>
    <row r="286" spans="1:1" x14ac:dyDescent="0.35">
      <c r="A286" t="str">
        <f>TEXT(VALUE(LEFT(A285,7)) + 1, "0000000") &amp; ".jpg"</f>
        <v>0042046.jpg</v>
      </c>
    </row>
    <row r="287" spans="1:1" x14ac:dyDescent="0.35">
      <c r="A287" t="str">
        <f>TEXT(VALUE(LEFT(A286,7)) + 1, "0000000") &amp; ".jpg"</f>
        <v>0042047.jpg</v>
      </c>
    </row>
    <row r="288" spans="1:1" x14ac:dyDescent="0.35">
      <c r="A288" t="str">
        <f>TEXT(VALUE(LEFT(A287,7)) + 1, "0000000") &amp; ".jpg"</f>
        <v>0042048.jpg</v>
      </c>
    </row>
    <row r="289" spans="1:1" x14ac:dyDescent="0.35">
      <c r="A289" t="str">
        <f>TEXT(VALUE(LEFT(A288,7)) + 1, "0000000") &amp; ".jpg"</f>
        <v>0042049.jpg</v>
      </c>
    </row>
    <row r="290" spans="1:1" x14ac:dyDescent="0.35">
      <c r="A290" t="str">
        <f>TEXT(VALUE(LEFT(A289,7)) + 1, "0000000") &amp; ".jpg"</f>
        <v>0042050.jpg</v>
      </c>
    </row>
    <row r="291" spans="1:1" x14ac:dyDescent="0.35">
      <c r="A291" t="str">
        <f>TEXT(VALUE(LEFT(A290,7)) + 1, "0000000") &amp; ".jpg"</f>
        <v>0042051.jpg</v>
      </c>
    </row>
    <row r="292" spans="1:1" x14ac:dyDescent="0.35">
      <c r="A292" t="str">
        <f>TEXT(VALUE(LEFT(A291,7)) + 1, "0000000") &amp; ".jpg"</f>
        <v>0042052.jpg</v>
      </c>
    </row>
    <row r="293" spans="1:1" x14ac:dyDescent="0.35">
      <c r="A293" t="str">
        <f>TEXT(VALUE(LEFT(A292,7)) + 1, "0000000") &amp; ".jpg"</f>
        <v>0042053.jpg</v>
      </c>
    </row>
    <row r="294" spans="1:1" x14ac:dyDescent="0.35">
      <c r="A294" t="str">
        <f>TEXT(VALUE(LEFT(A293,7)) + 1, "0000000") &amp; ".jpg"</f>
        <v>0042054.jpg</v>
      </c>
    </row>
    <row r="295" spans="1:1" x14ac:dyDescent="0.35">
      <c r="A295" t="str">
        <f>TEXT(VALUE(LEFT(A294,7)) + 1, "0000000") &amp; ".jpg"</f>
        <v>0042055.jpg</v>
      </c>
    </row>
    <row r="296" spans="1:1" x14ac:dyDescent="0.35">
      <c r="A296" t="str">
        <f>TEXT(VALUE(LEFT(A295,7)) + 1, "0000000") &amp; ".jpg"</f>
        <v>0042056.jpg</v>
      </c>
    </row>
    <row r="297" spans="1:1" x14ac:dyDescent="0.35">
      <c r="A297" t="str">
        <f>TEXT(VALUE(LEFT(A296,7)) + 1, "0000000") &amp; ".jpg"</f>
        <v>0042057.jpg</v>
      </c>
    </row>
    <row r="298" spans="1:1" x14ac:dyDescent="0.35">
      <c r="A298" t="str">
        <f>TEXT(VALUE(LEFT(A297,7)) + 1, "0000000") &amp; ".jpg"</f>
        <v>0042058.jpg</v>
      </c>
    </row>
    <row r="299" spans="1:1" x14ac:dyDescent="0.35">
      <c r="A299" t="str">
        <f>TEXT(VALUE(LEFT(A298,7)) + 1, "0000000") &amp; ".jpg"</f>
        <v>0042059.jpg</v>
      </c>
    </row>
    <row r="300" spans="1:1" x14ac:dyDescent="0.35">
      <c r="A300" t="str">
        <f>TEXT(VALUE(LEFT(A299,7)) + 1, "0000000") &amp; ".jpg"</f>
        <v>0042060.jpg</v>
      </c>
    </row>
    <row r="301" spans="1:1" x14ac:dyDescent="0.35">
      <c r="A301" t="str">
        <f>TEXT(VALUE(LEFT(A300,7)) + 1, "0000000") &amp; ".jpg"</f>
        <v>0042061.jpg</v>
      </c>
    </row>
    <row r="302" spans="1:1" x14ac:dyDescent="0.35">
      <c r="A302" t="str">
        <f>TEXT(VALUE(LEFT(A301,7)) + 1, "0000000") &amp; ".jpg"</f>
        <v>0042062.jpg</v>
      </c>
    </row>
    <row r="303" spans="1:1" x14ac:dyDescent="0.35">
      <c r="A303" t="str">
        <f>TEXT(VALUE(LEFT(A302,7)) + 1, "0000000") &amp; ".jpg"</f>
        <v>0042063.jpg</v>
      </c>
    </row>
    <row r="304" spans="1:1" x14ac:dyDescent="0.35">
      <c r="A304" t="str">
        <f>TEXT(VALUE(LEFT(A303,7)) + 1, "0000000") &amp; ".jpg"</f>
        <v>0042064.jpg</v>
      </c>
    </row>
    <row r="305" spans="1:1" x14ac:dyDescent="0.35">
      <c r="A305" t="str">
        <f>TEXT(VALUE(LEFT(A304,7)) + 1, "0000000") &amp; ".jpg"</f>
        <v>0042065.jpg</v>
      </c>
    </row>
    <row r="306" spans="1:1" x14ac:dyDescent="0.35">
      <c r="A306" t="str">
        <f>TEXT(VALUE(LEFT(A305,7)) + 1, "0000000") &amp; ".jpg"</f>
        <v>0042066.jpg</v>
      </c>
    </row>
    <row r="307" spans="1:1" x14ac:dyDescent="0.35">
      <c r="A307" t="str">
        <f>TEXT(VALUE(LEFT(A306,7)) + 1, "0000000") &amp; ".jpg"</f>
        <v>0042067.jpg</v>
      </c>
    </row>
    <row r="308" spans="1:1" x14ac:dyDescent="0.35">
      <c r="A308" t="str">
        <f>TEXT(VALUE(LEFT(A307,7)) + 1, "0000000") &amp; ".jpg"</f>
        <v>0042068.jpg</v>
      </c>
    </row>
    <row r="309" spans="1:1" x14ac:dyDescent="0.35">
      <c r="A309" t="str">
        <f>TEXT(VALUE(LEFT(A308,7)) + 1, "0000000") &amp; ".jpg"</f>
        <v>0042069.jpg</v>
      </c>
    </row>
    <row r="310" spans="1:1" x14ac:dyDescent="0.35">
      <c r="A310" t="str">
        <f>TEXT(VALUE(LEFT(A309,7)) + 1, "0000000") &amp; ".jpg"</f>
        <v>0042070.jpg</v>
      </c>
    </row>
    <row r="311" spans="1:1" x14ac:dyDescent="0.35">
      <c r="A311" t="str">
        <f>TEXT(VALUE(LEFT(A310,7)) + 1, "0000000") &amp; ".jpg"</f>
        <v>0042071.jpg</v>
      </c>
    </row>
    <row r="312" spans="1:1" x14ac:dyDescent="0.35">
      <c r="A312" t="str">
        <f>TEXT(VALUE(LEFT(A311,7)) + 1, "0000000") &amp; ".jpg"</f>
        <v>0042072.jpg</v>
      </c>
    </row>
    <row r="313" spans="1:1" x14ac:dyDescent="0.35">
      <c r="A313" t="str">
        <f>TEXT(VALUE(LEFT(A312,7)) + 1, "0000000") &amp; ".jpg"</f>
        <v>0042073.jpg</v>
      </c>
    </row>
    <row r="314" spans="1:1" x14ac:dyDescent="0.35">
      <c r="A314" t="str">
        <f>TEXT(VALUE(LEFT(A313,7)) + 1, "0000000") &amp; ".jpg"</f>
        <v>0042074.jpg</v>
      </c>
    </row>
    <row r="315" spans="1:1" x14ac:dyDescent="0.35">
      <c r="A315" t="str">
        <f>TEXT(VALUE(LEFT(A314,7)) + 1, "0000000") &amp; ".jpg"</f>
        <v>0042075.jpg</v>
      </c>
    </row>
    <row r="316" spans="1:1" x14ac:dyDescent="0.35">
      <c r="A316" t="str">
        <f>TEXT(VALUE(LEFT(A315,7)) + 1, "0000000") &amp; ".jpg"</f>
        <v>0042076.jpg</v>
      </c>
    </row>
    <row r="317" spans="1:1" x14ac:dyDescent="0.35">
      <c r="A317" t="str">
        <f>TEXT(VALUE(LEFT(A316,7)) + 1, "0000000") &amp; ".jpg"</f>
        <v>0042077.jpg</v>
      </c>
    </row>
    <row r="318" spans="1:1" x14ac:dyDescent="0.35">
      <c r="A318" t="str">
        <f>TEXT(VALUE(LEFT(A317,7)) + 1, "0000000") &amp; ".jpg"</f>
        <v>0042078.jpg</v>
      </c>
    </row>
    <row r="319" spans="1:1" x14ac:dyDescent="0.35">
      <c r="A319" t="str">
        <f>TEXT(VALUE(LEFT(A318,7)) + 1, "0000000") &amp; ".jpg"</f>
        <v>0042079.jpg</v>
      </c>
    </row>
    <row r="320" spans="1:1" x14ac:dyDescent="0.35">
      <c r="A320" t="str">
        <f>TEXT(VALUE(LEFT(A319,7)) + 1, "0000000") &amp; ".jpg"</f>
        <v>0042080.jpg</v>
      </c>
    </row>
    <row r="321" spans="1:1" x14ac:dyDescent="0.35">
      <c r="A321" t="str">
        <f>TEXT(VALUE(LEFT(A320,7)) + 1, "0000000") &amp; ".jpg"</f>
        <v>0042081.jpg</v>
      </c>
    </row>
    <row r="322" spans="1:1" x14ac:dyDescent="0.35">
      <c r="A322" t="str">
        <f>TEXT(VALUE(LEFT(A321,7)) + 1, "0000000") &amp; ".jpg"</f>
        <v>0042082.jpg</v>
      </c>
    </row>
    <row r="323" spans="1:1" x14ac:dyDescent="0.35">
      <c r="A323" t="str">
        <f>TEXT(VALUE(LEFT(A322,7)) + 1, "0000000") &amp; ".jpg"</f>
        <v>0042083.jpg</v>
      </c>
    </row>
    <row r="324" spans="1:1" x14ac:dyDescent="0.35">
      <c r="A324" t="str">
        <f>TEXT(VALUE(LEFT(A323,7)) + 1, "0000000") &amp; ".jpg"</f>
        <v>0042084.jpg</v>
      </c>
    </row>
    <row r="325" spans="1:1" x14ac:dyDescent="0.35">
      <c r="A325" t="str">
        <f>TEXT(VALUE(LEFT(A324,7)) + 1, "0000000") &amp; ".jpg"</f>
        <v>0042085.jpg</v>
      </c>
    </row>
    <row r="326" spans="1:1" x14ac:dyDescent="0.35">
      <c r="A326" t="str">
        <f>TEXT(VALUE(LEFT(A325,7)) + 1, "0000000") &amp; ".jpg"</f>
        <v>0042086.jpg</v>
      </c>
    </row>
    <row r="327" spans="1:1" x14ac:dyDescent="0.35">
      <c r="A327" t="str">
        <f>TEXT(VALUE(LEFT(A326,7)) + 1, "0000000") &amp; ".jpg"</f>
        <v>0042087.jpg</v>
      </c>
    </row>
    <row r="328" spans="1:1" x14ac:dyDescent="0.35">
      <c r="A328" t="str">
        <f>TEXT(VALUE(LEFT(A327,7)) + 1, "0000000") &amp; ".jpg"</f>
        <v>0042088.jpg</v>
      </c>
    </row>
    <row r="329" spans="1:1" x14ac:dyDescent="0.35">
      <c r="A329" t="str">
        <f>TEXT(VALUE(LEFT(A328,7)) + 1, "0000000") &amp; ".jpg"</f>
        <v>0042089.jpg</v>
      </c>
    </row>
    <row r="330" spans="1:1" x14ac:dyDescent="0.35">
      <c r="A330" t="str">
        <f>TEXT(VALUE(LEFT(A329,7)) + 1, "0000000") &amp; ".jpg"</f>
        <v>0042090.jpg</v>
      </c>
    </row>
    <row r="331" spans="1:1" x14ac:dyDescent="0.35">
      <c r="A331" t="str">
        <f>TEXT(VALUE(LEFT(A330,7)) + 1, "0000000") &amp; ".jpg"</f>
        <v>0042091.jpg</v>
      </c>
    </row>
    <row r="332" spans="1:1" x14ac:dyDescent="0.35">
      <c r="A332" t="str">
        <f>TEXT(VALUE(LEFT(A331,7)) + 1, "0000000") &amp; ".jpg"</f>
        <v>0042092.jpg</v>
      </c>
    </row>
    <row r="333" spans="1:1" x14ac:dyDescent="0.35">
      <c r="A333" t="str">
        <f>TEXT(VALUE(LEFT(A332,7)) + 1, "0000000") &amp; ".jpg"</f>
        <v>0042093.jpg</v>
      </c>
    </row>
    <row r="334" spans="1:1" x14ac:dyDescent="0.35">
      <c r="A334" t="str">
        <f>TEXT(VALUE(LEFT(A333,7)) + 1, "0000000") &amp; ".jpg"</f>
        <v>0042094.jpg</v>
      </c>
    </row>
    <row r="335" spans="1:1" x14ac:dyDescent="0.35">
      <c r="A335" t="str">
        <f>TEXT(VALUE(LEFT(A334,7)) + 1, "0000000") &amp; ".jpg"</f>
        <v>0042095.jpg</v>
      </c>
    </row>
    <row r="336" spans="1:1" x14ac:dyDescent="0.35">
      <c r="A336" t="str">
        <f>TEXT(VALUE(LEFT(A335,7)) + 1, "0000000") &amp; ".jpg"</f>
        <v>0042096.jpg</v>
      </c>
    </row>
    <row r="337" spans="1:1" x14ac:dyDescent="0.35">
      <c r="A337" t="str">
        <f>TEXT(VALUE(LEFT(A336,7)) + 1, "0000000") &amp; ".jpg"</f>
        <v>0042097.jpg</v>
      </c>
    </row>
    <row r="338" spans="1:1" x14ac:dyDescent="0.35">
      <c r="A338" t="str">
        <f>TEXT(VALUE(LEFT(A337,7)) + 1, "0000000") &amp; ".jpg"</f>
        <v>0042098.jpg</v>
      </c>
    </row>
    <row r="339" spans="1:1" x14ac:dyDescent="0.35">
      <c r="A339" t="str">
        <f>TEXT(VALUE(LEFT(A338,7)) + 1, "0000000") &amp; ".jpg"</f>
        <v>0042099.jpg</v>
      </c>
    </row>
    <row r="340" spans="1:1" x14ac:dyDescent="0.35">
      <c r="A340" t="str">
        <f>TEXT(VALUE(LEFT(A339,7)) + 1, "0000000") &amp; ".jpg"</f>
        <v>0042100.jpg</v>
      </c>
    </row>
    <row r="341" spans="1:1" x14ac:dyDescent="0.35">
      <c r="A341" t="str">
        <f>TEXT(VALUE(LEFT(A340,7)) + 1, "0000000") &amp; ".jpg"</f>
        <v>0042101.jpg</v>
      </c>
    </row>
    <row r="342" spans="1:1" x14ac:dyDescent="0.35">
      <c r="A342" t="str">
        <f>TEXT(VALUE(LEFT(A341,7)) + 1, "0000000") &amp; ".jpg"</f>
        <v>0042102.jpg</v>
      </c>
    </row>
    <row r="343" spans="1:1" x14ac:dyDescent="0.35">
      <c r="A343" t="str">
        <f>TEXT(VALUE(LEFT(A342,7)) + 1, "0000000") &amp; ".jpg"</f>
        <v>0042103.jpg</v>
      </c>
    </row>
    <row r="344" spans="1:1" x14ac:dyDescent="0.35">
      <c r="A344" t="str">
        <f>TEXT(VALUE(LEFT(A343,7)) + 1, "0000000") &amp; ".jpg"</f>
        <v>0042104.jpg</v>
      </c>
    </row>
    <row r="345" spans="1:1" x14ac:dyDescent="0.35">
      <c r="A345" t="str">
        <f>TEXT(VALUE(LEFT(A344,7)) + 1, "0000000") &amp; ".jpg"</f>
        <v>0042105.jpg</v>
      </c>
    </row>
    <row r="346" spans="1:1" x14ac:dyDescent="0.35">
      <c r="A346" t="str">
        <f>TEXT(VALUE(LEFT(A345,7)) + 1, "0000000") &amp; ".jpg"</f>
        <v>0042106.jpg</v>
      </c>
    </row>
    <row r="347" spans="1:1" x14ac:dyDescent="0.35">
      <c r="A347" t="str">
        <f>TEXT(VALUE(LEFT(A346,7)) + 1, "0000000") &amp; ".jpg"</f>
        <v>0042107.jpg</v>
      </c>
    </row>
    <row r="348" spans="1:1" x14ac:dyDescent="0.35">
      <c r="A348" t="str">
        <f>TEXT(VALUE(LEFT(A347,7)) + 1, "0000000") &amp; ".jpg"</f>
        <v>0042108.jpg</v>
      </c>
    </row>
    <row r="349" spans="1:1" x14ac:dyDescent="0.35">
      <c r="A349" t="str">
        <f>TEXT(VALUE(LEFT(A348,7)) + 1, "0000000") &amp; ".jpg"</f>
        <v>0042109.jpg</v>
      </c>
    </row>
    <row r="350" spans="1:1" x14ac:dyDescent="0.35">
      <c r="A350" t="str">
        <f>TEXT(VALUE(LEFT(A349,7)) + 1, "0000000") &amp; ".jpg"</f>
        <v>0042110.jpg</v>
      </c>
    </row>
    <row r="351" spans="1:1" x14ac:dyDescent="0.35">
      <c r="A351" t="str">
        <f>TEXT(VALUE(LEFT(A350,7)) + 1, "0000000") &amp; ".jpg"</f>
        <v>0042111.jpg</v>
      </c>
    </row>
    <row r="352" spans="1:1" x14ac:dyDescent="0.35">
      <c r="A352" t="str">
        <f>TEXT(VALUE(LEFT(A351,7)) + 1, "0000000") &amp; ".jpg"</f>
        <v>0042112.jpg</v>
      </c>
    </row>
    <row r="353" spans="1:1" x14ac:dyDescent="0.35">
      <c r="A353" t="str">
        <f>TEXT(VALUE(LEFT(A352,7)) + 1, "0000000") &amp; ".jpg"</f>
        <v>0042113.jpg</v>
      </c>
    </row>
    <row r="354" spans="1:1" x14ac:dyDescent="0.35">
      <c r="A354" t="str">
        <f>TEXT(VALUE(LEFT(A353,7)) + 1, "0000000") &amp; ".jpg"</f>
        <v>0042114.jpg</v>
      </c>
    </row>
    <row r="355" spans="1:1" x14ac:dyDescent="0.35">
      <c r="A355" t="str">
        <f>TEXT(VALUE(LEFT(A354,7)) + 1, "0000000") &amp; ".jpg"</f>
        <v>0042115.jpg</v>
      </c>
    </row>
    <row r="356" spans="1:1" x14ac:dyDescent="0.35">
      <c r="A356" t="str">
        <f>TEXT(VALUE(LEFT(A355,7)) + 1, "0000000") &amp; ".jpg"</f>
        <v>0042116.jpg</v>
      </c>
    </row>
    <row r="357" spans="1:1" x14ac:dyDescent="0.35">
      <c r="A357" t="str">
        <f>TEXT(VALUE(LEFT(A356,7)) + 1, "0000000") &amp; ".jpg"</f>
        <v>0042117.jpg</v>
      </c>
    </row>
    <row r="358" spans="1:1" x14ac:dyDescent="0.35">
      <c r="A358" t="str">
        <f>TEXT(VALUE(LEFT(A357,7)) + 1, "0000000") &amp; ".jpg"</f>
        <v>0042118.jpg</v>
      </c>
    </row>
    <row r="359" spans="1:1" x14ac:dyDescent="0.35">
      <c r="A359" t="str">
        <f>TEXT(VALUE(LEFT(A358,7)) + 1, "0000000") &amp; ".jpg"</f>
        <v>0042119.jpg</v>
      </c>
    </row>
    <row r="360" spans="1:1" x14ac:dyDescent="0.35">
      <c r="A360" t="str">
        <f>TEXT(VALUE(LEFT(A359,7)) + 1, "0000000") &amp; ".jpg"</f>
        <v>0042120.jpg</v>
      </c>
    </row>
    <row r="361" spans="1:1" x14ac:dyDescent="0.35">
      <c r="A361" t="str">
        <f>TEXT(VALUE(LEFT(A360,7)) + 1, "0000000") &amp; ".jpg"</f>
        <v>0042121.jpg</v>
      </c>
    </row>
    <row r="362" spans="1:1" x14ac:dyDescent="0.35">
      <c r="A362" t="str">
        <f>TEXT(VALUE(LEFT(A361,7)) + 1, "0000000") &amp; ".jpg"</f>
        <v>0042122.jpg</v>
      </c>
    </row>
    <row r="363" spans="1:1" x14ac:dyDescent="0.35">
      <c r="A363" t="str">
        <f>TEXT(VALUE(LEFT(A362,7)) + 1, "0000000") &amp; ".jpg"</f>
        <v>0042123.jpg</v>
      </c>
    </row>
    <row r="364" spans="1:1" x14ac:dyDescent="0.35">
      <c r="A364" t="str">
        <f>TEXT(VALUE(LEFT(A363,7)) + 1, "0000000") &amp; ".jpg"</f>
        <v>0042124.jpg</v>
      </c>
    </row>
    <row r="365" spans="1:1" x14ac:dyDescent="0.35">
      <c r="A365" t="str">
        <f>TEXT(VALUE(LEFT(A364,7)) + 1, "0000000") &amp; ".jpg"</f>
        <v>0042125.jpg</v>
      </c>
    </row>
    <row r="366" spans="1:1" x14ac:dyDescent="0.35">
      <c r="A366" t="str">
        <f>TEXT(VALUE(LEFT(A365,7)) + 1, "0000000") &amp; ".jpg"</f>
        <v>0042126.jpg</v>
      </c>
    </row>
    <row r="367" spans="1:1" x14ac:dyDescent="0.35">
      <c r="A367" t="str">
        <f>TEXT(VALUE(LEFT(A366,7)) + 1, "0000000") &amp; ".jpg"</f>
        <v>0042127.jpg</v>
      </c>
    </row>
    <row r="368" spans="1:1" x14ac:dyDescent="0.35">
      <c r="A368" t="str">
        <f>TEXT(VALUE(LEFT(A367,7)) + 1, "0000000") &amp; ".jpg"</f>
        <v>0042128.jpg</v>
      </c>
    </row>
    <row r="369" spans="1:1" x14ac:dyDescent="0.35">
      <c r="A369" t="str">
        <f>TEXT(VALUE(LEFT(A368,7)) + 1, "0000000") &amp; ".jpg"</f>
        <v>0042129.jpg</v>
      </c>
    </row>
    <row r="370" spans="1:1" x14ac:dyDescent="0.35">
      <c r="A370" t="str">
        <f>TEXT(VALUE(LEFT(A369,7)) + 1, "0000000") &amp; ".jpg"</f>
        <v>0042130.jpg</v>
      </c>
    </row>
    <row r="371" spans="1:1" x14ac:dyDescent="0.35">
      <c r="A371" t="str">
        <f>TEXT(VALUE(LEFT(A370,7)) + 1, "0000000") &amp; ".jpg"</f>
        <v>0042131.jpg</v>
      </c>
    </row>
    <row r="372" spans="1:1" x14ac:dyDescent="0.35">
      <c r="A372" t="str">
        <f>TEXT(VALUE(LEFT(A371,7)) + 1, "0000000") &amp; ".jpg"</f>
        <v>0042132.jpg</v>
      </c>
    </row>
    <row r="373" spans="1:1" x14ac:dyDescent="0.35">
      <c r="A373" t="str">
        <f>TEXT(VALUE(LEFT(A372,7)) + 1, "0000000") &amp; ".jpg"</f>
        <v>0042133.jpg</v>
      </c>
    </row>
    <row r="374" spans="1:1" x14ac:dyDescent="0.35">
      <c r="A374" t="str">
        <f>TEXT(VALUE(LEFT(A373,7)) + 1, "0000000") &amp; ".jpg"</f>
        <v>0042134.jpg</v>
      </c>
    </row>
    <row r="375" spans="1:1" x14ac:dyDescent="0.35">
      <c r="A375" t="str">
        <f>TEXT(VALUE(LEFT(A374,7)) + 1, "0000000") &amp; ".jpg"</f>
        <v>0042135.jpg</v>
      </c>
    </row>
    <row r="376" spans="1:1" x14ac:dyDescent="0.35">
      <c r="A376" t="str">
        <f>TEXT(VALUE(LEFT(A375,7)) + 1, "0000000") &amp; ".jpg"</f>
        <v>0042136.jpg</v>
      </c>
    </row>
    <row r="377" spans="1:1" x14ac:dyDescent="0.35">
      <c r="A377" t="str">
        <f>TEXT(VALUE(LEFT(A376,7)) + 1, "0000000") &amp; ".jpg"</f>
        <v>0042137.jpg</v>
      </c>
    </row>
    <row r="378" spans="1:1" x14ac:dyDescent="0.35">
      <c r="A378" t="str">
        <f>TEXT(VALUE(LEFT(A377,7)) + 1, "0000000") &amp; ".jpg"</f>
        <v>0042138.jpg</v>
      </c>
    </row>
    <row r="379" spans="1:1" x14ac:dyDescent="0.35">
      <c r="A379" t="str">
        <f>TEXT(VALUE(LEFT(A378,7)) + 1, "0000000") &amp; ".jpg"</f>
        <v>0042139.jpg</v>
      </c>
    </row>
    <row r="380" spans="1:1" x14ac:dyDescent="0.35">
      <c r="A380" t="str">
        <f>TEXT(VALUE(LEFT(A379,7)) + 1, "0000000") &amp; ".jpg"</f>
        <v>0042140.jpg</v>
      </c>
    </row>
    <row r="381" spans="1:1" x14ac:dyDescent="0.35">
      <c r="A381" t="str">
        <f>TEXT(VALUE(LEFT(A380,7)) + 1, "0000000") &amp; ".jpg"</f>
        <v>0042141.jpg</v>
      </c>
    </row>
    <row r="382" spans="1:1" x14ac:dyDescent="0.35">
      <c r="A382" t="str">
        <f>TEXT(VALUE(LEFT(A381,7)) + 1, "0000000") &amp; ".jpg"</f>
        <v>0042142.jpg</v>
      </c>
    </row>
    <row r="383" spans="1:1" x14ac:dyDescent="0.35">
      <c r="A383" t="str">
        <f>TEXT(VALUE(LEFT(A382,7)) + 1, "0000000") &amp; ".jpg"</f>
        <v>0042143.jpg</v>
      </c>
    </row>
    <row r="384" spans="1:1" x14ac:dyDescent="0.35">
      <c r="A384" t="str">
        <f>TEXT(VALUE(LEFT(A383,7)) + 1, "0000000") &amp; ".jpg"</f>
        <v>0042144.jpg</v>
      </c>
    </row>
    <row r="385" spans="1:1" x14ac:dyDescent="0.35">
      <c r="A385" t="str">
        <f>TEXT(VALUE(LEFT(A384,7)) + 1, "0000000") &amp; ".jpg"</f>
        <v>0042145.jpg</v>
      </c>
    </row>
    <row r="386" spans="1:1" x14ac:dyDescent="0.35">
      <c r="A386" t="str">
        <f>TEXT(VALUE(LEFT(A385,7)) + 1, "0000000") &amp; ".jpg"</f>
        <v>0042146.jpg</v>
      </c>
    </row>
    <row r="387" spans="1:1" x14ac:dyDescent="0.35">
      <c r="A387" t="str">
        <f>TEXT(VALUE(LEFT(A386,7)) + 1, "0000000") &amp; ".jpg"</f>
        <v>0042147.jpg</v>
      </c>
    </row>
    <row r="388" spans="1:1" x14ac:dyDescent="0.35">
      <c r="A388" t="str">
        <f>TEXT(VALUE(LEFT(A387,7)) + 1, "0000000") &amp; ".jpg"</f>
        <v>0042148.jpg</v>
      </c>
    </row>
    <row r="389" spans="1:1" x14ac:dyDescent="0.35">
      <c r="A389" t="str">
        <f>TEXT(VALUE(LEFT(A388,7)) + 1, "0000000") &amp; ".jpg"</f>
        <v>0042149.jpg</v>
      </c>
    </row>
    <row r="390" spans="1:1" x14ac:dyDescent="0.35">
      <c r="A390" t="str">
        <f>TEXT(VALUE(LEFT(A389,7)) + 1, "0000000") &amp; ".jpg"</f>
        <v>0042150.jpg</v>
      </c>
    </row>
    <row r="391" spans="1:1" x14ac:dyDescent="0.35">
      <c r="A391" t="str">
        <f>TEXT(VALUE(LEFT(A390,7)) + 1, "0000000") &amp; ".jpg"</f>
        <v>0042151.jpg</v>
      </c>
    </row>
    <row r="392" spans="1:1" x14ac:dyDescent="0.35">
      <c r="A392" t="str">
        <f>TEXT(VALUE(LEFT(A391,7)) + 1, "0000000") &amp; ".jpg"</f>
        <v>0042152.jpg</v>
      </c>
    </row>
    <row r="393" spans="1:1" x14ac:dyDescent="0.35">
      <c r="A393" t="str">
        <f>TEXT(VALUE(LEFT(A392,7)) + 1, "0000000") &amp; ".jpg"</f>
        <v>0042153.jpg</v>
      </c>
    </row>
    <row r="394" spans="1:1" x14ac:dyDescent="0.35">
      <c r="A394" t="str">
        <f>TEXT(VALUE(LEFT(A393,7)) + 1, "0000000") &amp; ".jpg"</f>
        <v>0042154.jpg</v>
      </c>
    </row>
    <row r="395" spans="1:1" x14ac:dyDescent="0.35">
      <c r="A395" t="str">
        <f>TEXT(VALUE(LEFT(A394,7)) + 1, "0000000") &amp; ".jpg"</f>
        <v>0042155.jpg</v>
      </c>
    </row>
    <row r="396" spans="1:1" x14ac:dyDescent="0.35">
      <c r="A396" t="str">
        <f>TEXT(VALUE(LEFT(A395,7)) + 1, "0000000") &amp; ".jpg"</f>
        <v>0042156.jpg</v>
      </c>
    </row>
    <row r="397" spans="1:1" x14ac:dyDescent="0.35">
      <c r="A397" t="str">
        <f>TEXT(VALUE(LEFT(A396,7)) + 1, "0000000") &amp; ".jpg"</f>
        <v>0042157.jpg</v>
      </c>
    </row>
    <row r="398" spans="1:1" x14ac:dyDescent="0.35">
      <c r="A398" t="str">
        <f>TEXT(VALUE(LEFT(A397,7)) + 1, "0000000") &amp; ".jpg"</f>
        <v>0042158.jpg</v>
      </c>
    </row>
    <row r="399" spans="1:1" x14ac:dyDescent="0.35">
      <c r="A399" t="str">
        <f>TEXT(VALUE(LEFT(A398,7)) + 1, "0000000") &amp; ".jpg"</f>
        <v>0042159.jpg</v>
      </c>
    </row>
    <row r="400" spans="1:1" x14ac:dyDescent="0.35">
      <c r="A400" t="str">
        <f>TEXT(VALUE(LEFT(A399,7)) + 1, "0000000") &amp; ".jpg"</f>
        <v>0042160.jpg</v>
      </c>
    </row>
    <row r="401" spans="1:1" x14ac:dyDescent="0.35">
      <c r="A401" t="str">
        <f>TEXT(VALUE(LEFT(A400,7)) + 1, "0000000") &amp; ".jpg"</f>
        <v>0042161.jpg</v>
      </c>
    </row>
    <row r="402" spans="1:1" x14ac:dyDescent="0.35">
      <c r="A402" t="str">
        <f>TEXT(VALUE(LEFT(A401,7)) + 1, "0000000") &amp; ".jpg"</f>
        <v>0042162.jpg</v>
      </c>
    </row>
    <row r="403" spans="1:1" x14ac:dyDescent="0.35">
      <c r="A403" t="str">
        <f>TEXT(VALUE(LEFT(A402,7)) + 1, "0000000") &amp; ".jpg"</f>
        <v>0042163.jpg</v>
      </c>
    </row>
    <row r="404" spans="1:1" x14ac:dyDescent="0.35">
      <c r="A404" t="str">
        <f>TEXT(VALUE(LEFT(A403,7)) + 1, "0000000") &amp; ".jpg"</f>
        <v>0042164.jpg</v>
      </c>
    </row>
    <row r="405" spans="1:1" x14ac:dyDescent="0.35">
      <c r="A405" t="str">
        <f>TEXT(VALUE(LEFT(A404,7)) + 1, "0000000") &amp; ".jpg"</f>
        <v>0042165.jpg</v>
      </c>
    </row>
    <row r="406" spans="1:1" x14ac:dyDescent="0.35">
      <c r="A406" t="str">
        <f>TEXT(VALUE(LEFT(A405,7)) + 1, "0000000") &amp; ".jpg"</f>
        <v>0042166.jpg</v>
      </c>
    </row>
    <row r="407" spans="1:1" x14ac:dyDescent="0.35">
      <c r="A407" t="str">
        <f>TEXT(VALUE(LEFT(A406,7)) + 1, "0000000") &amp; ".jpg"</f>
        <v>0042167.jpg</v>
      </c>
    </row>
    <row r="408" spans="1:1" x14ac:dyDescent="0.35">
      <c r="A408" t="str">
        <f>TEXT(VALUE(LEFT(A407,7)) + 1, "0000000") &amp; ".jpg"</f>
        <v>0042168.jpg</v>
      </c>
    </row>
    <row r="409" spans="1:1" x14ac:dyDescent="0.35">
      <c r="A409" t="str">
        <f>TEXT(VALUE(LEFT(A408,7)) + 1, "0000000") &amp; ".jpg"</f>
        <v>0042169.jpg</v>
      </c>
    </row>
    <row r="410" spans="1:1" x14ac:dyDescent="0.35">
      <c r="A410" t="str">
        <f>TEXT(VALUE(LEFT(A409,7)) + 1, "0000000") &amp; ".jpg"</f>
        <v>0042170.jpg</v>
      </c>
    </row>
    <row r="411" spans="1:1" x14ac:dyDescent="0.35">
      <c r="A411" t="str">
        <f>TEXT(VALUE(LEFT(A410,7)) + 1, "0000000") &amp; ".jpg"</f>
        <v>0042171.jpg</v>
      </c>
    </row>
    <row r="412" spans="1:1" x14ac:dyDescent="0.35">
      <c r="A412" t="str">
        <f>TEXT(VALUE(LEFT(A411,7)) + 1, "0000000") &amp; ".jpg"</f>
        <v>0042172.jpg</v>
      </c>
    </row>
    <row r="413" spans="1:1" x14ac:dyDescent="0.35">
      <c r="A413" t="str">
        <f>TEXT(VALUE(LEFT(A412,7)) + 1, "0000000") &amp; ".jpg"</f>
        <v>0042173.jpg</v>
      </c>
    </row>
    <row r="414" spans="1:1" x14ac:dyDescent="0.35">
      <c r="A414" t="str">
        <f>TEXT(VALUE(LEFT(A413,7)) + 1, "0000000") &amp; ".jpg"</f>
        <v>0042174.jpg</v>
      </c>
    </row>
    <row r="415" spans="1:1" x14ac:dyDescent="0.35">
      <c r="A415" t="str">
        <f>TEXT(VALUE(LEFT(A414,7)) + 1, "0000000") &amp; ".jpg"</f>
        <v>0042175.jpg</v>
      </c>
    </row>
    <row r="416" spans="1:1" x14ac:dyDescent="0.35">
      <c r="A416" t="str">
        <f>TEXT(VALUE(LEFT(A415,7)) + 1, "0000000") &amp; ".jpg"</f>
        <v>0042176.jpg</v>
      </c>
    </row>
    <row r="417" spans="1:1" x14ac:dyDescent="0.35">
      <c r="A417" t="str">
        <f>TEXT(VALUE(LEFT(A416,7)) + 1, "0000000") &amp; ".jpg"</f>
        <v>0042177.jpg</v>
      </c>
    </row>
    <row r="418" spans="1:1" x14ac:dyDescent="0.35">
      <c r="A418" t="str">
        <f>TEXT(VALUE(LEFT(A417,7)) + 1, "0000000") &amp; ".jpg"</f>
        <v>0042178.jpg</v>
      </c>
    </row>
    <row r="419" spans="1:1" x14ac:dyDescent="0.35">
      <c r="A419" t="str">
        <f>TEXT(VALUE(LEFT(A418,7)) + 1, "0000000") &amp; ".jpg"</f>
        <v>0042179.jpg</v>
      </c>
    </row>
    <row r="420" spans="1:1" x14ac:dyDescent="0.35">
      <c r="A420" t="str">
        <f>TEXT(VALUE(LEFT(A419,7)) + 1, "0000000") &amp; ".jpg"</f>
        <v>0042180.jpg</v>
      </c>
    </row>
    <row r="421" spans="1:1" x14ac:dyDescent="0.35">
      <c r="A421" t="str">
        <f>TEXT(VALUE(LEFT(A420,7)) + 1, "0000000") &amp; ".jpg"</f>
        <v>0042181.jpg</v>
      </c>
    </row>
    <row r="422" spans="1:1" x14ac:dyDescent="0.35">
      <c r="A422" t="str">
        <f>TEXT(VALUE(LEFT(A421,7)) + 1, "0000000") &amp; ".jpg"</f>
        <v>0042182.jpg</v>
      </c>
    </row>
    <row r="423" spans="1:1" x14ac:dyDescent="0.35">
      <c r="A423" t="str">
        <f>TEXT(VALUE(LEFT(A422,7)) + 1, "0000000") &amp; ".jpg"</f>
        <v>0042183.jpg</v>
      </c>
    </row>
    <row r="424" spans="1:1" x14ac:dyDescent="0.35">
      <c r="A424" t="str">
        <f>TEXT(VALUE(LEFT(A423,7)) + 1, "0000000") &amp; ".jpg"</f>
        <v>0042184.jpg</v>
      </c>
    </row>
    <row r="425" spans="1:1" x14ac:dyDescent="0.35">
      <c r="A425" t="str">
        <f>TEXT(VALUE(LEFT(A424,7)) + 1, "0000000") &amp; ".jpg"</f>
        <v>0042185.jpg</v>
      </c>
    </row>
    <row r="426" spans="1:1" x14ac:dyDescent="0.35">
      <c r="A426" t="str">
        <f>TEXT(VALUE(LEFT(A425,7)) + 1, "0000000") &amp; ".jpg"</f>
        <v>0042186.jpg</v>
      </c>
    </row>
    <row r="427" spans="1:1" x14ac:dyDescent="0.35">
      <c r="A427" t="str">
        <f>TEXT(VALUE(LEFT(A426,7)) + 1, "0000000") &amp; ".jpg"</f>
        <v>0042187.jpg</v>
      </c>
    </row>
    <row r="428" spans="1:1" x14ac:dyDescent="0.35">
      <c r="A428" t="str">
        <f>TEXT(VALUE(LEFT(A427,7)) + 1, "0000000") &amp; ".jpg"</f>
        <v>0042188.jpg</v>
      </c>
    </row>
    <row r="429" spans="1:1" x14ac:dyDescent="0.35">
      <c r="A429" t="str">
        <f>TEXT(VALUE(LEFT(A428,7)) + 1, "0000000") &amp; ".jpg"</f>
        <v>0042189.jpg</v>
      </c>
    </row>
    <row r="430" spans="1:1" x14ac:dyDescent="0.35">
      <c r="A430" t="str">
        <f>TEXT(VALUE(LEFT(A429,7)) + 1, "0000000") &amp; ".jpg"</f>
        <v>0042190.jpg</v>
      </c>
    </row>
    <row r="431" spans="1:1" x14ac:dyDescent="0.35">
      <c r="A431" t="str">
        <f>TEXT(VALUE(LEFT(A430,7)) + 1, "0000000") &amp; ".jpg"</f>
        <v>0042191.jpg</v>
      </c>
    </row>
    <row r="432" spans="1:1" x14ac:dyDescent="0.35">
      <c r="A432" t="str">
        <f>TEXT(VALUE(LEFT(A431,7)) + 1, "0000000") &amp; ".jpg"</f>
        <v>0042192.jpg</v>
      </c>
    </row>
    <row r="433" spans="1:1" x14ac:dyDescent="0.35">
      <c r="A433" t="str">
        <f>TEXT(VALUE(LEFT(A432,7)) + 1, "0000000") &amp; ".jpg"</f>
        <v>0042193.jpg</v>
      </c>
    </row>
    <row r="434" spans="1:1" x14ac:dyDescent="0.35">
      <c r="A434" t="str">
        <f>TEXT(VALUE(LEFT(A433,7)) + 1, "0000000") &amp; ".jpg"</f>
        <v>0042194.jpg</v>
      </c>
    </row>
    <row r="435" spans="1:1" x14ac:dyDescent="0.35">
      <c r="A435" t="str">
        <f>TEXT(VALUE(LEFT(A434,7)) + 1, "0000000") &amp; ".jpg"</f>
        <v>0042195.jpg</v>
      </c>
    </row>
    <row r="436" spans="1:1" x14ac:dyDescent="0.35">
      <c r="A436" t="str">
        <f>TEXT(VALUE(LEFT(A435,7)) + 1, "0000000") &amp; ".jpg"</f>
        <v>0042196.jpg</v>
      </c>
    </row>
    <row r="437" spans="1:1" x14ac:dyDescent="0.35">
      <c r="A437" t="str">
        <f>TEXT(VALUE(LEFT(A436,7)) + 1, "0000000") &amp; ".jpg"</f>
        <v>0042197.jpg</v>
      </c>
    </row>
    <row r="438" spans="1:1" x14ac:dyDescent="0.35">
      <c r="A438" t="str">
        <f>TEXT(VALUE(LEFT(A437,7)) + 1, "0000000") &amp; ".jpg"</f>
        <v>0042198.jpg</v>
      </c>
    </row>
    <row r="439" spans="1:1" x14ac:dyDescent="0.35">
      <c r="A439" t="str">
        <f>TEXT(VALUE(LEFT(A438,7)) + 1, "0000000") &amp; ".jpg"</f>
        <v>0042199.jpg</v>
      </c>
    </row>
    <row r="440" spans="1:1" x14ac:dyDescent="0.35">
      <c r="A440" t="str">
        <f>TEXT(VALUE(LEFT(A439,7)) + 1, "0000000") &amp; ".jpg"</f>
        <v>0042200.jpg</v>
      </c>
    </row>
    <row r="441" spans="1:1" x14ac:dyDescent="0.35">
      <c r="A441" t="str">
        <f>TEXT(VALUE(LEFT(A440,7)) + 1, "0000000") &amp; ".jpg"</f>
        <v>0042201.jpg</v>
      </c>
    </row>
    <row r="442" spans="1:1" x14ac:dyDescent="0.35">
      <c r="A442" t="str">
        <f>TEXT(VALUE(LEFT(A441,7)) + 1, "0000000") &amp; ".jpg"</f>
        <v>0042202.jpg</v>
      </c>
    </row>
    <row r="443" spans="1:1" x14ac:dyDescent="0.35">
      <c r="A443" t="str">
        <f>TEXT(VALUE(LEFT(A442,7)) + 1, "0000000") &amp; ".jpg"</f>
        <v>0042203.jpg</v>
      </c>
    </row>
    <row r="444" spans="1:1" x14ac:dyDescent="0.35">
      <c r="A444" t="str">
        <f>TEXT(VALUE(LEFT(A443,7)) + 1, "0000000") &amp; ".jpg"</f>
        <v>0042204.jpg</v>
      </c>
    </row>
    <row r="445" spans="1:1" x14ac:dyDescent="0.35">
      <c r="A445" t="str">
        <f>TEXT(VALUE(LEFT(A444,7)) + 1, "0000000") &amp; ".jpg"</f>
        <v>0042205.jpg</v>
      </c>
    </row>
    <row r="446" spans="1:1" x14ac:dyDescent="0.35">
      <c r="A446" t="str">
        <f>TEXT(VALUE(LEFT(A445,7)) + 1, "0000000") &amp; ".jpg"</f>
        <v>0042206.jpg</v>
      </c>
    </row>
    <row r="447" spans="1:1" x14ac:dyDescent="0.35">
      <c r="A447" t="str">
        <f>TEXT(VALUE(LEFT(A446,7)) + 1, "0000000") &amp; ".jpg"</f>
        <v>0042207.jpg</v>
      </c>
    </row>
    <row r="448" spans="1:1" x14ac:dyDescent="0.35">
      <c r="A448" t="str">
        <f>TEXT(VALUE(LEFT(A447,7)) + 1, "0000000") &amp; ".jpg"</f>
        <v>0042208.jpg</v>
      </c>
    </row>
    <row r="449" spans="1:1" x14ac:dyDescent="0.35">
      <c r="A449" t="str">
        <f>TEXT(VALUE(LEFT(A448,7)) + 1, "0000000") &amp; ".jpg"</f>
        <v>0042209.jpg</v>
      </c>
    </row>
    <row r="450" spans="1:1" x14ac:dyDescent="0.35">
      <c r="A450" t="s">
        <v>11</v>
      </c>
    </row>
    <row r="451" spans="1:1" x14ac:dyDescent="0.35">
      <c r="A451" t="str">
        <f>TEXT(VALUE(LEFT(A450,7)) + 1, "0000000") &amp; ".jpg"</f>
        <v>0043991.jpg</v>
      </c>
    </row>
    <row r="452" spans="1:1" x14ac:dyDescent="0.35">
      <c r="A452" t="str">
        <f>TEXT(VALUE(LEFT(A451,7)) + 1, "0000000") &amp; ".jpg"</f>
        <v>0043992.jpg</v>
      </c>
    </row>
    <row r="453" spans="1:1" x14ac:dyDescent="0.35">
      <c r="A453" t="str">
        <f>TEXT(VALUE(LEFT(A452,7)) + 1, "0000000") &amp; ".jpg"</f>
        <v>0043993.jpg</v>
      </c>
    </row>
    <row r="454" spans="1:1" x14ac:dyDescent="0.35">
      <c r="A454" t="str">
        <f>TEXT(VALUE(LEFT(A453,7)) + 1, "0000000") &amp; ".jpg"</f>
        <v>0043994.jpg</v>
      </c>
    </row>
    <row r="455" spans="1:1" x14ac:dyDescent="0.35">
      <c r="A455" t="str">
        <f>TEXT(VALUE(LEFT(A454,7)) + 1, "0000000") &amp; ".jpg"</f>
        <v>0043995.jpg</v>
      </c>
    </row>
    <row r="456" spans="1:1" x14ac:dyDescent="0.35">
      <c r="A456" t="str">
        <f>TEXT(VALUE(LEFT(A455,7)) + 1, "0000000") &amp; ".jpg"</f>
        <v>0043996.jpg</v>
      </c>
    </row>
    <row r="457" spans="1:1" x14ac:dyDescent="0.35">
      <c r="A457" t="str">
        <f>TEXT(VALUE(LEFT(A456,7)) + 1, "0000000") &amp; ".jpg"</f>
        <v>0043997.jpg</v>
      </c>
    </row>
    <row r="458" spans="1:1" x14ac:dyDescent="0.35">
      <c r="A458" t="str">
        <f>TEXT(VALUE(LEFT(A457,7)) + 1, "0000000") &amp; ".jpg"</f>
        <v>0043998.jpg</v>
      </c>
    </row>
    <row r="459" spans="1:1" x14ac:dyDescent="0.35">
      <c r="A459" t="str">
        <f>TEXT(VALUE(LEFT(A458,7)) + 1, "0000000") &amp; ".jpg"</f>
        <v>0043999.jpg</v>
      </c>
    </row>
    <row r="460" spans="1:1" x14ac:dyDescent="0.35">
      <c r="A460" t="str">
        <f>TEXT(VALUE(LEFT(A459,7)) + 1, "0000000") &amp; ".jpg"</f>
        <v>0044000.jpg</v>
      </c>
    </row>
    <row r="461" spans="1:1" x14ac:dyDescent="0.35">
      <c r="A461" t="str">
        <f>TEXT(VALUE(LEFT(A460,7)) + 1, "0000000") &amp; ".jpg"</f>
        <v>0044001.jpg</v>
      </c>
    </row>
    <row r="462" spans="1:1" x14ac:dyDescent="0.35">
      <c r="A462" t="str">
        <f>TEXT(VALUE(LEFT(A461,7)) + 1, "0000000") &amp; ".jpg"</f>
        <v>0044002.jpg</v>
      </c>
    </row>
    <row r="463" spans="1:1" x14ac:dyDescent="0.35">
      <c r="A463" t="str">
        <f>TEXT(VALUE(LEFT(A462,7)) + 1, "0000000") &amp; ".jpg"</f>
        <v>0044003.jpg</v>
      </c>
    </row>
    <row r="464" spans="1:1" x14ac:dyDescent="0.35">
      <c r="A464" t="str">
        <f>TEXT(VALUE(LEFT(A463,7)) + 1, "0000000") &amp; ".jpg"</f>
        <v>0044004.jpg</v>
      </c>
    </row>
    <row r="465" spans="1:1" x14ac:dyDescent="0.35">
      <c r="A465" t="str">
        <f>TEXT(VALUE(LEFT(A464,7)) + 1, "0000000") &amp; ".jpg"</f>
        <v>0044005.jpg</v>
      </c>
    </row>
    <row r="466" spans="1:1" x14ac:dyDescent="0.35">
      <c r="A466" t="str">
        <f>TEXT(VALUE(LEFT(A465,7)) + 1, "0000000") &amp; ".jpg"</f>
        <v>0044006.jpg</v>
      </c>
    </row>
    <row r="467" spans="1:1" x14ac:dyDescent="0.35">
      <c r="A467" t="str">
        <f>TEXT(VALUE(LEFT(A466,7)) + 1, "0000000") &amp; ".jpg"</f>
        <v>0044007.jpg</v>
      </c>
    </row>
    <row r="468" spans="1:1" x14ac:dyDescent="0.35">
      <c r="A468" t="str">
        <f>TEXT(VALUE(LEFT(A467,7)) + 1, "0000000") &amp; ".jpg"</f>
        <v>0044008.jpg</v>
      </c>
    </row>
    <row r="469" spans="1:1" x14ac:dyDescent="0.35">
      <c r="A469" t="str">
        <f>TEXT(VALUE(LEFT(A468,7)) + 1, "0000000") &amp; ".jpg"</f>
        <v>0044009.jpg</v>
      </c>
    </row>
    <row r="470" spans="1:1" x14ac:dyDescent="0.35">
      <c r="A470" t="str">
        <f>TEXT(VALUE(LEFT(A469,7)) + 1, "0000000") &amp; ".jpg"</f>
        <v>0044010.jpg</v>
      </c>
    </row>
    <row r="471" spans="1:1" x14ac:dyDescent="0.35">
      <c r="A471" t="str">
        <f>TEXT(VALUE(LEFT(A470,7)) + 1, "0000000") &amp; ".jpg"</f>
        <v>0044011.jpg</v>
      </c>
    </row>
    <row r="472" spans="1:1" x14ac:dyDescent="0.35">
      <c r="A472" t="str">
        <f>TEXT(VALUE(LEFT(A471,7)) + 1, "0000000") &amp; ".jpg"</f>
        <v>0044012.jpg</v>
      </c>
    </row>
    <row r="473" spans="1:1" x14ac:dyDescent="0.35">
      <c r="A473" t="str">
        <f>TEXT(VALUE(LEFT(A472,7)) + 1, "0000000") &amp; ".jpg"</f>
        <v>0044013.jpg</v>
      </c>
    </row>
    <row r="474" spans="1:1" x14ac:dyDescent="0.35">
      <c r="A474" t="str">
        <f>TEXT(VALUE(LEFT(A473,7)) + 1, "0000000") &amp; ".jpg"</f>
        <v>0044014.jpg</v>
      </c>
    </row>
    <row r="475" spans="1:1" x14ac:dyDescent="0.35">
      <c r="A475" t="str">
        <f>TEXT(VALUE(LEFT(A474,7)) + 1, "0000000") &amp; ".jpg"</f>
        <v>0044015.jpg</v>
      </c>
    </row>
    <row r="476" spans="1:1" x14ac:dyDescent="0.35">
      <c r="A476" t="str">
        <f>TEXT(VALUE(LEFT(A475,7)) + 1, "0000000") &amp; ".jpg"</f>
        <v>0044016.jpg</v>
      </c>
    </row>
    <row r="477" spans="1:1" x14ac:dyDescent="0.35">
      <c r="A477" t="str">
        <f>TEXT(VALUE(LEFT(A476,7)) + 1, "0000000") &amp; ".jpg"</f>
        <v>0044017.jpg</v>
      </c>
    </row>
    <row r="478" spans="1:1" x14ac:dyDescent="0.35">
      <c r="A478" t="str">
        <f>TEXT(VALUE(LEFT(A477,7)) + 1, "0000000") &amp; ".jpg"</f>
        <v>0044018.jpg</v>
      </c>
    </row>
    <row r="479" spans="1:1" x14ac:dyDescent="0.35">
      <c r="A479" t="str">
        <f>TEXT(VALUE(LEFT(A478,7)) + 1, "0000000") &amp; ".jpg"</f>
        <v>0044019.jpg</v>
      </c>
    </row>
    <row r="480" spans="1:1" x14ac:dyDescent="0.35">
      <c r="A480" t="str">
        <f>TEXT(VALUE(LEFT(A479,7)) + 1, "0000000") &amp; ".jpg"</f>
        <v>0044020.jpg</v>
      </c>
    </row>
    <row r="481" spans="1:1" x14ac:dyDescent="0.35">
      <c r="A481" t="str">
        <f>TEXT(VALUE(LEFT(A480,7)) + 1, "0000000") &amp; ".jpg"</f>
        <v>0044021.jpg</v>
      </c>
    </row>
    <row r="482" spans="1:1" x14ac:dyDescent="0.35">
      <c r="A482" t="str">
        <f>TEXT(VALUE(LEFT(A481,7)) + 1, "0000000") &amp; ".jpg"</f>
        <v>0044022.jpg</v>
      </c>
    </row>
    <row r="483" spans="1:1" x14ac:dyDescent="0.35">
      <c r="A483" t="str">
        <f>TEXT(VALUE(LEFT(A482,7)) + 1, "0000000") &amp; ".jpg"</f>
        <v>0044023.jpg</v>
      </c>
    </row>
    <row r="484" spans="1:1" x14ac:dyDescent="0.35">
      <c r="A484" t="str">
        <f>TEXT(VALUE(LEFT(A483,7)) + 1, "0000000") &amp; ".jpg"</f>
        <v>0044024.jpg</v>
      </c>
    </row>
    <row r="485" spans="1:1" x14ac:dyDescent="0.35">
      <c r="A485" t="str">
        <f>TEXT(VALUE(LEFT(A484,7)) + 1, "0000000") &amp; ".jpg"</f>
        <v>0044025.jpg</v>
      </c>
    </row>
    <row r="486" spans="1:1" x14ac:dyDescent="0.35">
      <c r="A486" t="str">
        <f>TEXT(VALUE(LEFT(A485,7)) + 1, "0000000") &amp; ".jpg"</f>
        <v>0044026.jpg</v>
      </c>
    </row>
    <row r="487" spans="1:1" x14ac:dyDescent="0.35">
      <c r="A487" t="str">
        <f>TEXT(VALUE(LEFT(A486,7)) + 1, "0000000") &amp; ".jpg"</f>
        <v>0044027.jpg</v>
      </c>
    </row>
    <row r="488" spans="1:1" x14ac:dyDescent="0.35">
      <c r="A488" t="str">
        <f>TEXT(VALUE(LEFT(A487,7)) + 1, "0000000") &amp; ".jpg"</f>
        <v>0044028.jpg</v>
      </c>
    </row>
    <row r="489" spans="1:1" x14ac:dyDescent="0.35">
      <c r="A489" t="str">
        <f>TEXT(VALUE(LEFT(A488,7)) + 1, "0000000") &amp; ".jpg"</f>
        <v>0044029.jpg</v>
      </c>
    </row>
    <row r="490" spans="1:1" x14ac:dyDescent="0.35">
      <c r="A490" t="str">
        <f>TEXT(VALUE(LEFT(A489,7)) + 1, "0000000") &amp; ".jpg"</f>
        <v>0044030.jpg</v>
      </c>
    </row>
    <row r="491" spans="1:1" x14ac:dyDescent="0.35">
      <c r="A491" t="str">
        <f>TEXT(VALUE(LEFT(A490,7)) + 1, "0000000") &amp; ".jpg"</f>
        <v>0044031.jpg</v>
      </c>
    </row>
    <row r="492" spans="1:1" x14ac:dyDescent="0.35">
      <c r="A492" t="str">
        <f>TEXT(VALUE(LEFT(A491,7)) + 1, "0000000") &amp; ".jpg"</f>
        <v>0044032.jpg</v>
      </c>
    </row>
    <row r="493" spans="1:1" x14ac:dyDescent="0.35">
      <c r="A493" t="str">
        <f>TEXT(VALUE(LEFT(A492,7)) + 1, "0000000") &amp; ".jpg"</f>
        <v>0044033.jpg</v>
      </c>
    </row>
    <row r="494" spans="1:1" x14ac:dyDescent="0.35">
      <c r="A494" t="str">
        <f>TEXT(VALUE(LEFT(A493,7)) + 1, "0000000") &amp; ".jpg"</f>
        <v>0044034.jpg</v>
      </c>
    </row>
    <row r="495" spans="1:1" x14ac:dyDescent="0.35">
      <c r="A495" t="str">
        <f>TEXT(VALUE(LEFT(A494,7)) + 1, "0000000") &amp; ".jpg"</f>
        <v>0044035.jpg</v>
      </c>
    </row>
    <row r="496" spans="1:1" x14ac:dyDescent="0.35">
      <c r="A496" t="str">
        <f>TEXT(VALUE(LEFT(A495,7)) + 1, "0000000") &amp; ".jpg"</f>
        <v>0044036.jpg</v>
      </c>
    </row>
    <row r="497" spans="1:1" x14ac:dyDescent="0.35">
      <c r="A497" t="str">
        <f>TEXT(VALUE(LEFT(A496,7)) + 1, "0000000") &amp; ".jpg"</f>
        <v>0044037.jpg</v>
      </c>
    </row>
    <row r="498" spans="1:1" x14ac:dyDescent="0.35">
      <c r="A498" t="str">
        <f>TEXT(VALUE(LEFT(A497,7)) + 1, "0000000") &amp; ".jpg"</f>
        <v>0044038.jpg</v>
      </c>
    </row>
    <row r="499" spans="1:1" x14ac:dyDescent="0.35">
      <c r="A499" t="str">
        <f>TEXT(VALUE(LEFT(A498,7)) + 1, "0000000") &amp; ".jpg"</f>
        <v>0044039.jpg</v>
      </c>
    </row>
    <row r="500" spans="1:1" x14ac:dyDescent="0.35">
      <c r="A500" t="str">
        <f>TEXT(VALUE(LEFT(A499,7)) + 1, "0000000") &amp; ".jpg"</f>
        <v>0044040.jpg</v>
      </c>
    </row>
    <row r="501" spans="1:1" x14ac:dyDescent="0.35">
      <c r="A501" t="str">
        <f>TEXT(VALUE(LEFT(A500,7)) + 1, "0000000") &amp; ".jpg"</f>
        <v>0044041.jpg</v>
      </c>
    </row>
    <row r="502" spans="1:1" x14ac:dyDescent="0.35">
      <c r="A502" t="str">
        <f>TEXT(VALUE(LEFT(A501,7)) + 1, "0000000") &amp; ".jpg"</f>
        <v>0044042.jpg</v>
      </c>
    </row>
    <row r="503" spans="1:1" x14ac:dyDescent="0.35">
      <c r="A503" t="str">
        <f>TEXT(VALUE(LEFT(A502,7)) + 1, "0000000") &amp; ".jpg"</f>
        <v>0044043.jpg</v>
      </c>
    </row>
    <row r="504" spans="1:1" x14ac:dyDescent="0.35">
      <c r="A504" t="str">
        <f>TEXT(VALUE(LEFT(A503,7)) + 1, "0000000") &amp; ".jpg"</f>
        <v>0044044.jpg</v>
      </c>
    </row>
    <row r="505" spans="1:1" x14ac:dyDescent="0.35">
      <c r="A505" t="str">
        <f>TEXT(VALUE(LEFT(A504,7)) + 1, "0000000") &amp; ".jpg"</f>
        <v>0044045.jpg</v>
      </c>
    </row>
    <row r="506" spans="1:1" x14ac:dyDescent="0.35">
      <c r="A506" t="str">
        <f>TEXT(VALUE(LEFT(A505,7)) + 1, "0000000") &amp; ".jpg"</f>
        <v>0044046.jpg</v>
      </c>
    </row>
    <row r="507" spans="1:1" x14ac:dyDescent="0.35">
      <c r="A507" t="str">
        <f>TEXT(VALUE(LEFT(A506,7)) + 1, "0000000") &amp; ".jpg"</f>
        <v>0044047.jpg</v>
      </c>
    </row>
    <row r="508" spans="1:1" x14ac:dyDescent="0.35">
      <c r="A508" t="str">
        <f>TEXT(VALUE(LEFT(A507,7)) + 1, "0000000") &amp; ".jpg"</f>
        <v>0044048.jpg</v>
      </c>
    </row>
    <row r="509" spans="1:1" x14ac:dyDescent="0.35">
      <c r="A509" t="str">
        <f>TEXT(VALUE(LEFT(A508,7)) + 1, "0000000") &amp; ".jpg"</f>
        <v>0044049.jpg</v>
      </c>
    </row>
    <row r="510" spans="1:1" x14ac:dyDescent="0.35">
      <c r="A510" t="str">
        <f>TEXT(VALUE(LEFT(A509,7)) + 1, "0000000") &amp; ".jpg"</f>
        <v>0044050.jpg</v>
      </c>
    </row>
    <row r="511" spans="1:1" x14ac:dyDescent="0.35">
      <c r="A511" t="str">
        <f>TEXT(VALUE(LEFT(A510,7)) + 1, "0000000") &amp; ".jpg"</f>
        <v>0044051.jpg</v>
      </c>
    </row>
    <row r="512" spans="1:1" x14ac:dyDescent="0.35">
      <c r="A512" t="str">
        <f>TEXT(VALUE(LEFT(A511,7)) + 1, "0000000") &amp; ".jpg"</f>
        <v>0044052.jpg</v>
      </c>
    </row>
    <row r="513" spans="1:1" x14ac:dyDescent="0.35">
      <c r="A513" t="str">
        <f>TEXT(VALUE(LEFT(A512,7)) + 1, "0000000") &amp; ".jpg"</f>
        <v>0044053.jpg</v>
      </c>
    </row>
    <row r="514" spans="1:1" x14ac:dyDescent="0.35">
      <c r="A514" t="str">
        <f>TEXT(VALUE(LEFT(A513,7)) + 1, "0000000") &amp; ".jpg"</f>
        <v>0044054.jpg</v>
      </c>
    </row>
    <row r="515" spans="1:1" x14ac:dyDescent="0.35">
      <c r="A515" t="str">
        <f>TEXT(VALUE(LEFT(A514,7)) + 1, "0000000") &amp; ".jpg"</f>
        <v>0044055.jpg</v>
      </c>
    </row>
    <row r="516" spans="1:1" x14ac:dyDescent="0.35">
      <c r="A516" t="str">
        <f>TEXT(VALUE(LEFT(A515,7)) + 1, "0000000") &amp; ".jpg"</f>
        <v>0044056.jpg</v>
      </c>
    </row>
    <row r="517" spans="1:1" x14ac:dyDescent="0.35">
      <c r="A517" t="str">
        <f>TEXT(VALUE(LEFT(A516,7)) + 1, "0000000") &amp; ".jpg"</f>
        <v>0044057.jpg</v>
      </c>
    </row>
    <row r="518" spans="1:1" x14ac:dyDescent="0.35">
      <c r="A518" t="str">
        <f>TEXT(VALUE(LEFT(A517,7)) + 1, "0000000") &amp; ".jpg"</f>
        <v>0044058.jpg</v>
      </c>
    </row>
    <row r="519" spans="1:1" x14ac:dyDescent="0.35">
      <c r="A519" t="str">
        <f>TEXT(VALUE(LEFT(A518,7)) + 1, "0000000") &amp; ".jpg"</f>
        <v>0044059.jpg</v>
      </c>
    </row>
    <row r="520" spans="1:1" x14ac:dyDescent="0.35">
      <c r="A520" t="str">
        <f>TEXT(VALUE(LEFT(A519,7)) + 1, "0000000") &amp; ".jpg"</f>
        <v>0044060.jpg</v>
      </c>
    </row>
    <row r="521" spans="1:1" x14ac:dyDescent="0.35">
      <c r="A521" t="str">
        <f>TEXT(VALUE(LEFT(A520,7)) + 1, "0000000") &amp; ".jpg"</f>
        <v>0044061.jpg</v>
      </c>
    </row>
    <row r="522" spans="1:1" x14ac:dyDescent="0.35">
      <c r="A522" t="str">
        <f>TEXT(VALUE(LEFT(A521,7)) + 1, "0000000") &amp; ".jpg"</f>
        <v>0044062.jpg</v>
      </c>
    </row>
    <row r="523" spans="1:1" x14ac:dyDescent="0.35">
      <c r="A523" t="str">
        <f>TEXT(VALUE(LEFT(A522,7)) + 1, "0000000") &amp; ".jpg"</f>
        <v>0044063.jpg</v>
      </c>
    </row>
    <row r="524" spans="1:1" x14ac:dyDescent="0.35">
      <c r="A524" t="str">
        <f>TEXT(VALUE(LEFT(A523,7)) + 1, "0000000") &amp; ".jpg"</f>
        <v>0044064.jpg</v>
      </c>
    </row>
    <row r="525" spans="1:1" x14ac:dyDescent="0.35">
      <c r="A525" t="str">
        <f>TEXT(VALUE(LEFT(A524,7)) + 1, "0000000") &amp; ".jpg"</f>
        <v>0044065.jpg</v>
      </c>
    </row>
    <row r="526" spans="1:1" x14ac:dyDescent="0.35">
      <c r="A526" t="str">
        <f>TEXT(VALUE(LEFT(A525,7)) + 1, "0000000") &amp; ".jpg"</f>
        <v>0044066.jpg</v>
      </c>
    </row>
    <row r="527" spans="1:1" x14ac:dyDescent="0.35">
      <c r="A527" t="str">
        <f>TEXT(VALUE(LEFT(A526,7)) + 1, "0000000") &amp; ".jpg"</f>
        <v>0044067.jpg</v>
      </c>
    </row>
    <row r="528" spans="1:1" x14ac:dyDescent="0.35">
      <c r="A528" t="str">
        <f>TEXT(VALUE(LEFT(A527,7)) + 1, "0000000") &amp; ".jpg"</f>
        <v>0044068.jpg</v>
      </c>
    </row>
    <row r="529" spans="1:1" x14ac:dyDescent="0.35">
      <c r="A529" t="str">
        <f>TEXT(VALUE(LEFT(A528,7)) + 1, "0000000") &amp; ".jpg"</f>
        <v>0044069.jpg</v>
      </c>
    </row>
    <row r="530" spans="1:1" x14ac:dyDescent="0.35">
      <c r="A530" t="str">
        <f>TEXT(VALUE(LEFT(A529,7)) + 1, "0000000") &amp; ".jpg"</f>
        <v>0044070.jpg</v>
      </c>
    </row>
    <row r="531" spans="1:1" x14ac:dyDescent="0.35">
      <c r="A531" t="str">
        <f>TEXT(VALUE(LEFT(A530,7)) + 1, "0000000") &amp; ".jpg"</f>
        <v>0044071.jpg</v>
      </c>
    </row>
    <row r="532" spans="1:1" x14ac:dyDescent="0.35">
      <c r="A532" t="str">
        <f>TEXT(VALUE(LEFT(A531,7)) + 1, "0000000") &amp; ".jpg"</f>
        <v>0044072.jpg</v>
      </c>
    </row>
    <row r="533" spans="1:1" x14ac:dyDescent="0.35">
      <c r="A533" t="str">
        <f>TEXT(VALUE(LEFT(A532,7)) + 1, "0000000") &amp; ".jpg"</f>
        <v>0044073.jpg</v>
      </c>
    </row>
    <row r="534" spans="1:1" x14ac:dyDescent="0.35">
      <c r="A534" t="str">
        <f>TEXT(VALUE(LEFT(A533,7)) + 1, "0000000") &amp; ".jpg"</f>
        <v>0044074.jpg</v>
      </c>
    </row>
    <row r="535" spans="1:1" x14ac:dyDescent="0.35">
      <c r="A535" t="str">
        <f>TEXT(VALUE(LEFT(A534,7)) + 1, "0000000") &amp; ".jpg"</f>
        <v>0044075.jpg</v>
      </c>
    </row>
    <row r="536" spans="1:1" x14ac:dyDescent="0.35">
      <c r="A536" t="str">
        <f>TEXT(VALUE(LEFT(A535,7)) + 1, "0000000") &amp; ".jpg"</f>
        <v>0044076.jpg</v>
      </c>
    </row>
    <row r="537" spans="1:1" x14ac:dyDescent="0.35">
      <c r="A537" t="str">
        <f>TEXT(VALUE(LEFT(A536,7)) + 1, "0000000") &amp; ".jpg"</f>
        <v>0044077.jpg</v>
      </c>
    </row>
    <row r="538" spans="1:1" x14ac:dyDescent="0.35">
      <c r="A538" t="str">
        <f>TEXT(VALUE(LEFT(A537,7)) + 1, "0000000") &amp; ".jpg"</f>
        <v>0044078.jpg</v>
      </c>
    </row>
    <row r="539" spans="1:1" x14ac:dyDescent="0.35">
      <c r="A539" t="str">
        <f>TEXT(VALUE(LEFT(A538,7)) + 1, "0000000") &amp; ".jpg"</f>
        <v>0044079.jpg</v>
      </c>
    </row>
    <row r="540" spans="1:1" x14ac:dyDescent="0.35">
      <c r="A540" t="str">
        <f>TEXT(VALUE(LEFT(A539,7)) + 1, "0000000") &amp; ".jpg"</f>
        <v>0044080.jpg</v>
      </c>
    </row>
    <row r="541" spans="1:1" x14ac:dyDescent="0.35">
      <c r="A541" t="str">
        <f>TEXT(VALUE(LEFT(A540,7)) + 1, "0000000") &amp; ".jpg"</f>
        <v>0044081.jpg</v>
      </c>
    </row>
    <row r="542" spans="1:1" x14ac:dyDescent="0.35">
      <c r="A542" t="str">
        <f>TEXT(VALUE(LEFT(A541,7)) + 1, "0000000") &amp; ".jpg"</f>
        <v>0044082.jpg</v>
      </c>
    </row>
    <row r="543" spans="1:1" x14ac:dyDescent="0.35">
      <c r="A543" t="str">
        <f>TEXT(VALUE(LEFT(A542,7)) + 1, "0000000") &amp; ".jpg"</f>
        <v>0044083.jpg</v>
      </c>
    </row>
    <row r="544" spans="1:1" x14ac:dyDescent="0.35">
      <c r="A544" t="str">
        <f>TEXT(VALUE(LEFT(A543,7)) + 1, "0000000") &amp; ".jpg"</f>
        <v>0044084.jpg</v>
      </c>
    </row>
    <row r="545" spans="1:1" x14ac:dyDescent="0.35">
      <c r="A545" t="str">
        <f>TEXT(VALUE(LEFT(A544,7)) + 1, "0000000") &amp; ".jpg"</f>
        <v>0044085.jpg</v>
      </c>
    </row>
    <row r="546" spans="1:1" x14ac:dyDescent="0.35">
      <c r="A546" t="str">
        <f>TEXT(VALUE(LEFT(A545,7)) + 1, "0000000") &amp; ".jpg"</f>
        <v>0044086.jpg</v>
      </c>
    </row>
    <row r="547" spans="1:1" x14ac:dyDescent="0.35">
      <c r="A547" t="str">
        <f>TEXT(VALUE(LEFT(A546,7)) + 1, "0000000") &amp; ".jpg"</f>
        <v>0044087.jpg</v>
      </c>
    </row>
    <row r="548" spans="1:1" x14ac:dyDescent="0.35">
      <c r="A548" t="str">
        <f>TEXT(VALUE(LEFT(A547,7)) + 1, "0000000") &amp; ".jpg"</f>
        <v>0044088.jpg</v>
      </c>
    </row>
    <row r="549" spans="1:1" x14ac:dyDescent="0.35">
      <c r="A549" t="str">
        <f>TEXT(VALUE(LEFT(A548,7)) + 1, "0000000") &amp; ".jpg"</f>
        <v>0044089.jpg</v>
      </c>
    </row>
    <row r="550" spans="1:1" x14ac:dyDescent="0.35">
      <c r="A550" t="str">
        <f>TEXT(VALUE(LEFT(A549,7)) + 1, "0000000") &amp; ".jpg"</f>
        <v>0044090.jpg</v>
      </c>
    </row>
    <row r="551" spans="1:1" x14ac:dyDescent="0.35">
      <c r="A551" t="str">
        <f>TEXT(VALUE(LEFT(A550,7)) + 1, "0000000") &amp; ".jpg"</f>
        <v>0044091.jpg</v>
      </c>
    </row>
    <row r="552" spans="1:1" x14ac:dyDescent="0.35">
      <c r="A552" t="str">
        <f>TEXT(VALUE(LEFT(A551,7)) + 1, "0000000") &amp; ".jpg"</f>
        <v>0044092.jpg</v>
      </c>
    </row>
    <row r="553" spans="1:1" x14ac:dyDescent="0.35">
      <c r="A553" t="str">
        <f>TEXT(VALUE(LEFT(A552,7)) + 1, "0000000") &amp; ".jpg"</f>
        <v>0044093.jpg</v>
      </c>
    </row>
    <row r="554" spans="1:1" x14ac:dyDescent="0.35">
      <c r="A554" t="str">
        <f>TEXT(VALUE(LEFT(A553,7)) + 1, "0000000") &amp; ".jpg"</f>
        <v>0044094.jpg</v>
      </c>
    </row>
    <row r="555" spans="1:1" x14ac:dyDescent="0.35">
      <c r="A555" t="str">
        <f>TEXT(VALUE(LEFT(A554,7)) + 1, "0000000") &amp; ".jpg"</f>
        <v>0044095.jpg</v>
      </c>
    </row>
    <row r="556" spans="1:1" x14ac:dyDescent="0.35">
      <c r="A556" t="str">
        <f>TEXT(VALUE(LEFT(A555,7)) + 1, "0000000") &amp; ".jpg"</f>
        <v>0044096.jpg</v>
      </c>
    </row>
    <row r="557" spans="1:1" x14ac:dyDescent="0.35">
      <c r="A557" t="str">
        <f>TEXT(VALUE(LEFT(A556,7)) + 1, "0000000") &amp; ".jpg"</f>
        <v>0044097.jpg</v>
      </c>
    </row>
    <row r="558" spans="1:1" x14ac:dyDescent="0.35">
      <c r="A558" t="str">
        <f>TEXT(VALUE(LEFT(A557,7)) + 1, "0000000") &amp; ".jpg"</f>
        <v>0044098.jpg</v>
      </c>
    </row>
    <row r="559" spans="1:1" x14ac:dyDescent="0.35">
      <c r="A559" t="str">
        <f>TEXT(VALUE(LEFT(A558,7)) + 1, "0000000") &amp; ".jpg"</f>
        <v>0044099.jpg</v>
      </c>
    </row>
    <row r="560" spans="1:1" x14ac:dyDescent="0.35">
      <c r="A560" t="str">
        <f>TEXT(VALUE(LEFT(A559,7)) + 1, "0000000") &amp; ".jpg"</f>
        <v>0044100.jpg</v>
      </c>
    </row>
    <row r="561" spans="1:1" x14ac:dyDescent="0.35">
      <c r="A561" t="str">
        <f>TEXT(VALUE(LEFT(A560,7)) + 1, "0000000") &amp; ".jpg"</f>
        <v>0044101.jpg</v>
      </c>
    </row>
    <row r="562" spans="1:1" x14ac:dyDescent="0.35">
      <c r="A562" t="str">
        <f>TEXT(VALUE(LEFT(A561,7)) + 1, "0000000") &amp; ".jpg"</f>
        <v>0044102.jpg</v>
      </c>
    </row>
    <row r="563" spans="1:1" x14ac:dyDescent="0.35">
      <c r="A563" t="str">
        <f>TEXT(VALUE(LEFT(A562,7)) + 1, "0000000") &amp; ".jpg"</f>
        <v>0044103.jpg</v>
      </c>
    </row>
    <row r="564" spans="1:1" x14ac:dyDescent="0.35">
      <c r="A564" t="str">
        <f>TEXT(VALUE(LEFT(A563,7)) + 1, "0000000") &amp; ".jpg"</f>
        <v>0044104.jpg</v>
      </c>
    </row>
    <row r="565" spans="1:1" x14ac:dyDescent="0.35">
      <c r="A565" t="str">
        <f>TEXT(VALUE(LEFT(A564,7)) + 1, "0000000") &amp; ".jpg"</f>
        <v>0044105.jpg</v>
      </c>
    </row>
    <row r="566" spans="1:1" x14ac:dyDescent="0.35">
      <c r="A566" t="str">
        <f>TEXT(VALUE(LEFT(A565,7)) + 1, "0000000") &amp; ".jpg"</f>
        <v>0044106.jpg</v>
      </c>
    </row>
    <row r="567" spans="1:1" x14ac:dyDescent="0.35">
      <c r="A567" t="str">
        <f>TEXT(VALUE(LEFT(A566,7)) + 1, "0000000") &amp; ".jpg"</f>
        <v>0044107.jpg</v>
      </c>
    </row>
    <row r="568" spans="1:1" x14ac:dyDescent="0.35">
      <c r="A568" t="str">
        <f>TEXT(VALUE(LEFT(A567,7)) + 1, "0000000") &amp; ".jpg"</f>
        <v>0044108.jpg</v>
      </c>
    </row>
    <row r="569" spans="1:1" x14ac:dyDescent="0.35">
      <c r="A569" t="str">
        <f>TEXT(VALUE(LEFT(A568,7)) + 1, "0000000") &amp; ".jpg"</f>
        <v>0044109.jpg</v>
      </c>
    </row>
    <row r="570" spans="1:1" x14ac:dyDescent="0.35">
      <c r="A570" t="str">
        <f>TEXT(VALUE(LEFT(A569,7)) + 1, "0000000") &amp; ".jpg"</f>
        <v>0044110.jpg</v>
      </c>
    </row>
    <row r="571" spans="1:1" x14ac:dyDescent="0.35">
      <c r="A571" t="str">
        <f>TEXT(VALUE(LEFT(A570,7)) + 1, "0000000") &amp; ".jpg"</f>
        <v>0044111.jpg</v>
      </c>
    </row>
    <row r="572" spans="1:1" x14ac:dyDescent="0.35">
      <c r="A572" t="str">
        <f>TEXT(VALUE(LEFT(A571,7)) + 1, "0000000") &amp; ".jpg"</f>
        <v>0044112.jpg</v>
      </c>
    </row>
    <row r="573" spans="1:1" x14ac:dyDescent="0.35">
      <c r="A573" t="str">
        <f>TEXT(VALUE(LEFT(A572,7)) + 1, "0000000") &amp; ".jpg"</f>
        <v>0044113.jpg</v>
      </c>
    </row>
    <row r="574" spans="1:1" x14ac:dyDescent="0.35">
      <c r="A574" t="str">
        <f>TEXT(VALUE(LEFT(A573,7)) + 1, "0000000") &amp; ".jpg"</f>
        <v>0044114.jpg</v>
      </c>
    </row>
    <row r="575" spans="1:1" x14ac:dyDescent="0.35">
      <c r="A575" t="str">
        <f>TEXT(VALUE(LEFT(A574,7)) + 1, "0000000") &amp; ".jpg"</f>
        <v>0044115.jpg</v>
      </c>
    </row>
    <row r="576" spans="1:1" x14ac:dyDescent="0.35">
      <c r="A576" t="str">
        <f>TEXT(VALUE(LEFT(A575,7)) + 1, "0000000") &amp; ".jpg"</f>
        <v>0044116.jpg</v>
      </c>
    </row>
    <row r="577" spans="1:1" x14ac:dyDescent="0.35">
      <c r="A577" t="str">
        <f>TEXT(VALUE(LEFT(A576,7)) + 1, "0000000") &amp; ".jpg"</f>
        <v>0044117.jpg</v>
      </c>
    </row>
    <row r="578" spans="1:1" x14ac:dyDescent="0.35">
      <c r="A578" t="str">
        <f>TEXT(VALUE(LEFT(A577,7)) + 1, "0000000") &amp; ".jpg"</f>
        <v>0044118.jpg</v>
      </c>
    </row>
    <row r="579" spans="1:1" x14ac:dyDescent="0.35">
      <c r="A579" t="str">
        <f>TEXT(VALUE(LEFT(A578,7)) + 1, "0000000") &amp; ".jpg"</f>
        <v>0044119.jpg</v>
      </c>
    </row>
    <row r="580" spans="1:1" x14ac:dyDescent="0.35">
      <c r="A580" t="str">
        <f>TEXT(VALUE(LEFT(A579,7)) + 1, "0000000") &amp; ".jpg"</f>
        <v>0044120.jpg</v>
      </c>
    </row>
    <row r="581" spans="1:1" x14ac:dyDescent="0.35">
      <c r="A581" t="str">
        <f>TEXT(VALUE(LEFT(A580,7)) + 1, "0000000") &amp; ".jpg"</f>
        <v>0044121.jpg</v>
      </c>
    </row>
    <row r="582" spans="1:1" x14ac:dyDescent="0.35">
      <c r="A582" t="str">
        <f>TEXT(VALUE(LEFT(A581,7)) + 1, "0000000") &amp; ".jpg"</f>
        <v>0044122.jpg</v>
      </c>
    </row>
    <row r="583" spans="1:1" x14ac:dyDescent="0.35">
      <c r="A583" t="str">
        <f>TEXT(VALUE(LEFT(A582,7)) + 1, "0000000") &amp; ".jpg"</f>
        <v>0044123.jpg</v>
      </c>
    </row>
    <row r="584" spans="1:1" x14ac:dyDescent="0.35">
      <c r="A584" t="str">
        <f>TEXT(VALUE(LEFT(A583,7)) + 1, "0000000") &amp; ".jpg"</f>
        <v>0044124.jpg</v>
      </c>
    </row>
    <row r="585" spans="1:1" x14ac:dyDescent="0.35">
      <c r="A585" t="str">
        <f>TEXT(VALUE(LEFT(A584,7)) + 1, "0000000") &amp; ".jpg"</f>
        <v>0044125.jpg</v>
      </c>
    </row>
    <row r="586" spans="1:1" x14ac:dyDescent="0.35">
      <c r="A586" t="str">
        <f>TEXT(VALUE(LEFT(A585,7)) + 1, "0000000") &amp; ".jpg"</f>
        <v>0044126.jpg</v>
      </c>
    </row>
    <row r="587" spans="1:1" x14ac:dyDescent="0.35">
      <c r="A587" t="str">
        <f>TEXT(VALUE(LEFT(A586,7)) + 1, "0000000") &amp; ".jpg"</f>
        <v>0044127.jpg</v>
      </c>
    </row>
    <row r="588" spans="1:1" x14ac:dyDescent="0.35">
      <c r="A588" t="str">
        <f>TEXT(VALUE(LEFT(A587,7)) + 1, "0000000") &amp; ".jpg"</f>
        <v>0044128.jpg</v>
      </c>
    </row>
    <row r="589" spans="1:1" x14ac:dyDescent="0.35">
      <c r="A589" t="str">
        <f>TEXT(VALUE(LEFT(A588,7)) + 1, "0000000") &amp; ".jpg"</f>
        <v>0044129.jpg</v>
      </c>
    </row>
    <row r="590" spans="1:1" x14ac:dyDescent="0.35">
      <c r="A590" t="str">
        <f>TEXT(VALUE(LEFT(A589,7)) + 1, "0000000") &amp; ".jpg"</f>
        <v>0044130.jpg</v>
      </c>
    </row>
    <row r="591" spans="1:1" x14ac:dyDescent="0.35">
      <c r="A591" t="str">
        <f>TEXT(VALUE(LEFT(A590,7)) + 1, "0000000") &amp; ".jpg"</f>
        <v>0044131.jpg</v>
      </c>
    </row>
    <row r="592" spans="1:1" x14ac:dyDescent="0.35">
      <c r="A592" t="str">
        <f>TEXT(VALUE(LEFT(A591,7)) + 1, "0000000") &amp; ".jpg"</f>
        <v>0044132.jpg</v>
      </c>
    </row>
    <row r="593" spans="1:1" x14ac:dyDescent="0.35">
      <c r="A593" t="str">
        <f>TEXT(VALUE(LEFT(A592,7)) + 1, "0000000") &amp; ".jpg"</f>
        <v>0044133.jpg</v>
      </c>
    </row>
    <row r="594" spans="1:1" x14ac:dyDescent="0.35">
      <c r="A594" t="str">
        <f>TEXT(VALUE(LEFT(A593,7)) + 1, "0000000") &amp; ".jpg"</f>
        <v>0044134.jpg</v>
      </c>
    </row>
    <row r="595" spans="1:1" x14ac:dyDescent="0.35">
      <c r="A595" t="str">
        <f>TEXT(VALUE(LEFT(A594,7)) + 1, "0000000") &amp; ".jpg"</f>
        <v>0044135.jpg</v>
      </c>
    </row>
    <row r="596" spans="1:1" x14ac:dyDescent="0.35">
      <c r="A596" t="str">
        <f>TEXT(VALUE(LEFT(A595,7)) + 1, "0000000") &amp; ".jpg"</f>
        <v>0044136.jpg</v>
      </c>
    </row>
    <row r="597" spans="1:1" x14ac:dyDescent="0.35">
      <c r="A597" t="str">
        <f>TEXT(VALUE(LEFT(A596,7)) + 1, "0000000") &amp; ".jpg"</f>
        <v>0044137.jpg</v>
      </c>
    </row>
    <row r="598" spans="1:1" x14ac:dyDescent="0.35">
      <c r="A598" t="str">
        <f>TEXT(VALUE(LEFT(A597,7)) + 1, "0000000") &amp; ".jpg"</f>
        <v>0044138.jpg</v>
      </c>
    </row>
    <row r="599" spans="1:1" x14ac:dyDescent="0.35">
      <c r="A599" t="str">
        <f>TEXT(VALUE(LEFT(A598,7)) + 1, "0000000") &amp; ".jpg"</f>
        <v>0044139.jpg</v>
      </c>
    </row>
    <row r="600" spans="1:1" x14ac:dyDescent="0.35">
      <c r="A600" t="str">
        <f>TEXT(VALUE(LEFT(A599,7)) + 1, "0000000") &amp; ".jpg"</f>
        <v>0044140.jpg</v>
      </c>
    </row>
    <row r="601" spans="1:1" x14ac:dyDescent="0.35">
      <c r="A601" t="str">
        <f>TEXT(VALUE(LEFT(A600,7)) + 1, "0000000") &amp; ".jpg"</f>
        <v>0044141.jpg</v>
      </c>
    </row>
    <row r="602" spans="1:1" x14ac:dyDescent="0.35">
      <c r="A602" t="str">
        <f>TEXT(VALUE(LEFT(A601,7)) + 1, "0000000") &amp; ".jpg"</f>
        <v>0044142.jpg</v>
      </c>
    </row>
    <row r="603" spans="1:1" x14ac:dyDescent="0.35">
      <c r="A603" t="str">
        <f>TEXT(VALUE(LEFT(A602,7)) + 1, "0000000") &amp; ".jpg"</f>
        <v>0044143.jpg</v>
      </c>
    </row>
    <row r="604" spans="1:1" x14ac:dyDescent="0.35">
      <c r="A604" t="str">
        <f>TEXT(VALUE(LEFT(A603,7)) + 1, "0000000") &amp; ".jpg"</f>
        <v>0044144.jpg</v>
      </c>
    </row>
    <row r="605" spans="1:1" x14ac:dyDescent="0.35">
      <c r="A605" t="str">
        <f>TEXT(VALUE(LEFT(A604,7)) + 1, "0000000") &amp; ".jpg"</f>
        <v>0044145.jpg</v>
      </c>
    </row>
    <row r="606" spans="1:1" x14ac:dyDescent="0.35">
      <c r="A606" t="str">
        <f>TEXT(VALUE(LEFT(A605,7)) + 1, "0000000") &amp; ".jpg"</f>
        <v>0044146.jpg</v>
      </c>
    </row>
    <row r="607" spans="1:1" x14ac:dyDescent="0.35">
      <c r="A607" t="str">
        <f>TEXT(VALUE(LEFT(A606,7)) + 1, "0000000") &amp; ".jpg"</f>
        <v>0044147.jpg</v>
      </c>
    </row>
    <row r="608" spans="1:1" x14ac:dyDescent="0.35">
      <c r="A608" t="str">
        <f>TEXT(VALUE(LEFT(A607,7)) + 1, "0000000") &amp; ".jpg"</f>
        <v>0044148.jpg</v>
      </c>
    </row>
    <row r="609" spans="1:1" x14ac:dyDescent="0.35">
      <c r="A609" t="str">
        <f>TEXT(VALUE(LEFT(A608,7)) + 1, "0000000") &amp; ".jpg"</f>
        <v>0044149.jpg</v>
      </c>
    </row>
    <row r="610" spans="1:1" x14ac:dyDescent="0.35">
      <c r="A610" t="str">
        <f>TEXT(VALUE(LEFT(A609,7)) + 1, "0000000") &amp; ".jpg"</f>
        <v>0044150.jpg</v>
      </c>
    </row>
    <row r="611" spans="1:1" x14ac:dyDescent="0.35">
      <c r="A611" t="str">
        <f>TEXT(VALUE(LEFT(A610,7)) + 1, "0000000") &amp; ".jpg"</f>
        <v>0044151.jpg</v>
      </c>
    </row>
    <row r="612" spans="1:1" x14ac:dyDescent="0.35">
      <c r="A612" t="str">
        <f>TEXT(VALUE(LEFT(A611,7)) + 1, "0000000") &amp; ".jpg"</f>
        <v>0044152.jpg</v>
      </c>
    </row>
    <row r="613" spans="1:1" x14ac:dyDescent="0.35">
      <c r="A613" t="str">
        <f>TEXT(VALUE(LEFT(A612,7)) + 1, "0000000") &amp; ".jpg"</f>
        <v>0044153.jpg</v>
      </c>
    </row>
    <row r="614" spans="1:1" x14ac:dyDescent="0.35">
      <c r="A614" t="str">
        <f>TEXT(VALUE(LEFT(A613,7)) + 1, "0000000") &amp; ".jpg"</f>
        <v>0044154.jpg</v>
      </c>
    </row>
    <row r="615" spans="1:1" x14ac:dyDescent="0.35">
      <c r="A615" t="str">
        <f>TEXT(VALUE(LEFT(A614,7)) + 1, "0000000") &amp; ".jpg"</f>
        <v>0044155.jpg</v>
      </c>
    </row>
    <row r="616" spans="1:1" x14ac:dyDescent="0.35">
      <c r="A616" t="str">
        <f>TEXT(VALUE(LEFT(A615,7)) + 1, "0000000") &amp; ".jpg"</f>
        <v>0044156.jpg</v>
      </c>
    </row>
    <row r="617" spans="1:1" x14ac:dyDescent="0.35">
      <c r="A617" t="str">
        <f>TEXT(VALUE(LEFT(A616,7)) + 1, "0000000") &amp; ".jpg"</f>
        <v>0044157.jpg</v>
      </c>
    </row>
    <row r="618" spans="1:1" x14ac:dyDescent="0.35">
      <c r="A618" t="str">
        <f>TEXT(VALUE(LEFT(A617,7)) + 1, "0000000") &amp; ".jpg"</f>
        <v>0044158.jpg</v>
      </c>
    </row>
    <row r="619" spans="1:1" x14ac:dyDescent="0.35">
      <c r="A619" t="str">
        <f>TEXT(VALUE(LEFT(A618,7)) + 1, "0000000") &amp; ".jpg"</f>
        <v>0044159.jpg</v>
      </c>
    </row>
    <row r="620" spans="1:1" x14ac:dyDescent="0.35">
      <c r="A620" t="str">
        <f>TEXT(VALUE(LEFT(A619,7)) + 1, "0000000") &amp; ".jpg"</f>
        <v>0044160.jpg</v>
      </c>
    </row>
    <row r="621" spans="1:1" x14ac:dyDescent="0.35">
      <c r="A621" t="str">
        <f>TEXT(VALUE(LEFT(A620,7)) + 1, "0000000") &amp; ".jpg"</f>
        <v>0044161.jpg</v>
      </c>
    </row>
    <row r="622" spans="1:1" x14ac:dyDescent="0.35">
      <c r="A622" t="str">
        <f>TEXT(VALUE(LEFT(A621,7)) + 1, "0000000") &amp; ".jpg"</f>
        <v>0044162.jpg</v>
      </c>
    </row>
    <row r="623" spans="1:1" x14ac:dyDescent="0.35">
      <c r="A623" t="str">
        <f>TEXT(VALUE(LEFT(A622,7)) + 1, "0000000") &amp; ".jpg"</f>
        <v>0044163.jpg</v>
      </c>
    </row>
    <row r="624" spans="1:1" x14ac:dyDescent="0.35">
      <c r="A624" t="str">
        <f>TEXT(VALUE(LEFT(A623,7)) + 1, "0000000") &amp; ".jpg"</f>
        <v>0044164.jpg</v>
      </c>
    </row>
    <row r="625" spans="1:1" x14ac:dyDescent="0.35">
      <c r="A625" t="str">
        <f>TEXT(VALUE(LEFT(A624,7)) + 1, "0000000") &amp; ".jpg"</f>
        <v>0044165.jpg</v>
      </c>
    </row>
    <row r="626" spans="1:1" x14ac:dyDescent="0.35">
      <c r="A626" t="str">
        <f>TEXT(VALUE(LEFT(A625,7)) + 1, "0000000") &amp; ".jpg"</f>
        <v>0044166.jpg</v>
      </c>
    </row>
    <row r="627" spans="1:1" x14ac:dyDescent="0.35">
      <c r="A627" t="str">
        <f>TEXT(VALUE(LEFT(A626,7)) + 1, "0000000") &amp; ".jpg"</f>
        <v>0044167.jpg</v>
      </c>
    </row>
    <row r="628" spans="1:1" x14ac:dyDescent="0.35">
      <c r="A628" t="str">
        <f>TEXT(VALUE(LEFT(A627,7)) + 1, "0000000") &amp; ".jpg"</f>
        <v>0044168.jpg</v>
      </c>
    </row>
    <row r="629" spans="1:1" x14ac:dyDescent="0.35">
      <c r="A629" t="str">
        <f>TEXT(VALUE(LEFT(A628,7)) + 1, "0000000") &amp; ".jpg"</f>
        <v>0044169.jpg</v>
      </c>
    </row>
    <row r="630" spans="1:1" x14ac:dyDescent="0.35">
      <c r="A630" t="str">
        <f>TEXT(VALUE(LEFT(A629,7)) + 1, "0000000") &amp; ".jpg"</f>
        <v>0044170.jpg</v>
      </c>
    </row>
    <row r="631" spans="1:1" x14ac:dyDescent="0.35">
      <c r="A631" t="str">
        <f>TEXT(VALUE(LEFT(A630,7)) + 1, "0000000") &amp; ".jpg"</f>
        <v>0044171.jpg</v>
      </c>
    </row>
    <row r="632" spans="1:1" x14ac:dyDescent="0.35">
      <c r="A632" t="str">
        <f>TEXT(VALUE(LEFT(A631,7)) + 1, "0000000") &amp; ".jpg"</f>
        <v>0044172.jpg</v>
      </c>
    </row>
    <row r="633" spans="1:1" x14ac:dyDescent="0.35">
      <c r="A633" t="str">
        <f>TEXT(VALUE(LEFT(A632,7)) + 1, "0000000") &amp; ".jpg"</f>
        <v>0044173.jpg</v>
      </c>
    </row>
    <row r="634" spans="1:1" x14ac:dyDescent="0.35">
      <c r="A634" t="str">
        <f>TEXT(VALUE(LEFT(A633,7)) + 1, "0000000") &amp; ".jpg"</f>
        <v>0044174.jpg</v>
      </c>
    </row>
    <row r="635" spans="1:1" x14ac:dyDescent="0.35">
      <c r="A635" t="str">
        <f>TEXT(VALUE(LEFT(A634,7)) + 1, "0000000") &amp; ".jpg"</f>
        <v>0044175.jpg</v>
      </c>
    </row>
    <row r="636" spans="1:1" x14ac:dyDescent="0.35">
      <c r="A636" t="str">
        <f>TEXT(VALUE(LEFT(A635,7)) + 1, "0000000") &amp; ".jpg"</f>
        <v>0044176.jpg</v>
      </c>
    </row>
    <row r="637" spans="1:1" x14ac:dyDescent="0.35">
      <c r="A637" t="str">
        <f>TEXT(VALUE(LEFT(A636,7)) + 1, "0000000") &amp; ".jpg"</f>
        <v>0044177.jpg</v>
      </c>
    </row>
    <row r="638" spans="1:1" x14ac:dyDescent="0.35">
      <c r="A638" t="str">
        <f>TEXT(VALUE(LEFT(A637,7)) + 1, "0000000") &amp; ".jpg"</f>
        <v>0044178.jpg</v>
      </c>
    </row>
    <row r="639" spans="1:1" x14ac:dyDescent="0.35">
      <c r="A639" t="str">
        <f>TEXT(VALUE(LEFT(A638,7)) + 1, "0000000") &amp; ".jpg"</f>
        <v>0044179.jpg</v>
      </c>
    </row>
    <row r="640" spans="1:1" x14ac:dyDescent="0.35">
      <c r="A640" t="str">
        <f>TEXT(VALUE(LEFT(A639,7)) + 1, "0000000") &amp; ".jpg"</f>
        <v>0044180.jpg</v>
      </c>
    </row>
    <row r="641" spans="1:1" x14ac:dyDescent="0.35">
      <c r="A641" t="str">
        <f>TEXT(VALUE(LEFT(A640,7)) + 1, "0000000") &amp; ".jpg"</f>
        <v>0044181.jpg</v>
      </c>
    </row>
    <row r="642" spans="1:1" x14ac:dyDescent="0.35">
      <c r="A642" t="str">
        <f>TEXT(VALUE(LEFT(A641,7)) + 1, "0000000") &amp; ".jpg"</f>
        <v>0044182.jpg</v>
      </c>
    </row>
    <row r="643" spans="1:1" x14ac:dyDescent="0.35">
      <c r="A643" t="str">
        <f>TEXT(VALUE(LEFT(A642,7)) + 1, "0000000") &amp; ".jpg"</f>
        <v>0044183.jpg</v>
      </c>
    </row>
    <row r="644" spans="1:1" x14ac:dyDescent="0.35">
      <c r="A644" t="str">
        <f>TEXT(VALUE(LEFT(A643,7)) + 1, "0000000") &amp; ".jpg"</f>
        <v>0044184.jpg</v>
      </c>
    </row>
    <row r="645" spans="1:1" x14ac:dyDescent="0.35">
      <c r="A645" t="str">
        <f>TEXT(VALUE(LEFT(A644,7)) + 1, "0000000") &amp; ".jpg"</f>
        <v>0044185.jpg</v>
      </c>
    </row>
    <row r="646" spans="1:1" x14ac:dyDescent="0.35">
      <c r="A646" t="str">
        <f>TEXT(VALUE(LEFT(A645,7)) + 1, "0000000") &amp; ".jpg"</f>
        <v>0044186.jpg</v>
      </c>
    </row>
    <row r="647" spans="1:1" x14ac:dyDescent="0.35">
      <c r="A647" t="str">
        <f>TEXT(VALUE(LEFT(A646,7)) + 1, "0000000") &amp; ".jpg"</f>
        <v>0044187.jpg</v>
      </c>
    </row>
    <row r="648" spans="1:1" x14ac:dyDescent="0.35">
      <c r="A648" t="str">
        <f>TEXT(VALUE(LEFT(A647,7)) + 1, "0000000") &amp; ".jpg"</f>
        <v>0044188.jpg</v>
      </c>
    </row>
    <row r="649" spans="1:1" x14ac:dyDescent="0.35">
      <c r="A649" t="str">
        <f>TEXT(VALUE(LEFT(A648,7)) + 1, "0000000") &amp; ".jpg"</f>
        <v>0044189.jpg</v>
      </c>
    </row>
    <row r="650" spans="1:1" x14ac:dyDescent="0.35">
      <c r="A650" t="str">
        <f>TEXT(VALUE(LEFT(A649,7)) + 1, "0000000") &amp; ".jpg"</f>
        <v>0044190.jpg</v>
      </c>
    </row>
    <row r="651" spans="1:1" x14ac:dyDescent="0.35">
      <c r="A651" t="str">
        <f>TEXT(VALUE(LEFT(A650,7)) + 1, "0000000") &amp; ".jpg"</f>
        <v>0044191.jpg</v>
      </c>
    </row>
    <row r="652" spans="1:1" x14ac:dyDescent="0.35">
      <c r="A652" t="str">
        <f>TEXT(VALUE(LEFT(A651,7)) + 1, "0000000") &amp; ".jpg"</f>
        <v>0044192.jpg</v>
      </c>
    </row>
    <row r="653" spans="1:1" x14ac:dyDescent="0.35">
      <c r="A653" t="str">
        <f>TEXT(VALUE(LEFT(A652,7)) + 1, "0000000") &amp; ".jpg"</f>
        <v>0044193.jpg</v>
      </c>
    </row>
    <row r="654" spans="1:1" x14ac:dyDescent="0.35">
      <c r="A654" t="str">
        <f>TEXT(VALUE(LEFT(A653,7)) + 1, "0000000") &amp; ".jpg"</f>
        <v>0044194.jpg</v>
      </c>
    </row>
    <row r="655" spans="1:1" x14ac:dyDescent="0.35">
      <c r="A655" t="str">
        <f>TEXT(VALUE(LEFT(A654,7)) + 1, "0000000") &amp; ".jpg"</f>
        <v>0044195.jpg</v>
      </c>
    </row>
    <row r="656" spans="1:1" x14ac:dyDescent="0.35">
      <c r="A656" t="str">
        <f>TEXT(VALUE(LEFT(A655,7)) + 1, "0000000") &amp; ".jpg"</f>
        <v>0044196.jpg</v>
      </c>
    </row>
    <row r="657" spans="1:1" x14ac:dyDescent="0.35">
      <c r="A657" t="str">
        <f>TEXT(VALUE(LEFT(A656,7)) + 1, "0000000") &amp; ".jpg"</f>
        <v>0044197.jpg</v>
      </c>
    </row>
    <row r="658" spans="1:1" x14ac:dyDescent="0.35">
      <c r="A658" t="str">
        <f>TEXT(VALUE(LEFT(A657,7)) + 1, "0000000") &amp; ".jpg"</f>
        <v>0044198.jpg</v>
      </c>
    </row>
    <row r="659" spans="1:1" x14ac:dyDescent="0.35">
      <c r="A659" t="str">
        <f>TEXT(VALUE(LEFT(A658,7)) + 1, "0000000") &amp; ".jpg"</f>
        <v>0044199.jpg</v>
      </c>
    </row>
    <row r="660" spans="1:1" x14ac:dyDescent="0.35">
      <c r="A660" t="str">
        <f>TEXT(VALUE(LEFT(A659,7)) + 1, "0000000") &amp; ".jpg"</f>
        <v>0044200.jpg</v>
      </c>
    </row>
    <row r="661" spans="1:1" x14ac:dyDescent="0.35">
      <c r="A661" t="str">
        <f>TEXT(VALUE(LEFT(A660,7)) + 1, "0000000") &amp; ".jpg"</f>
        <v>0044201.jpg</v>
      </c>
    </row>
    <row r="662" spans="1:1" x14ac:dyDescent="0.35">
      <c r="A662" t="str">
        <f>TEXT(VALUE(LEFT(A661,7)) + 1, "0000000") &amp; ".jpg"</f>
        <v>0044202.jpg</v>
      </c>
    </row>
    <row r="663" spans="1:1" x14ac:dyDescent="0.35">
      <c r="A663" t="str">
        <f>TEXT(VALUE(LEFT(A662,7)) + 1, "0000000") &amp; ".jpg"</f>
        <v>0044203.jpg</v>
      </c>
    </row>
    <row r="664" spans="1:1" x14ac:dyDescent="0.35">
      <c r="A664" t="str">
        <f>TEXT(VALUE(LEFT(A663,7)) + 1, "0000000") &amp; ".jpg"</f>
        <v>0044204.jpg</v>
      </c>
    </row>
    <row r="665" spans="1:1" x14ac:dyDescent="0.35">
      <c r="A665" t="str">
        <f>TEXT(VALUE(LEFT(A664,7)) + 1, "0000000") &amp; ".jpg"</f>
        <v>0044205.jpg</v>
      </c>
    </row>
    <row r="666" spans="1:1" x14ac:dyDescent="0.35">
      <c r="A666" t="str">
        <f>TEXT(VALUE(LEFT(A665,7)) + 1, "0000000") &amp; ".jpg"</f>
        <v>0044206.jpg</v>
      </c>
    </row>
    <row r="667" spans="1:1" x14ac:dyDescent="0.35">
      <c r="A667" t="str">
        <f>TEXT(VALUE(LEFT(A666,7)) + 1, "0000000") &amp; ".jpg"</f>
        <v>0044207.jpg</v>
      </c>
    </row>
    <row r="668" spans="1:1" x14ac:dyDescent="0.35">
      <c r="A668" t="str">
        <f>TEXT(VALUE(LEFT(A667,7)) + 1, "0000000") &amp; ".jpg"</f>
        <v>0044208.jpg</v>
      </c>
    </row>
    <row r="669" spans="1:1" x14ac:dyDescent="0.35">
      <c r="A669" t="str">
        <f>TEXT(VALUE(LEFT(A668,7)) + 1, "0000000") &amp; ".jpg"</f>
        <v>0044209.jpg</v>
      </c>
    </row>
    <row r="670" spans="1:1" x14ac:dyDescent="0.35">
      <c r="A670" t="str">
        <f>TEXT(VALUE(LEFT(A669,7)) + 1, "0000000") &amp; ".jpg"</f>
        <v>0044210.jpg</v>
      </c>
    </row>
    <row r="671" spans="1:1" x14ac:dyDescent="0.35">
      <c r="A671" t="str">
        <f>TEXT(VALUE(LEFT(A670,7)) + 1, "0000000") &amp; ".jpg"</f>
        <v>0044211.jpg</v>
      </c>
    </row>
    <row r="672" spans="1:1" x14ac:dyDescent="0.35">
      <c r="A672" t="str">
        <f>TEXT(VALUE(LEFT(A671,7)) + 1, "0000000") &amp; ".jpg"</f>
        <v>0044212.jpg</v>
      </c>
    </row>
    <row r="673" spans="1:1" x14ac:dyDescent="0.35">
      <c r="A673" t="str">
        <f>TEXT(VALUE(LEFT(A672,7)) + 1, "0000000") &amp; ".jpg"</f>
        <v>0044213.jpg</v>
      </c>
    </row>
    <row r="674" spans="1:1" x14ac:dyDescent="0.35">
      <c r="A674" t="str">
        <f>TEXT(VALUE(LEFT(A673,7)) + 1, "0000000") &amp; ".jpg"</f>
        <v>0044214.jpg</v>
      </c>
    </row>
    <row r="675" spans="1:1" x14ac:dyDescent="0.35">
      <c r="A675" t="str">
        <f>TEXT(VALUE(LEFT(A674,7)) + 1, "0000000") &amp; ".jpg"</f>
        <v>0044215.jpg</v>
      </c>
    </row>
    <row r="676" spans="1:1" x14ac:dyDescent="0.35">
      <c r="A676" t="str">
        <f>TEXT(VALUE(LEFT(A675,7)) + 1, "0000000") &amp; ".jpg"</f>
        <v>0044216.jpg</v>
      </c>
    </row>
    <row r="677" spans="1:1" x14ac:dyDescent="0.35">
      <c r="A677" t="str">
        <f>TEXT(VALUE(LEFT(A676,7)) + 1, "0000000") &amp; ".jpg"</f>
        <v>0044217.jpg</v>
      </c>
    </row>
    <row r="678" spans="1:1" x14ac:dyDescent="0.35">
      <c r="A678" t="str">
        <f>TEXT(VALUE(LEFT(A677,7)) + 1, "0000000") &amp; ".jpg"</f>
        <v>0044218.jpg</v>
      </c>
    </row>
    <row r="679" spans="1:1" x14ac:dyDescent="0.35">
      <c r="A679" t="str">
        <f>TEXT(VALUE(LEFT(A678,7)) + 1, "0000000") &amp; ".jpg"</f>
        <v>0044219.jpg</v>
      </c>
    </row>
    <row r="680" spans="1:1" x14ac:dyDescent="0.35">
      <c r="A680" t="str">
        <f>TEXT(VALUE(LEFT(A679,7)) + 1, "0000000") &amp; ".jpg"</f>
        <v>0044220.jpg</v>
      </c>
    </row>
    <row r="681" spans="1:1" x14ac:dyDescent="0.35">
      <c r="A681" t="str">
        <f>TEXT(VALUE(LEFT(A680,7)) + 1, "0000000") &amp; ".jpg"</f>
        <v>0044221.jpg</v>
      </c>
    </row>
    <row r="682" spans="1:1" x14ac:dyDescent="0.35">
      <c r="A682" t="str">
        <f>TEXT(VALUE(LEFT(A681,7)) + 1, "0000000") &amp; ".jpg"</f>
        <v>0044222.jpg</v>
      </c>
    </row>
    <row r="683" spans="1:1" x14ac:dyDescent="0.35">
      <c r="A683" t="str">
        <f>TEXT(VALUE(LEFT(A682,7)) + 1, "0000000") &amp; ".jpg"</f>
        <v>0044223.jpg</v>
      </c>
    </row>
    <row r="684" spans="1:1" x14ac:dyDescent="0.35">
      <c r="A684" t="str">
        <f>TEXT(VALUE(LEFT(A683,7)) + 1, "0000000") &amp; ".jpg"</f>
        <v>0044224.jpg</v>
      </c>
    </row>
    <row r="685" spans="1:1" x14ac:dyDescent="0.35">
      <c r="A685" t="str">
        <f>TEXT(VALUE(LEFT(A684,7)) + 1, "0000000") &amp; ".jpg"</f>
        <v>0044225.jpg</v>
      </c>
    </row>
    <row r="686" spans="1:1" x14ac:dyDescent="0.35">
      <c r="A686" t="str">
        <f>TEXT(VALUE(LEFT(A685,7)) + 1, "0000000") &amp; ".jpg"</f>
        <v>0044226.jpg</v>
      </c>
    </row>
    <row r="687" spans="1:1" x14ac:dyDescent="0.35">
      <c r="A687" t="str">
        <f>TEXT(VALUE(LEFT(A686,7)) + 1, "0000000") &amp; ".jpg"</f>
        <v>0044227.jpg</v>
      </c>
    </row>
    <row r="688" spans="1:1" x14ac:dyDescent="0.35">
      <c r="A688" t="str">
        <f>TEXT(VALUE(LEFT(A687,7)) + 1, "0000000") &amp; ".jpg"</f>
        <v>0044228.jpg</v>
      </c>
    </row>
    <row r="689" spans="1:1" x14ac:dyDescent="0.35">
      <c r="A689" t="str">
        <f>TEXT(VALUE(LEFT(A688,7)) + 1, "0000000") &amp; ".jpg"</f>
        <v>0044229.jpg</v>
      </c>
    </row>
    <row r="690" spans="1:1" x14ac:dyDescent="0.35">
      <c r="A690" t="str">
        <f>TEXT(VALUE(LEFT(A689,7)) + 1, "0000000") &amp; ".jpg"</f>
        <v>0044230.jpg</v>
      </c>
    </row>
    <row r="691" spans="1:1" x14ac:dyDescent="0.35">
      <c r="A691" t="str">
        <f>TEXT(VALUE(LEFT(A690,7)) + 1, "0000000") &amp; ".jpg"</f>
        <v>0044231.jpg</v>
      </c>
    </row>
    <row r="692" spans="1:1" x14ac:dyDescent="0.35">
      <c r="A692" t="str">
        <f>TEXT(VALUE(LEFT(A691,7)) + 1, "0000000") &amp; ".jpg"</f>
        <v>0044232.jpg</v>
      </c>
    </row>
    <row r="693" spans="1:1" x14ac:dyDescent="0.35">
      <c r="A693" t="str">
        <f>TEXT(VALUE(LEFT(A692,7)) + 1, "0000000") &amp; ".jpg"</f>
        <v>0044233.jpg</v>
      </c>
    </row>
    <row r="694" spans="1:1" x14ac:dyDescent="0.35">
      <c r="A694" t="str">
        <f>TEXT(VALUE(LEFT(A693,7)) + 1, "0000000") &amp; ".jpg"</f>
        <v>0044234.jpg</v>
      </c>
    </row>
    <row r="695" spans="1:1" x14ac:dyDescent="0.35">
      <c r="A695" t="str">
        <f>TEXT(VALUE(LEFT(A694,7)) + 1, "0000000") &amp; ".jpg"</f>
        <v>0044235.jpg</v>
      </c>
    </row>
    <row r="696" spans="1:1" x14ac:dyDescent="0.35">
      <c r="A696" t="str">
        <f>TEXT(VALUE(LEFT(A695,7)) + 1, "0000000") &amp; ".jpg"</f>
        <v>0044236.jpg</v>
      </c>
    </row>
    <row r="697" spans="1:1" x14ac:dyDescent="0.35">
      <c r="A697" t="str">
        <f>TEXT(VALUE(LEFT(A696,7)) + 1, "0000000") &amp; ".jpg"</f>
        <v>0044237.jpg</v>
      </c>
    </row>
    <row r="698" spans="1:1" x14ac:dyDescent="0.35">
      <c r="A698" t="str">
        <f>TEXT(VALUE(LEFT(A697,7)) + 1, "0000000") &amp; ".jpg"</f>
        <v>0044238.jpg</v>
      </c>
    </row>
    <row r="699" spans="1:1" x14ac:dyDescent="0.35">
      <c r="A699" t="str">
        <f>TEXT(VALUE(LEFT(A698,7)) + 1, "0000000") &amp; ".jpg"</f>
        <v>0044239.jpg</v>
      </c>
    </row>
    <row r="700" spans="1:1" x14ac:dyDescent="0.35">
      <c r="A700" t="str">
        <f>TEXT(VALUE(LEFT(A699,7)) + 1, "0000000") &amp; ".jpg"</f>
        <v>0044240.jpg</v>
      </c>
    </row>
    <row r="701" spans="1:1" x14ac:dyDescent="0.35">
      <c r="A701" t="str">
        <f>TEXT(VALUE(LEFT(A700,7)) + 1, "0000000") &amp; ".jpg"</f>
        <v>0044241.jpg</v>
      </c>
    </row>
    <row r="702" spans="1:1" x14ac:dyDescent="0.35">
      <c r="A702" t="str">
        <f>TEXT(VALUE(LEFT(A701,7)) + 1, "0000000") &amp; ".jpg"</f>
        <v>0044242.jpg</v>
      </c>
    </row>
    <row r="703" spans="1:1" x14ac:dyDescent="0.35">
      <c r="A703" t="str">
        <f>TEXT(VALUE(LEFT(A702,7)) + 1, "0000000") &amp; ".jpg"</f>
        <v>0044243.jpg</v>
      </c>
    </row>
    <row r="704" spans="1:1" x14ac:dyDescent="0.35">
      <c r="A704" t="str">
        <f>TEXT(VALUE(LEFT(A703,7)) + 1, "0000000") &amp; ".jpg"</f>
        <v>0044244.jpg</v>
      </c>
    </row>
    <row r="705" spans="1:1" x14ac:dyDescent="0.35">
      <c r="A705" t="str">
        <f>TEXT(VALUE(LEFT(A704,7)) + 1, "0000000") &amp; ".jpg"</f>
        <v>0044245.jpg</v>
      </c>
    </row>
    <row r="706" spans="1:1" x14ac:dyDescent="0.35">
      <c r="A706" t="str">
        <f>TEXT(VALUE(LEFT(A705,7)) + 1, "0000000") &amp; ".jpg"</f>
        <v>0044246.jpg</v>
      </c>
    </row>
    <row r="707" spans="1:1" x14ac:dyDescent="0.35">
      <c r="A707" t="str">
        <f>TEXT(VALUE(LEFT(A706,7)) + 1, "0000000") &amp; ".jpg"</f>
        <v>0044247.jpg</v>
      </c>
    </row>
    <row r="708" spans="1:1" x14ac:dyDescent="0.35">
      <c r="A708" t="str">
        <f>TEXT(VALUE(LEFT(A707,7)) + 1, "0000000") &amp; ".jpg"</f>
        <v>0044248.jpg</v>
      </c>
    </row>
    <row r="709" spans="1:1" x14ac:dyDescent="0.35">
      <c r="A709" t="str">
        <f>TEXT(VALUE(LEFT(A708,7)) + 1, "0000000") &amp; ".jpg"</f>
        <v>0044249.jpg</v>
      </c>
    </row>
    <row r="710" spans="1:1" x14ac:dyDescent="0.35">
      <c r="A710" t="str">
        <f>TEXT(VALUE(LEFT(A709,7)) + 1, "0000000") &amp; ".jpg"</f>
        <v>0044250.jpg</v>
      </c>
    </row>
    <row r="711" spans="1:1" x14ac:dyDescent="0.35">
      <c r="A711" t="str">
        <f>TEXT(VALUE(LEFT(A710,7)) + 1, "0000000") &amp; ".jpg"</f>
        <v>0044251.jpg</v>
      </c>
    </row>
    <row r="712" spans="1:1" x14ac:dyDescent="0.35">
      <c r="A712" t="str">
        <f>TEXT(VALUE(LEFT(A711,7)) + 1, "0000000") &amp; ".jpg"</f>
        <v>0044252.jpg</v>
      </c>
    </row>
    <row r="713" spans="1:1" x14ac:dyDescent="0.35">
      <c r="A713" t="str">
        <f>TEXT(VALUE(LEFT(A712,7)) + 1, "0000000") &amp; ".jpg"</f>
        <v>0044253.jpg</v>
      </c>
    </row>
    <row r="714" spans="1:1" x14ac:dyDescent="0.35">
      <c r="A714" t="str">
        <f>TEXT(VALUE(LEFT(A713,7)) + 1, "0000000") &amp; ".jpg"</f>
        <v>0044254.jpg</v>
      </c>
    </row>
    <row r="715" spans="1:1" x14ac:dyDescent="0.35">
      <c r="A715" t="str">
        <f>TEXT(VALUE(LEFT(A714,7)) + 1, "0000000") &amp; ".jpg"</f>
        <v>0044255.jpg</v>
      </c>
    </row>
    <row r="716" spans="1:1" x14ac:dyDescent="0.35">
      <c r="A716" t="str">
        <f>TEXT(VALUE(LEFT(A715,7)) + 1, "0000000") &amp; ".jpg"</f>
        <v>0044256.jpg</v>
      </c>
    </row>
    <row r="717" spans="1:1" x14ac:dyDescent="0.35">
      <c r="A717" t="str">
        <f>TEXT(VALUE(LEFT(A716,7)) + 1, "0000000") &amp; ".jpg"</f>
        <v>0044257.jpg</v>
      </c>
    </row>
    <row r="718" spans="1:1" x14ac:dyDescent="0.35">
      <c r="A718" t="str">
        <f>TEXT(VALUE(LEFT(A717,7)) + 1, "0000000") &amp; ".jpg"</f>
        <v>0044258.jpg</v>
      </c>
    </row>
    <row r="719" spans="1:1" x14ac:dyDescent="0.35">
      <c r="A719" t="str">
        <f>TEXT(VALUE(LEFT(A718,7)) + 1, "0000000") &amp; ".jpg"</f>
        <v>0044259.jpg</v>
      </c>
    </row>
    <row r="720" spans="1:1" x14ac:dyDescent="0.35">
      <c r="A720" t="str">
        <f>TEXT(VALUE(LEFT(A719,7)) + 1, "0000000") &amp; ".jpg"</f>
        <v>0044260.jpg</v>
      </c>
    </row>
    <row r="721" spans="1:1" x14ac:dyDescent="0.35">
      <c r="A721" t="str">
        <f>TEXT(VALUE(LEFT(A720,7)) + 1, "0000000") &amp; ".jpg"</f>
        <v>0044261.jpg</v>
      </c>
    </row>
    <row r="722" spans="1:1" x14ac:dyDescent="0.35">
      <c r="A722" t="str">
        <f>TEXT(VALUE(LEFT(A721,7)) + 1, "0000000") &amp; ".jpg"</f>
        <v>0044262.jpg</v>
      </c>
    </row>
    <row r="723" spans="1:1" x14ac:dyDescent="0.35">
      <c r="A723" t="str">
        <f>TEXT(VALUE(LEFT(A722,7)) + 1, "0000000") &amp; ".jpg"</f>
        <v>0044263.jpg</v>
      </c>
    </row>
    <row r="724" spans="1:1" x14ac:dyDescent="0.35">
      <c r="A724" t="str">
        <f>TEXT(VALUE(LEFT(A723,7)) + 1, "0000000") &amp; ".jpg"</f>
        <v>0044264.jpg</v>
      </c>
    </row>
    <row r="725" spans="1:1" x14ac:dyDescent="0.35">
      <c r="A725" t="str">
        <f>TEXT(VALUE(LEFT(A724,7)) + 1, "0000000") &amp; ".jpg"</f>
        <v>0044265.jpg</v>
      </c>
    </row>
    <row r="726" spans="1:1" x14ac:dyDescent="0.35">
      <c r="A726" t="str">
        <f>TEXT(VALUE(LEFT(A725,7)) + 1, "0000000") &amp; ".jpg"</f>
        <v>0044266.jpg</v>
      </c>
    </row>
    <row r="727" spans="1:1" x14ac:dyDescent="0.35">
      <c r="A727" t="str">
        <f>TEXT(VALUE(LEFT(A726,7)) + 1, "0000000") &amp; ".jpg"</f>
        <v>0044267.jpg</v>
      </c>
    </row>
    <row r="728" spans="1:1" x14ac:dyDescent="0.35">
      <c r="A728" t="str">
        <f>TEXT(VALUE(LEFT(A727,7)) + 1, "0000000") &amp; ".jpg"</f>
        <v>0044268.jpg</v>
      </c>
    </row>
    <row r="729" spans="1:1" x14ac:dyDescent="0.35">
      <c r="A729" t="str">
        <f>TEXT(VALUE(LEFT(A728,7)) + 1, "0000000") &amp; ".jpg"</f>
        <v>0044269.jpg</v>
      </c>
    </row>
    <row r="730" spans="1:1" x14ac:dyDescent="0.35">
      <c r="A730" t="str">
        <f>TEXT(VALUE(LEFT(A729,7)) + 1, "0000000") &amp; ".jpg"</f>
        <v>0044270.jpg</v>
      </c>
    </row>
    <row r="731" spans="1:1" x14ac:dyDescent="0.35">
      <c r="A731" t="str">
        <f>TEXT(VALUE(LEFT(A730,7)) + 1, "0000000") &amp; ".jpg"</f>
        <v>0044271.jpg</v>
      </c>
    </row>
    <row r="732" spans="1:1" x14ac:dyDescent="0.35">
      <c r="A732" t="str">
        <f>TEXT(VALUE(LEFT(A731,7)) + 1, "0000000") &amp; ".jpg"</f>
        <v>0044272.jpg</v>
      </c>
    </row>
    <row r="733" spans="1:1" x14ac:dyDescent="0.35">
      <c r="A733" t="str">
        <f>TEXT(VALUE(LEFT(A732,7)) + 1, "0000000") &amp; ".jpg"</f>
        <v>0044273.jpg</v>
      </c>
    </row>
    <row r="734" spans="1:1" x14ac:dyDescent="0.35">
      <c r="A734" t="str">
        <f>TEXT(VALUE(LEFT(A733,7)) + 1, "0000000") &amp; ".jpg"</f>
        <v>0044274.jpg</v>
      </c>
    </row>
    <row r="735" spans="1:1" x14ac:dyDescent="0.35">
      <c r="A735" t="str">
        <f>TEXT(VALUE(LEFT(A734,7)) + 1, "0000000") &amp; ".jpg"</f>
        <v>0044275.jpg</v>
      </c>
    </row>
    <row r="736" spans="1:1" x14ac:dyDescent="0.35">
      <c r="A736" t="str">
        <f>TEXT(VALUE(LEFT(A735,7)) + 1, "0000000") &amp; ".jpg"</f>
        <v>0044276.jpg</v>
      </c>
    </row>
    <row r="737" spans="1:1" x14ac:dyDescent="0.35">
      <c r="A737" t="str">
        <f>TEXT(VALUE(LEFT(A736,7)) + 1, "0000000") &amp; ".jpg"</f>
        <v>0044277.jpg</v>
      </c>
    </row>
    <row r="738" spans="1:1" x14ac:dyDescent="0.35">
      <c r="A738" t="str">
        <f>TEXT(VALUE(LEFT(A737,7)) + 1, "0000000") &amp; ".jpg"</f>
        <v>0044278.jpg</v>
      </c>
    </row>
    <row r="739" spans="1:1" x14ac:dyDescent="0.35">
      <c r="A739" t="str">
        <f>TEXT(VALUE(LEFT(A738,7)) + 1, "0000000") &amp; ".jpg"</f>
        <v>0044279.jpg</v>
      </c>
    </row>
    <row r="740" spans="1:1" x14ac:dyDescent="0.35">
      <c r="A740" t="str">
        <f>TEXT(VALUE(LEFT(A739,7)) + 1, "0000000") &amp; ".jpg"</f>
        <v>0044280.jpg</v>
      </c>
    </row>
    <row r="741" spans="1:1" x14ac:dyDescent="0.35">
      <c r="A741" t="str">
        <f>TEXT(VALUE(LEFT(A740,7)) + 1, "0000000") &amp; ".jpg"</f>
        <v>0044281.jpg</v>
      </c>
    </row>
    <row r="742" spans="1:1" x14ac:dyDescent="0.35">
      <c r="A742" t="str">
        <f>TEXT(VALUE(LEFT(A741,7)) + 1, "0000000") &amp; ".jpg"</f>
        <v>0044282.jpg</v>
      </c>
    </row>
    <row r="743" spans="1:1" x14ac:dyDescent="0.35">
      <c r="A743" t="str">
        <f>TEXT(VALUE(LEFT(A742,7)) + 1, "0000000") &amp; ".jpg"</f>
        <v>0044283.jpg</v>
      </c>
    </row>
    <row r="744" spans="1:1" x14ac:dyDescent="0.35">
      <c r="A744" t="str">
        <f>TEXT(VALUE(LEFT(A743,7)) + 1, "0000000") &amp; ".jpg"</f>
        <v>0044284.jpg</v>
      </c>
    </row>
    <row r="745" spans="1:1" x14ac:dyDescent="0.35">
      <c r="A745" t="str">
        <f>TEXT(VALUE(LEFT(A744,7)) + 1, "0000000") &amp; ".jpg"</f>
        <v>0044285.jpg</v>
      </c>
    </row>
    <row r="746" spans="1:1" x14ac:dyDescent="0.35">
      <c r="A746" t="str">
        <f>TEXT(VALUE(LEFT(A745,7)) + 1, "0000000") &amp; ".jpg"</f>
        <v>0044286.jpg</v>
      </c>
    </row>
    <row r="747" spans="1:1" x14ac:dyDescent="0.35">
      <c r="A747" t="str">
        <f>TEXT(VALUE(LEFT(A746,7)) + 1, "0000000") &amp; ".jpg"</f>
        <v>0044287.jpg</v>
      </c>
    </row>
    <row r="748" spans="1:1" x14ac:dyDescent="0.35">
      <c r="A748" t="str">
        <f>TEXT(VALUE(LEFT(A747,7)) + 1, "0000000") &amp; ".jpg"</f>
        <v>0044288.jpg</v>
      </c>
    </row>
    <row r="749" spans="1:1" x14ac:dyDescent="0.35">
      <c r="A749" t="str">
        <f>TEXT(VALUE(LEFT(A748,7)) + 1, "0000000") &amp; ".jpg"</f>
        <v>0044289.jpg</v>
      </c>
    </row>
    <row r="750" spans="1:1" x14ac:dyDescent="0.35">
      <c r="A750" t="str">
        <f>TEXT(VALUE(LEFT(A749,7)) + 1, "0000000") &amp; ".jpg"</f>
        <v>0044290.jpg</v>
      </c>
    </row>
    <row r="751" spans="1:1" x14ac:dyDescent="0.35">
      <c r="A751" t="str">
        <f>TEXT(VALUE(LEFT(A750,7)) + 1, "0000000") &amp; ".jpg"</f>
        <v>0044291.jpg</v>
      </c>
    </row>
    <row r="752" spans="1:1" x14ac:dyDescent="0.35">
      <c r="A752" t="str">
        <f>TEXT(VALUE(LEFT(A751,7)) + 1, "0000000") &amp; ".jpg"</f>
        <v>0044292.jpg</v>
      </c>
    </row>
    <row r="753" spans="1:1" x14ac:dyDescent="0.35">
      <c r="A753" t="str">
        <f>TEXT(VALUE(LEFT(A752,7)) + 1, "0000000") &amp; ".jpg"</f>
        <v>0044293.jpg</v>
      </c>
    </row>
    <row r="754" spans="1:1" x14ac:dyDescent="0.35">
      <c r="A754" t="str">
        <f>TEXT(VALUE(LEFT(A753,7)) + 1, "0000000") &amp; ".jpg"</f>
        <v>0044294.jpg</v>
      </c>
    </row>
    <row r="755" spans="1:1" x14ac:dyDescent="0.35">
      <c r="A755" t="str">
        <f>TEXT(VALUE(LEFT(A754,7)) + 1, "0000000") &amp; ".jpg"</f>
        <v>0044295.jpg</v>
      </c>
    </row>
    <row r="756" spans="1:1" x14ac:dyDescent="0.35">
      <c r="A756" t="str">
        <f>TEXT(VALUE(LEFT(A755,7)) + 1, "0000000") &amp; ".jpg"</f>
        <v>0044296.jpg</v>
      </c>
    </row>
    <row r="757" spans="1:1" x14ac:dyDescent="0.35">
      <c r="A757" t="str">
        <f>TEXT(VALUE(LEFT(A756,7)) + 1, "0000000") &amp; ".jpg"</f>
        <v>0044297.jpg</v>
      </c>
    </row>
    <row r="758" spans="1:1" x14ac:dyDescent="0.35">
      <c r="A758" t="str">
        <f>TEXT(VALUE(LEFT(A757,7)) + 1, "0000000") &amp; ".jpg"</f>
        <v>0044298.jpg</v>
      </c>
    </row>
    <row r="759" spans="1:1" x14ac:dyDescent="0.35">
      <c r="A759" t="str">
        <f>TEXT(VALUE(LEFT(A758,7)) + 1, "0000000") &amp; ".jpg"</f>
        <v>0044299.jpg</v>
      </c>
    </row>
    <row r="760" spans="1:1" x14ac:dyDescent="0.35">
      <c r="A760" t="str">
        <f>TEXT(VALUE(LEFT(A759,7)) + 1, "0000000") &amp; ".jpg"</f>
        <v>0044300.jpg</v>
      </c>
    </row>
    <row r="761" spans="1:1" x14ac:dyDescent="0.35">
      <c r="A761" t="str">
        <f>TEXT(VALUE(LEFT(A760,7)) + 1, "0000000") &amp; ".jpg"</f>
        <v>0044301.jpg</v>
      </c>
    </row>
    <row r="762" spans="1:1" x14ac:dyDescent="0.35">
      <c r="A762" t="str">
        <f>TEXT(VALUE(LEFT(A761,7)) + 1, "0000000") &amp; ".jpg"</f>
        <v>0044302.jpg</v>
      </c>
    </row>
    <row r="763" spans="1:1" x14ac:dyDescent="0.35">
      <c r="A763" t="str">
        <f>TEXT(VALUE(LEFT(A762,7)) + 1, "0000000") &amp; ".jpg"</f>
        <v>0044303.jpg</v>
      </c>
    </row>
    <row r="764" spans="1:1" x14ac:dyDescent="0.35">
      <c r="A764" t="str">
        <f>TEXT(VALUE(LEFT(A763,7)) + 1, "0000000") &amp; ".jpg"</f>
        <v>0044304.jpg</v>
      </c>
    </row>
    <row r="765" spans="1:1" x14ac:dyDescent="0.35">
      <c r="A765" t="str">
        <f>TEXT(VALUE(LEFT(A764,7)) + 1, "0000000") &amp; ".jpg"</f>
        <v>0044305.jpg</v>
      </c>
    </row>
    <row r="766" spans="1:1" x14ac:dyDescent="0.35">
      <c r="A766" t="str">
        <f>TEXT(VALUE(LEFT(A765,7)) + 1, "0000000") &amp; ".jpg"</f>
        <v>0044306.jpg</v>
      </c>
    </row>
    <row r="767" spans="1:1" x14ac:dyDescent="0.35">
      <c r="A767" t="str">
        <f>TEXT(VALUE(LEFT(A766,7)) + 1, "0000000") &amp; ".jpg"</f>
        <v>0044307.jpg</v>
      </c>
    </row>
    <row r="768" spans="1:1" x14ac:dyDescent="0.35">
      <c r="A768" t="str">
        <f>TEXT(VALUE(LEFT(A767,7)) + 1, "0000000") &amp; ".jpg"</f>
        <v>0044308.jpg</v>
      </c>
    </row>
    <row r="769" spans="1:1" x14ac:dyDescent="0.35">
      <c r="A769" t="str">
        <f>TEXT(VALUE(LEFT(A768,7)) + 1, "0000000") &amp; ".jpg"</f>
        <v>0044309.jpg</v>
      </c>
    </row>
    <row r="770" spans="1:1" x14ac:dyDescent="0.35">
      <c r="A770" t="str">
        <f>TEXT(VALUE(LEFT(A769,7)) + 1, "0000000") &amp; ".jpg"</f>
        <v>0044310.jpg</v>
      </c>
    </row>
    <row r="771" spans="1:1" x14ac:dyDescent="0.35">
      <c r="A771" t="str">
        <f>TEXT(VALUE(LEFT(A770,7)) + 1, "0000000") &amp; ".jpg"</f>
        <v>0044311.jpg</v>
      </c>
    </row>
    <row r="772" spans="1:1" x14ac:dyDescent="0.35">
      <c r="A772" t="str">
        <f>TEXT(VALUE(LEFT(A771,7)) + 1, "0000000") &amp; ".jpg"</f>
        <v>0044312.jpg</v>
      </c>
    </row>
    <row r="773" spans="1:1" x14ac:dyDescent="0.35">
      <c r="A773" t="str">
        <f>TEXT(VALUE(LEFT(A772,7)) + 1, "0000000") &amp; ".jpg"</f>
        <v>0044313.jpg</v>
      </c>
    </row>
    <row r="774" spans="1:1" x14ac:dyDescent="0.35">
      <c r="A774" t="str">
        <f>TEXT(VALUE(LEFT(A773,7)) + 1, "0000000") &amp; ".jpg"</f>
        <v>0044314.jpg</v>
      </c>
    </row>
    <row r="775" spans="1:1" x14ac:dyDescent="0.35">
      <c r="A775" t="str">
        <f>TEXT(VALUE(LEFT(A774,7)) + 1, "0000000") &amp; ".jpg"</f>
        <v>0044315.jpg</v>
      </c>
    </row>
    <row r="776" spans="1:1" x14ac:dyDescent="0.35">
      <c r="A776" t="str">
        <f>TEXT(VALUE(LEFT(A775,7)) + 1, "0000000") &amp; ".jpg"</f>
        <v>0044316.jpg</v>
      </c>
    </row>
    <row r="777" spans="1:1" x14ac:dyDescent="0.35">
      <c r="A777" t="str">
        <f>TEXT(VALUE(LEFT(A776,7)) + 1, "0000000") &amp; ".jpg"</f>
        <v>0044317.jpg</v>
      </c>
    </row>
    <row r="778" spans="1:1" x14ac:dyDescent="0.35">
      <c r="A778" t="str">
        <f>TEXT(VALUE(LEFT(A777,7)) + 1, "0000000") &amp; ".jpg"</f>
        <v>0044318.jpg</v>
      </c>
    </row>
    <row r="779" spans="1:1" x14ac:dyDescent="0.35">
      <c r="A779" t="str">
        <f>TEXT(VALUE(LEFT(A778,7)) + 1, "0000000") &amp; ".jpg"</f>
        <v>0044319.jpg</v>
      </c>
    </row>
    <row r="780" spans="1:1" x14ac:dyDescent="0.35">
      <c r="A780" t="str">
        <f>TEXT(VALUE(LEFT(A779,7)) + 1, "0000000") &amp; ".jpg"</f>
        <v>0044320.jpg</v>
      </c>
    </row>
    <row r="781" spans="1:1" x14ac:dyDescent="0.35">
      <c r="A781" t="str">
        <f>TEXT(VALUE(LEFT(A780,7)) + 1, "0000000") &amp; ".jpg"</f>
        <v>0044321.jpg</v>
      </c>
    </row>
    <row r="782" spans="1:1" x14ac:dyDescent="0.35">
      <c r="A782" t="str">
        <f>TEXT(VALUE(LEFT(A781,7)) + 1, "0000000") &amp; ".jpg"</f>
        <v>0044322.jpg</v>
      </c>
    </row>
    <row r="783" spans="1:1" x14ac:dyDescent="0.35">
      <c r="A783" t="str">
        <f>TEXT(VALUE(LEFT(A782,7)) + 1, "0000000") &amp; ".jpg"</f>
        <v>0044323.jpg</v>
      </c>
    </row>
    <row r="784" spans="1:1" x14ac:dyDescent="0.35">
      <c r="A784" t="str">
        <f>TEXT(VALUE(LEFT(A783,7)) + 1, "0000000") &amp; ".jpg"</f>
        <v>0044324.jpg</v>
      </c>
    </row>
    <row r="785" spans="1:1" x14ac:dyDescent="0.35">
      <c r="A785" t="str">
        <f>TEXT(VALUE(LEFT(A784,7)) + 1, "0000000") &amp; ".jpg"</f>
        <v>0044325.jpg</v>
      </c>
    </row>
    <row r="786" spans="1:1" x14ac:dyDescent="0.35">
      <c r="A786" t="str">
        <f>TEXT(VALUE(LEFT(A785,7)) + 1, "0000000") &amp; ".jpg"</f>
        <v>0044326.jpg</v>
      </c>
    </row>
    <row r="787" spans="1:1" x14ac:dyDescent="0.35">
      <c r="A787" t="str">
        <f>TEXT(VALUE(LEFT(A786,7)) + 1, "0000000") &amp; ".jpg"</f>
        <v>0044327.jpg</v>
      </c>
    </row>
    <row r="788" spans="1:1" x14ac:dyDescent="0.35">
      <c r="A788" t="str">
        <f>TEXT(VALUE(LEFT(A787,7)) + 1, "0000000") &amp; ".jpg"</f>
        <v>0044328.jpg</v>
      </c>
    </row>
    <row r="789" spans="1:1" x14ac:dyDescent="0.35">
      <c r="A789" t="str">
        <f>TEXT(VALUE(LEFT(A788,7)) + 1, "0000000") &amp; ".jpg"</f>
        <v>0044329.jpg</v>
      </c>
    </row>
    <row r="790" spans="1:1" x14ac:dyDescent="0.35">
      <c r="A790" t="str">
        <f>TEXT(VALUE(LEFT(A789,7)) + 1, "0000000") &amp; ".jpg"</f>
        <v>0044330.jpg</v>
      </c>
    </row>
    <row r="791" spans="1:1" x14ac:dyDescent="0.35">
      <c r="A791" t="str">
        <f>TEXT(VALUE(LEFT(A790,7)) + 1, "0000000") &amp; ".jpg"</f>
        <v>0044331.jpg</v>
      </c>
    </row>
    <row r="792" spans="1:1" x14ac:dyDescent="0.35">
      <c r="A792" t="str">
        <f>TEXT(VALUE(LEFT(A791,7)) + 1, "0000000") &amp; ".jpg"</f>
        <v>0044332.jpg</v>
      </c>
    </row>
    <row r="793" spans="1:1" x14ac:dyDescent="0.35">
      <c r="A793" t="str">
        <f>TEXT(VALUE(LEFT(A792,7)) + 1, "0000000") &amp; ".jpg"</f>
        <v>0044333.jpg</v>
      </c>
    </row>
    <row r="794" spans="1:1" x14ac:dyDescent="0.35">
      <c r="A794" t="str">
        <f>TEXT(VALUE(LEFT(A793,7)) + 1, "0000000") &amp; ".jpg"</f>
        <v>0044334.jpg</v>
      </c>
    </row>
    <row r="795" spans="1:1" x14ac:dyDescent="0.35">
      <c r="A795" t="str">
        <f>TEXT(VALUE(LEFT(A794,7)) + 1, "0000000") &amp; ".jpg"</f>
        <v>0044335.jpg</v>
      </c>
    </row>
    <row r="796" spans="1:1" x14ac:dyDescent="0.35">
      <c r="A796" t="str">
        <f>TEXT(VALUE(LEFT(A795,7)) + 1, "0000000") &amp; ".jpg"</f>
        <v>0044336.jpg</v>
      </c>
    </row>
    <row r="797" spans="1:1" x14ac:dyDescent="0.35">
      <c r="A797" t="str">
        <f>TEXT(VALUE(LEFT(A796,7)) + 1, "0000000") &amp; ".jpg"</f>
        <v>0044337.jpg</v>
      </c>
    </row>
    <row r="798" spans="1:1" x14ac:dyDescent="0.35">
      <c r="A798" t="str">
        <f>TEXT(VALUE(LEFT(A797,7)) + 1, "0000000") &amp; ".jpg"</f>
        <v>0044338.jpg</v>
      </c>
    </row>
    <row r="799" spans="1:1" x14ac:dyDescent="0.35">
      <c r="A799" t="str">
        <f>TEXT(VALUE(LEFT(A798,7)) + 1, "0000000") &amp; ".jpg"</f>
        <v>0044339.jpg</v>
      </c>
    </row>
    <row r="800" spans="1:1" x14ac:dyDescent="0.35">
      <c r="A800" t="str">
        <f>TEXT(VALUE(LEFT(A799,7)) + 1, "0000000") &amp; ".jpg"</f>
        <v>0044340.jpg</v>
      </c>
    </row>
    <row r="801" spans="1:1" x14ac:dyDescent="0.35">
      <c r="A801" t="str">
        <f>TEXT(VALUE(LEFT(A800,7)) + 1, "0000000") &amp; ".jpg"</f>
        <v>0044341.jpg</v>
      </c>
    </row>
    <row r="802" spans="1:1" x14ac:dyDescent="0.35">
      <c r="A802" t="str">
        <f>TEXT(VALUE(LEFT(A801,7)) + 1, "0000000") &amp; ".jpg"</f>
        <v>0044342.jpg</v>
      </c>
    </row>
    <row r="803" spans="1:1" x14ac:dyDescent="0.35">
      <c r="A803" t="str">
        <f>TEXT(VALUE(LEFT(A802,7)) + 1, "0000000") &amp; ".jpg"</f>
        <v>0044343.jpg</v>
      </c>
    </row>
    <row r="804" spans="1:1" x14ac:dyDescent="0.35">
      <c r="A804" t="str">
        <f>TEXT(VALUE(LEFT(A803,7)) + 1, "0000000") &amp; ".jpg"</f>
        <v>0044344.jpg</v>
      </c>
    </row>
    <row r="805" spans="1:1" x14ac:dyDescent="0.35">
      <c r="A805" t="str">
        <f>TEXT(VALUE(LEFT(A804,7)) + 1, "0000000") &amp; ".jpg"</f>
        <v>0044345.jpg</v>
      </c>
    </row>
    <row r="806" spans="1:1" x14ac:dyDescent="0.35">
      <c r="A806" t="str">
        <f>TEXT(VALUE(LEFT(A805,7)) + 1, "0000000") &amp; ".jpg"</f>
        <v>0044346.jpg</v>
      </c>
    </row>
    <row r="807" spans="1:1" x14ac:dyDescent="0.35">
      <c r="A807" t="str">
        <f>TEXT(VALUE(LEFT(A806,7)) + 1, "0000000") &amp; ".jpg"</f>
        <v>0044347.jpg</v>
      </c>
    </row>
    <row r="808" spans="1:1" x14ac:dyDescent="0.35">
      <c r="A808" t="str">
        <f>TEXT(VALUE(LEFT(A807,7)) + 1, "0000000") &amp; ".jpg"</f>
        <v>0044348.jpg</v>
      </c>
    </row>
    <row r="809" spans="1:1" x14ac:dyDescent="0.35">
      <c r="A809" t="str">
        <f>TEXT(VALUE(LEFT(A808,7)) + 1, "0000000") &amp; ".jpg"</f>
        <v>0044349.jpg</v>
      </c>
    </row>
    <row r="810" spans="1:1" x14ac:dyDescent="0.35">
      <c r="A810" t="str">
        <f>TEXT(VALUE(LEFT(A809,7)) + 1, "0000000") &amp; ".jpg"</f>
        <v>0044350.jpg</v>
      </c>
    </row>
    <row r="811" spans="1:1" x14ac:dyDescent="0.35">
      <c r="A811" t="str">
        <f>TEXT(VALUE(LEFT(A810,7)) + 1, "0000000") &amp; ".jpg"</f>
        <v>0044351.jpg</v>
      </c>
    </row>
    <row r="812" spans="1:1" x14ac:dyDescent="0.35">
      <c r="A812" t="str">
        <f>TEXT(VALUE(LEFT(A811,7)) + 1, "0000000") &amp; ".jpg"</f>
        <v>0044352.jpg</v>
      </c>
    </row>
    <row r="813" spans="1:1" x14ac:dyDescent="0.35">
      <c r="A813" t="str">
        <f>TEXT(VALUE(LEFT(A812,7)) + 1, "0000000") &amp; ".jpg"</f>
        <v>0044353.jpg</v>
      </c>
    </row>
    <row r="814" spans="1:1" x14ac:dyDescent="0.35">
      <c r="A814" t="str">
        <f>TEXT(VALUE(LEFT(A813,7)) + 1, "0000000") &amp; ".jpg"</f>
        <v>0044354.jpg</v>
      </c>
    </row>
    <row r="815" spans="1:1" x14ac:dyDescent="0.35">
      <c r="A815" t="str">
        <f>TEXT(VALUE(LEFT(A814,7)) + 1, "0000000") &amp; ".jpg"</f>
        <v>0044355.jpg</v>
      </c>
    </row>
    <row r="816" spans="1:1" x14ac:dyDescent="0.35">
      <c r="A816" t="str">
        <f>TEXT(VALUE(LEFT(A815,7)) + 1, "0000000") &amp; ".jpg"</f>
        <v>0044356.jpg</v>
      </c>
    </row>
    <row r="817" spans="1:1" x14ac:dyDescent="0.35">
      <c r="A817" t="str">
        <f>TEXT(VALUE(LEFT(A816,7)) + 1, "0000000") &amp; ".jpg"</f>
        <v>0044357.jpg</v>
      </c>
    </row>
    <row r="818" spans="1:1" x14ac:dyDescent="0.35">
      <c r="A818" t="str">
        <f>TEXT(VALUE(LEFT(A817,7)) + 1, "0000000") &amp; ".jpg"</f>
        <v>0044358.jpg</v>
      </c>
    </row>
    <row r="819" spans="1:1" x14ac:dyDescent="0.35">
      <c r="A819" t="str">
        <f>TEXT(VALUE(LEFT(A818,7)) + 1, "0000000") &amp; ".jpg"</f>
        <v>0044359.jpg</v>
      </c>
    </row>
    <row r="820" spans="1:1" x14ac:dyDescent="0.35">
      <c r="A820" t="str">
        <f>TEXT(VALUE(LEFT(A819,7)) + 1, "0000000") &amp; ".jpg"</f>
        <v>0044360.jpg</v>
      </c>
    </row>
    <row r="821" spans="1:1" x14ac:dyDescent="0.35">
      <c r="A821" t="str">
        <f>TEXT(VALUE(LEFT(A820,7)) + 1, "0000000") &amp; ".jpg"</f>
        <v>0044361.jpg</v>
      </c>
    </row>
    <row r="822" spans="1:1" x14ac:dyDescent="0.35">
      <c r="A822" t="s">
        <v>12</v>
      </c>
    </row>
    <row r="823" spans="1:1" x14ac:dyDescent="0.35">
      <c r="A823" t="str">
        <f>TEXT(VALUE(LEFT(A822,7)) + 1, "0000000") &amp; ".jpg"</f>
        <v>0044531.jpg</v>
      </c>
    </row>
    <row r="824" spans="1:1" x14ac:dyDescent="0.35">
      <c r="A824" t="str">
        <f>TEXT(VALUE(LEFT(A823,7)) + 1, "0000000") &amp; ".jpg"</f>
        <v>0044532.jpg</v>
      </c>
    </row>
    <row r="825" spans="1:1" x14ac:dyDescent="0.35">
      <c r="A825" t="str">
        <f>TEXT(VALUE(LEFT(A824,7)) + 1, "0000000") &amp; ".jpg"</f>
        <v>0044533.jpg</v>
      </c>
    </row>
    <row r="826" spans="1:1" x14ac:dyDescent="0.35">
      <c r="A826" t="str">
        <f>TEXT(VALUE(LEFT(A825,7)) + 1, "0000000") &amp; ".jpg"</f>
        <v>0044534.jpg</v>
      </c>
    </row>
    <row r="827" spans="1:1" x14ac:dyDescent="0.35">
      <c r="A827" t="str">
        <f>TEXT(VALUE(LEFT(A826,7)) + 1, "0000000") &amp; ".jpg"</f>
        <v>0044535.jpg</v>
      </c>
    </row>
    <row r="828" spans="1:1" x14ac:dyDescent="0.35">
      <c r="A828" t="str">
        <f>TEXT(VALUE(LEFT(A827,7)) + 1, "0000000") &amp; ".jpg"</f>
        <v>0044536.jpg</v>
      </c>
    </row>
    <row r="829" spans="1:1" x14ac:dyDescent="0.35">
      <c r="A829" t="str">
        <f>TEXT(VALUE(LEFT(A828,7)) + 1, "0000000") &amp; ".jpg"</f>
        <v>0044537.jpg</v>
      </c>
    </row>
    <row r="830" spans="1:1" x14ac:dyDescent="0.35">
      <c r="A830" t="str">
        <f>TEXT(VALUE(LEFT(A829,7)) + 1, "0000000") &amp; ".jpg"</f>
        <v>0044538.jpg</v>
      </c>
    </row>
    <row r="831" spans="1:1" x14ac:dyDescent="0.35">
      <c r="A831" t="str">
        <f>TEXT(VALUE(LEFT(A830,7)) + 1, "0000000") &amp; ".jpg"</f>
        <v>0044539.jpg</v>
      </c>
    </row>
    <row r="832" spans="1:1" x14ac:dyDescent="0.35">
      <c r="A832" t="str">
        <f>TEXT(VALUE(LEFT(A831,7)) + 1, "0000000") &amp; ".jpg"</f>
        <v>0044540.jpg</v>
      </c>
    </row>
    <row r="833" spans="1:1" x14ac:dyDescent="0.35">
      <c r="A833" t="str">
        <f>TEXT(VALUE(LEFT(A832,7)) + 1, "0000000") &amp; ".jpg"</f>
        <v>0044541.jpg</v>
      </c>
    </row>
    <row r="834" spans="1:1" x14ac:dyDescent="0.35">
      <c r="A834" t="str">
        <f>TEXT(VALUE(LEFT(A833,7)) + 1, "0000000") &amp; ".jpg"</f>
        <v>0044542.jpg</v>
      </c>
    </row>
    <row r="835" spans="1:1" x14ac:dyDescent="0.35">
      <c r="A835" t="str">
        <f>TEXT(VALUE(LEFT(A834,7)) + 1, "0000000") &amp; ".jpg"</f>
        <v>0044543.jpg</v>
      </c>
    </row>
    <row r="836" spans="1:1" x14ac:dyDescent="0.35">
      <c r="A836" t="str">
        <f>TEXT(VALUE(LEFT(A835,7)) + 1, "0000000") &amp; ".jpg"</f>
        <v>0044544.jpg</v>
      </c>
    </row>
    <row r="837" spans="1:1" x14ac:dyDescent="0.35">
      <c r="A837" t="str">
        <f>TEXT(VALUE(LEFT(A836,7)) + 1, "0000000") &amp; ".jpg"</f>
        <v>0044545.jpg</v>
      </c>
    </row>
    <row r="838" spans="1:1" x14ac:dyDescent="0.35">
      <c r="A838" t="str">
        <f>TEXT(VALUE(LEFT(A837,7)) + 1, "0000000") &amp; ".jpg"</f>
        <v>0044546.jpg</v>
      </c>
    </row>
    <row r="839" spans="1:1" x14ac:dyDescent="0.35">
      <c r="A839" t="str">
        <f>TEXT(VALUE(LEFT(A838,7)) + 1, "0000000") &amp; ".jpg"</f>
        <v>0044547.jpg</v>
      </c>
    </row>
    <row r="840" spans="1:1" x14ac:dyDescent="0.35">
      <c r="A840" t="str">
        <f>TEXT(VALUE(LEFT(A839,7)) + 1, "0000000") &amp; ".jpg"</f>
        <v>0044548.jpg</v>
      </c>
    </row>
    <row r="841" spans="1:1" x14ac:dyDescent="0.35">
      <c r="A841" t="str">
        <f>TEXT(VALUE(LEFT(A840,7)) + 1, "0000000") &amp; ".jpg"</f>
        <v>0044549.jpg</v>
      </c>
    </row>
    <row r="842" spans="1:1" x14ac:dyDescent="0.35">
      <c r="A842" t="str">
        <f>TEXT(VALUE(LEFT(A841,7)) + 1, "0000000") &amp; ".jpg"</f>
        <v>0044550.jpg</v>
      </c>
    </row>
    <row r="843" spans="1:1" x14ac:dyDescent="0.35">
      <c r="A843" t="str">
        <f>TEXT(VALUE(LEFT(A842,7)) + 1, "0000000") &amp; ".jpg"</f>
        <v>0044551.jpg</v>
      </c>
    </row>
    <row r="844" spans="1:1" x14ac:dyDescent="0.35">
      <c r="A844" t="str">
        <f>TEXT(VALUE(LEFT(A843,7)) + 1, "0000000") &amp; ".jpg"</f>
        <v>0044552.jpg</v>
      </c>
    </row>
    <row r="845" spans="1:1" x14ac:dyDescent="0.35">
      <c r="A845" t="str">
        <f>TEXT(VALUE(LEFT(A844,7)) + 1, "0000000") &amp; ".jpg"</f>
        <v>0044553.jpg</v>
      </c>
    </row>
    <row r="846" spans="1:1" x14ac:dyDescent="0.35">
      <c r="A846" t="str">
        <f>TEXT(VALUE(LEFT(A845,7)) + 1, "0000000") &amp; ".jpg"</f>
        <v>0044554.jpg</v>
      </c>
    </row>
    <row r="847" spans="1:1" x14ac:dyDescent="0.35">
      <c r="A847" t="str">
        <f>TEXT(VALUE(LEFT(A846,7)) + 1, "0000000") &amp; ".jpg"</f>
        <v>0044555.jpg</v>
      </c>
    </row>
    <row r="848" spans="1:1" x14ac:dyDescent="0.35">
      <c r="A848" t="str">
        <f>TEXT(VALUE(LEFT(A847,7)) + 1, "0000000") &amp; ".jpg"</f>
        <v>0044556.jpg</v>
      </c>
    </row>
    <row r="849" spans="1:1" x14ac:dyDescent="0.35">
      <c r="A849" t="str">
        <f>TEXT(VALUE(LEFT(A848,7)) + 1, "0000000") &amp; ".jpg"</f>
        <v>0044557.jpg</v>
      </c>
    </row>
    <row r="850" spans="1:1" x14ac:dyDescent="0.35">
      <c r="A850" t="str">
        <f>TEXT(VALUE(LEFT(A849,7)) + 1, "0000000") &amp; ".jpg"</f>
        <v>0044558.jpg</v>
      </c>
    </row>
    <row r="851" spans="1:1" x14ac:dyDescent="0.35">
      <c r="A851" t="str">
        <f>TEXT(VALUE(LEFT(A850,7)) + 1, "0000000") &amp; ".jpg"</f>
        <v>0044559.jpg</v>
      </c>
    </row>
    <row r="852" spans="1:1" x14ac:dyDescent="0.35">
      <c r="A852" t="str">
        <f>TEXT(VALUE(LEFT(A851,7)) + 1, "0000000") &amp; ".jpg"</f>
        <v>0044560.jpg</v>
      </c>
    </row>
    <row r="853" spans="1:1" x14ac:dyDescent="0.35">
      <c r="A853" t="str">
        <f>TEXT(VALUE(LEFT(A852,7)) + 1, "0000000") &amp; ".jpg"</f>
        <v>0044561.jpg</v>
      </c>
    </row>
    <row r="854" spans="1:1" x14ac:dyDescent="0.35">
      <c r="A854" t="str">
        <f>TEXT(VALUE(LEFT(A853,7)) + 1, "0000000") &amp; ".jpg"</f>
        <v>0044562.jpg</v>
      </c>
    </row>
    <row r="855" spans="1:1" x14ac:dyDescent="0.35">
      <c r="A855" t="str">
        <f>TEXT(VALUE(LEFT(A854,7)) + 1, "0000000") &amp; ".jpg"</f>
        <v>0044563.jpg</v>
      </c>
    </row>
    <row r="856" spans="1:1" x14ac:dyDescent="0.35">
      <c r="A856" t="str">
        <f>TEXT(VALUE(LEFT(A855,7)) + 1, "0000000") &amp; ".jpg"</f>
        <v>0044564.jpg</v>
      </c>
    </row>
    <row r="857" spans="1:1" x14ac:dyDescent="0.35">
      <c r="A857" t="str">
        <f>TEXT(VALUE(LEFT(A856,7)) + 1, "0000000") &amp; ".jpg"</f>
        <v>0044565.jpg</v>
      </c>
    </row>
    <row r="858" spans="1:1" x14ac:dyDescent="0.35">
      <c r="A858" t="str">
        <f>TEXT(VALUE(LEFT(A857,7)) + 1, "0000000") &amp; ".jpg"</f>
        <v>0044566.jpg</v>
      </c>
    </row>
    <row r="859" spans="1:1" x14ac:dyDescent="0.35">
      <c r="A859" t="str">
        <f>TEXT(VALUE(LEFT(A858,7)) + 1, "0000000") &amp; ".jpg"</f>
        <v>0044567.jpg</v>
      </c>
    </row>
    <row r="860" spans="1:1" x14ac:dyDescent="0.35">
      <c r="A860" t="str">
        <f>TEXT(VALUE(LEFT(A859,7)) + 1, "0000000") &amp; ".jpg"</f>
        <v>0044568.jpg</v>
      </c>
    </row>
    <row r="861" spans="1:1" x14ac:dyDescent="0.35">
      <c r="A861" t="str">
        <f>TEXT(VALUE(LEFT(A860,7)) + 1, "0000000") &amp; ".jpg"</f>
        <v>0044569.jpg</v>
      </c>
    </row>
    <row r="862" spans="1:1" x14ac:dyDescent="0.35">
      <c r="A862" t="str">
        <f>TEXT(VALUE(LEFT(A861,7)) + 1, "0000000") &amp; ".jpg"</f>
        <v>0044570.jpg</v>
      </c>
    </row>
    <row r="863" spans="1:1" x14ac:dyDescent="0.35">
      <c r="A863" t="str">
        <f>TEXT(VALUE(LEFT(A862,7)) + 1, "0000000") &amp; ".jpg"</f>
        <v>0044571.jpg</v>
      </c>
    </row>
    <row r="864" spans="1:1" x14ac:dyDescent="0.35">
      <c r="A864" t="str">
        <f>TEXT(VALUE(LEFT(A863,7)) + 1, "0000000") &amp; ".jpg"</f>
        <v>0044572.jpg</v>
      </c>
    </row>
    <row r="865" spans="1:1" x14ac:dyDescent="0.35">
      <c r="A865" t="str">
        <f>TEXT(VALUE(LEFT(A864,7)) + 1, "0000000") &amp; ".jpg"</f>
        <v>0044573.jpg</v>
      </c>
    </row>
    <row r="866" spans="1:1" x14ac:dyDescent="0.35">
      <c r="A866" t="str">
        <f>TEXT(VALUE(LEFT(A865,7)) + 1, "0000000") &amp; ".jpg"</f>
        <v>0044574.jpg</v>
      </c>
    </row>
    <row r="867" spans="1:1" x14ac:dyDescent="0.35">
      <c r="A867" t="str">
        <f>TEXT(VALUE(LEFT(A866,7)) + 1, "0000000") &amp; ".jpg"</f>
        <v>0044575.jpg</v>
      </c>
    </row>
    <row r="868" spans="1:1" x14ac:dyDescent="0.35">
      <c r="A868" t="str">
        <f>TEXT(VALUE(LEFT(A867,7)) + 1, "0000000") &amp; ".jpg"</f>
        <v>0044576.jpg</v>
      </c>
    </row>
    <row r="869" spans="1:1" x14ac:dyDescent="0.35">
      <c r="A869" t="str">
        <f>TEXT(VALUE(LEFT(A868,7)) + 1, "0000000") &amp; ".jpg"</f>
        <v>0044577.jpg</v>
      </c>
    </row>
    <row r="870" spans="1:1" x14ac:dyDescent="0.35">
      <c r="A870" t="str">
        <f>TEXT(VALUE(LEFT(A869,7)) + 1, "0000000") &amp; ".jpg"</f>
        <v>0044578.jpg</v>
      </c>
    </row>
    <row r="871" spans="1:1" x14ac:dyDescent="0.35">
      <c r="A871" t="str">
        <f>TEXT(VALUE(LEFT(A870,7)) + 1, "0000000") &amp; ".jpg"</f>
        <v>0044579.jpg</v>
      </c>
    </row>
    <row r="872" spans="1:1" x14ac:dyDescent="0.35">
      <c r="A872" t="str">
        <f>TEXT(VALUE(LEFT(A871,7)) + 1, "0000000") &amp; ".jpg"</f>
        <v>0044580.jpg</v>
      </c>
    </row>
    <row r="873" spans="1:1" x14ac:dyDescent="0.35">
      <c r="A873" t="str">
        <f>TEXT(VALUE(LEFT(A872,7)) + 1, "0000000") &amp; ".jpg"</f>
        <v>0044581.jpg</v>
      </c>
    </row>
    <row r="874" spans="1:1" x14ac:dyDescent="0.35">
      <c r="A874" t="str">
        <f>TEXT(VALUE(LEFT(A873,7)) + 1, "0000000") &amp; ".jpg"</f>
        <v>0044582.jpg</v>
      </c>
    </row>
    <row r="875" spans="1:1" x14ac:dyDescent="0.35">
      <c r="A875" t="str">
        <f>TEXT(VALUE(LEFT(A874,7)) + 1, "0000000") &amp; ".jpg"</f>
        <v>0044583.jpg</v>
      </c>
    </row>
    <row r="876" spans="1:1" x14ac:dyDescent="0.35">
      <c r="A876" t="str">
        <f>TEXT(VALUE(LEFT(A875,7)) + 1, "0000000") &amp; ".jpg"</f>
        <v>0044584.jpg</v>
      </c>
    </row>
    <row r="877" spans="1:1" x14ac:dyDescent="0.35">
      <c r="A877" t="str">
        <f>TEXT(VALUE(LEFT(A876,7)) + 1, "0000000") &amp; ".jpg"</f>
        <v>0044585.jpg</v>
      </c>
    </row>
    <row r="878" spans="1:1" x14ac:dyDescent="0.35">
      <c r="A878" t="str">
        <f>TEXT(VALUE(LEFT(A877,7)) + 1, "0000000") &amp; ".jpg"</f>
        <v>0044586.jpg</v>
      </c>
    </row>
    <row r="879" spans="1:1" x14ac:dyDescent="0.35">
      <c r="A879" t="str">
        <f>TEXT(VALUE(LEFT(A878,7)) + 1, "0000000") &amp; ".jpg"</f>
        <v>0044587.jpg</v>
      </c>
    </row>
    <row r="880" spans="1:1" x14ac:dyDescent="0.35">
      <c r="A880" t="str">
        <f>TEXT(VALUE(LEFT(A879,7)) + 1, "0000000") &amp; ".jpg"</f>
        <v>0044588.jpg</v>
      </c>
    </row>
    <row r="881" spans="1:1" x14ac:dyDescent="0.35">
      <c r="A881" t="str">
        <f>TEXT(VALUE(LEFT(A880,7)) + 1, "0000000") &amp; ".jpg"</f>
        <v>0044589.jpg</v>
      </c>
    </row>
    <row r="882" spans="1:1" x14ac:dyDescent="0.35">
      <c r="A882" t="str">
        <f>TEXT(VALUE(LEFT(A881,7)) + 1, "0000000") &amp; ".jpg"</f>
        <v>0044590.jpg</v>
      </c>
    </row>
    <row r="883" spans="1:1" x14ac:dyDescent="0.35">
      <c r="A883" t="str">
        <f>TEXT(VALUE(LEFT(A882,7)) + 1, "0000000") &amp; ".jpg"</f>
        <v>0044591.jpg</v>
      </c>
    </row>
    <row r="884" spans="1:1" x14ac:dyDescent="0.35">
      <c r="A884" t="str">
        <f>TEXT(VALUE(LEFT(A883,7)) + 1, "0000000") &amp; ".jpg"</f>
        <v>0044592.jpg</v>
      </c>
    </row>
    <row r="885" spans="1:1" x14ac:dyDescent="0.35">
      <c r="A885" t="str">
        <f>TEXT(VALUE(LEFT(A884,7)) + 1, "0000000") &amp; ".jpg"</f>
        <v>0044593.jpg</v>
      </c>
    </row>
    <row r="886" spans="1:1" x14ac:dyDescent="0.35">
      <c r="A886" t="str">
        <f>TEXT(VALUE(LEFT(A885,7)) + 1, "0000000") &amp; ".jpg"</f>
        <v>0044594.jpg</v>
      </c>
    </row>
    <row r="887" spans="1:1" x14ac:dyDescent="0.35">
      <c r="A887" t="str">
        <f>TEXT(VALUE(LEFT(A886,7)) + 1, "0000000") &amp; ".jpg"</f>
        <v>0044595.jpg</v>
      </c>
    </row>
    <row r="888" spans="1:1" x14ac:dyDescent="0.35">
      <c r="A888" t="str">
        <f>TEXT(VALUE(LEFT(A887,7)) + 1, "0000000") &amp; ".jpg"</f>
        <v>0044596.jpg</v>
      </c>
    </row>
    <row r="889" spans="1:1" x14ac:dyDescent="0.35">
      <c r="A889" t="str">
        <f>TEXT(VALUE(LEFT(A888,7)) + 1, "0000000") &amp; ".jpg"</f>
        <v>0044597.jpg</v>
      </c>
    </row>
    <row r="890" spans="1:1" x14ac:dyDescent="0.35">
      <c r="A890" t="str">
        <f>TEXT(VALUE(LEFT(A889,7)) + 1, "0000000") &amp; ".jpg"</f>
        <v>0044598.jpg</v>
      </c>
    </row>
    <row r="891" spans="1:1" x14ac:dyDescent="0.35">
      <c r="A891" t="str">
        <f>TEXT(VALUE(LEFT(A890,7)) + 1, "0000000") &amp; ".jpg"</f>
        <v>0044599.jpg</v>
      </c>
    </row>
    <row r="892" spans="1:1" x14ac:dyDescent="0.35">
      <c r="A892" t="str">
        <f>TEXT(VALUE(LEFT(A891,7)) + 1, "0000000") &amp; ".jpg"</f>
        <v>0044600.jpg</v>
      </c>
    </row>
    <row r="893" spans="1:1" x14ac:dyDescent="0.35">
      <c r="A893" t="str">
        <f>TEXT(VALUE(LEFT(A892,7)) + 1, "0000000") &amp; ".jpg"</f>
        <v>0044601.jpg</v>
      </c>
    </row>
    <row r="894" spans="1:1" x14ac:dyDescent="0.35">
      <c r="A894" t="str">
        <f>TEXT(VALUE(LEFT(A893,7)) + 1, "0000000") &amp; ".jpg"</f>
        <v>0044602.jpg</v>
      </c>
    </row>
    <row r="895" spans="1:1" x14ac:dyDescent="0.35">
      <c r="A895" t="str">
        <f>TEXT(VALUE(LEFT(A894,7)) + 1, "0000000") &amp; ".jpg"</f>
        <v>0044603.jpg</v>
      </c>
    </row>
    <row r="896" spans="1:1" x14ac:dyDescent="0.35">
      <c r="A896" t="str">
        <f>TEXT(VALUE(LEFT(A895,7)) + 1, "0000000") &amp; ".jpg"</f>
        <v>0044604.jpg</v>
      </c>
    </row>
    <row r="897" spans="1:1" x14ac:dyDescent="0.35">
      <c r="A897" t="str">
        <f>TEXT(VALUE(LEFT(A896,7)) + 1, "0000000") &amp; ".jpg"</f>
        <v>0044605.jpg</v>
      </c>
    </row>
    <row r="898" spans="1:1" x14ac:dyDescent="0.35">
      <c r="A898" t="str">
        <f>TEXT(VALUE(LEFT(A897,7)) + 1, "0000000") &amp; ".jpg"</f>
        <v>0044606.jpg</v>
      </c>
    </row>
    <row r="899" spans="1:1" x14ac:dyDescent="0.35">
      <c r="A899" t="str">
        <f>TEXT(VALUE(LEFT(A898,7)) + 1, "0000000") &amp; ".jpg"</f>
        <v>0044607.jpg</v>
      </c>
    </row>
    <row r="900" spans="1:1" x14ac:dyDescent="0.35">
      <c r="A900" t="str">
        <f>TEXT(VALUE(LEFT(A899,7)) + 1, "0000000") &amp; ".jpg"</f>
        <v>0044608.jpg</v>
      </c>
    </row>
    <row r="901" spans="1:1" x14ac:dyDescent="0.35">
      <c r="A901" t="str">
        <f>TEXT(VALUE(LEFT(A900,7)) + 1, "0000000") &amp; ".jpg"</f>
        <v>0044609.jpg</v>
      </c>
    </row>
    <row r="902" spans="1:1" x14ac:dyDescent="0.35">
      <c r="A902" t="str">
        <f>TEXT(VALUE(LEFT(A901,7)) + 1, "0000000") &amp; ".jpg"</f>
        <v>0044610.jpg</v>
      </c>
    </row>
    <row r="903" spans="1:1" x14ac:dyDescent="0.35">
      <c r="A903" t="str">
        <f>TEXT(VALUE(LEFT(A902,7)) + 1, "0000000") &amp; ".jpg"</f>
        <v>0044611.jpg</v>
      </c>
    </row>
    <row r="904" spans="1:1" x14ac:dyDescent="0.35">
      <c r="A904" t="str">
        <f>TEXT(VALUE(LEFT(A903,7)) + 1, "0000000") &amp; ".jpg"</f>
        <v>0044612.jpg</v>
      </c>
    </row>
    <row r="905" spans="1:1" x14ac:dyDescent="0.35">
      <c r="A905" t="str">
        <f>TEXT(VALUE(LEFT(A904,7)) + 1, "0000000") &amp; ".jpg"</f>
        <v>0044613.jpg</v>
      </c>
    </row>
    <row r="906" spans="1:1" x14ac:dyDescent="0.35">
      <c r="A906" t="str">
        <f>TEXT(VALUE(LEFT(A905,7)) + 1, "0000000") &amp; ".jpg"</f>
        <v>0044614.jpg</v>
      </c>
    </row>
    <row r="907" spans="1:1" x14ac:dyDescent="0.35">
      <c r="A907" t="str">
        <f>TEXT(VALUE(LEFT(A906,7)) + 1, "0000000") &amp; ".jpg"</f>
        <v>0044615.jpg</v>
      </c>
    </row>
    <row r="908" spans="1:1" x14ac:dyDescent="0.35">
      <c r="A908" t="str">
        <f>TEXT(VALUE(LEFT(A907,7)) + 1, "0000000") &amp; ".jpg"</f>
        <v>0044616.jpg</v>
      </c>
    </row>
    <row r="909" spans="1:1" x14ac:dyDescent="0.35">
      <c r="A909" t="str">
        <f>TEXT(VALUE(LEFT(A908,7)) + 1, "0000000") &amp; ".jpg"</f>
        <v>0044617.jpg</v>
      </c>
    </row>
    <row r="910" spans="1:1" x14ac:dyDescent="0.35">
      <c r="A910" t="str">
        <f>TEXT(VALUE(LEFT(A909,7)) + 1, "0000000") &amp; ".jpg"</f>
        <v>0044618.jpg</v>
      </c>
    </row>
    <row r="911" spans="1:1" x14ac:dyDescent="0.35">
      <c r="A911" t="str">
        <f>TEXT(VALUE(LEFT(A910,7)) + 1, "0000000") &amp; ".jpg"</f>
        <v>0044619.jpg</v>
      </c>
    </row>
    <row r="912" spans="1:1" x14ac:dyDescent="0.35">
      <c r="A912" t="str">
        <f>TEXT(VALUE(LEFT(A911,7)) + 1, "0000000") &amp; ".jpg"</f>
        <v>0044620.jpg</v>
      </c>
    </row>
    <row r="913" spans="1:1" x14ac:dyDescent="0.35">
      <c r="A913" t="str">
        <f>TEXT(VALUE(LEFT(A912,7)) + 1, "0000000") &amp; ".jpg"</f>
        <v>0044621.jpg</v>
      </c>
    </row>
    <row r="914" spans="1:1" x14ac:dyDescent="0.35">
      <c r="A914" t="str">
        <f>TEXT(VALUE(LEFT(A913,7)) + 1, "0000000") &amp; ".jpg"</f>
        <v>0044622.jpg</v>
      </c>
    </row>
    <row r="915" spans="1:1" x14ac:dyDescent="0.35">
      <c r="A915" t="str">
        <f>TEXT(VALUE(LEFT(A914,7)) + 1, "0000000") &amp; ".jpg"</f>
        <v>0044623.jpg</v>
      </c>
    </row>
    <row r="916" spans="1:1" x14ac:dyDescent="0.35">
      <c r="A916" t="str">
        <f>TEXT(VALUE(LEFT(A915,7)) + 1, "0000000") &amp; ".jpg"</f>
        <v>0044624.jpg</v>
      </c>
    </row>
    <row r="917" spans="1:1" x14ac:dyDescent="0.35">
      <c r="A917" t="str">
        <f>TEXT(VALUE(LEFT(A916,7)) + 1, "0000000") &amp; ".jpg"</f>
        <v>0044625.jpg</v>
      </c>
    </row>
    <row r="918" spans="1:1" x14ac:dyDescent="0.35">
      <c r="A918" t="str">
        <f>TEXT(VALUE(LEFT(A917,7)) + 1, "0000000") &amp; ".jpg"</f>
        <v>0044626.jpg</v>
      </c>
    </row>
    <row r="919" spans="1:1" x14ac:dyDescent="0.35">
      <c r="A919" t="str">
        <f>TEXT(VALUE(LEFT(A918,7)) + 1, "0000000") &amp; ".jpg"</f>
        <v>0044627.jpg</v>
      </c>
    </row>
    <row r="920" spans="1:1" x14ac:dyDescent="0.35">
      <c r="A920" t="str">
        <f>TEXT(VALUE(LEFT(A919,7)) + 1, "0000000") &amp; ".jpg"</f>
        <v>0044628.jpg</v>
      </c>
    </row>
    <row r="921" spans="1:1" x14ac:dyDescent="0.35">
      <c r="A921" t="str">
        <f>TEXT(VALUE(LEFT(A920,7)) + 1, "0000000") &amp; ".jpg"</f>
        <v>0044629.jpg</v>
      </c>
    </row>
    <row r="922" spans="1:1" x14ac:dyDescent="0.35">
      <c r="A922" t="str">
        <f>TEXT(VALUE(LEFT(A921,7)) + 1, "0000000") &amp; ".jpg"</f>
        <v>0044630.jpg</v>
      </c>
    </row>
    <row r="923" spans="1:1" x14ac:dyDescent="0.35">
      <c r="A923" t="str">
        <f>TEXT(VALUE(LEFT(A922,7)) + 1, "0000000") &amp; ".jpg"</f>
        <v>0044631.jpg</v>
      </c>
    </row>
    <row r="924" spans="1:1" x14ac:dyDescent="0.35">
      <c r="A924" t="str">
        <f>TEXT(VALUE(LEFT(A923,7)) + 1, "0000000") &amp; ".jpg"</f>
        <v>0044632.jpg</v>
      </c>
    </row>
    <row r="925" spans="1:1" x14ac:dyDescent="0.35">
      <c r="A925" t="str">
        <f>TEXT(VALUE(LEFT(A924,7)) + 1, "0000000") &amp; ".jpg"</f>
        <v>0044633.jpg</v>
      </c>
    </row>
    <row r="926" spans="1:1" x14ac:dyDescent="0.35">
      <c r="A926" t="str">
        <f>TEXT(VALUE(LEFT(A925,7)) + 1, "0000000") &amp; ".jpg"</f>
        <v>0044634.jpg</v>
      </c>
    </row>
    <row r="927" spans="1:1" x14ac:dyDescent="0.35">
      <c r="A927" t="str">
        <f>TEXT(VALUE(LEFT(A926,7)) + 1, "0000000") &amp; ".jpg"</f>
        <v>0044635.jpg</v>
      </c>
    </row>
    <row r="928" spans="1:1" x14ac:dyDescent="0.35">
      <c r="A928" t="str">
        <f>TEXT(VALUE(LEFT(A927,7)) + 1, "0000000") &amp; ".jpg"</f>
        <v>0044636.jpg</v>
      </c>
    </row>
    <row r="929" spans="1:1" x14ac:dyDescent="0.35">
      <c r="A929" t="str">
        <f>TEXT(VALUE(LEFT(A928,7)) + 1, "0000000") &amp; ".jpg"</f>
        <v>0044637.jpg</v>
      </c>
    </row>
    <row r="930" spans="1:1" x14ac:dyDescent="0.35">
      <c r="A930" t="str">
        <f>TEXT(VALUE(LEFT(A929,7)) + 1, "0000000") &amp; ".jpg"</f>
        <v>0044638.jpg</v>
      </c>
    </row>
    <row r="931" spans="1:1" x14ac:dyDescent="0.35">
      <c r="A931" t="str">
        <f>TEXT(VALUE(LEFT(A930,7)) + 1, "0000000") &amp; ".jpg"</f>
        <v>0044639.jpg</v>
      </c>
    </row>
    <row r="932" spans="1:1" x14ac:dyDescent="0.35">
      <c r="A932" t="str">
        <f>TEXT(VALUE(LEFT(A931,7)) + 1, "0000000") &amp; ".jpg"</f>
        <v>0044640.jpg</v>
      </c>
    </row>
    <row r="933" spans="1:1" x14ac:dyDescent="0.35">
      <c r="A933" t="str">
        <f>TEXT(VALUE(LEFT(A932,7)) + 1, "0000000") &amp; ".jpg"</f>
        <v>0044641.jpg</v>
      </c>
    </row>
    <row r="934" spans="1:1" x14ac:dyDescent="0.35">
      <c r="A934" t="str">
        <f>TEXT(VALUE(LEFT(A933,7)) + 1, "0000000") &amp; ".jpg"</f>
        <v>0044642.jpg</v>
      </c>
    </row>
    <row r="935" spans="1:1" x14ac:dyDescent="0.35">
      <c r="A935" t="str">
        <f>TEXT(VALUE(LEFT(A934,7)) + 1, "0000000") &amp; ".jpg"</f>
        <v>0044643.jpg</v>
      </c>
    </row>
    <row r="936" spans="1:1" x14ac:dyDescent="0.35">
      <c r="A936" t="str">
        <f>TEXT(VALUE(LEFT(A935,7)) + 1, "0000000") &amp; ".jpg"</f>
        <v>0044644.jpg</v>
      </c>
    </row>
    <row r="937" spans="1:1" x14ac:dyDescent="0.35">
      <c r="A937" t="str">
        <f>TEXT(VALUE(LEFT(A936,7)) + 1, "0000000") &amp; ".jpg"</f>
        <v>0044645.jpg</v>
      </c>
    </row>
    <row r="938" spans="1:1" x14ac:dyDescent="0.35">
      <c r="A938" t="str">
        <f>TEXT(VALUE(LEFT(A937,7)) + 1, "0000000") &amp; ".jpg"</f>
        <v>0044646.jpg</v>
      </c>
    </row>
    <row r="939" spans="1:1" x14ac:dyDescent="0.35">
      <c r="A939" t="str">
        <f>TEXT(VALUE(LEFT(A938,7)) + 1, "0000000") &amp; ".jpg"</f>
        <v>0044647.jpg</v>
      </c>
    </row>
    <row r="940" spans="1:1" x14ac:dyDescent="0.35">
      <c r="A940" t="str">
        <f>TEXT(VALUE(LEFT(A939,7)) + 1, "0000000") &amp; ".jpg"</f>
        <v>0044648.jpg</v>
      </c>
    </row>
    <row r="941" spans="1:1" x14ac:dyDescent="0.35">
      <c r="A941" t="str">
        <f>TEXT(VALUE(LEFT(A940,7)) + 1, "0000000") &amp; ".jpg"</f>
        <v>0044649.jpg</v>
      </c>
    </row>
    <row r="942" spans="1:1" x14ac:dyDescent="0.35">
      <c r="A942" t="str">
        <f>TEXT(VALUE(LEFT(A941,7)) + 1, "0000000") &amp; ".jpg"</f>
        <v>0044650.jpg</v>
      </c>
    </row>
    <row r="943" spans="1:1" x14ac:dyDescent="0.35">
      <c r="A943" t="str">
        <f>TEXT(VALUE(LEFT(A942,7)) + 1, "0000000") &amp; ".jpg"</f>
        <v>0044651.jpg</v>
      </c>
    </row>
    <row r="944" spans="1:1" x14ac:dyDescent="0.35">
      <c r="A944" t="str">
        <f>TEXT(VALUE(LEFT(A943,7)) + 1, "0000000") &amp; ".jpg"</f>
        <v>0044652.jpg</v>
      </c>
    </row>
    <row r="945" spans="1:1" x14ac:dyDescent="0.35">
      <c r="A945" t="str">
        <f>TEXT(VALUE(LEFT(A944,7)) + 1, "0000000") &amp; ".jpg"</f>
        <v>0044653.jpg</v>
      </c>
    </row>
    <row r="946" spans="1:1" x14ac:dyDescent="0.35">
      <c r="A946" t="str">
        <f>TEXT(VALUE(LEFT(A945,7)) + 1, "0000000") &amp; ".jpg"</f>
        <v>0044654.jpg</v>
      </c>
    </row>
    <row r="947" spans="1:1" x14ac:dyDescent="0.35">
      <c r="A947" t="str">
        <f>TEXT(VALUE(LEFT(A946,7)) + 1, "0000000") &amp; ".jpg"</f>
        <v>0044655.jpg</v>
      </c>
    </row>
    <row r="948" spans="1:1" x14ac:dyDescent="0.35">
      <c r="A948" t="str">
        <f>TEXT(VALUE(LEFT(A947,7)) + 1, "0000000") &amp; ".jpg"</f>
        <v>0044656.jpg</v>
      </c>
    </row>
    <row r="949" spans="1:1" x14ac:dyDescent="0.35">
      <c r="A949" t="str">
        <f>TEXT(VALUE(LEFT(A948,7)) + 1, "0000000") &amp; ".jpg"</f>
        <v>0044657.jpg</v>
      </c>
    </row>
    <row r="950" spans="1:1" x14ac:dyDescent="0.35">
      <c r="A950" t="str">
        <f>TEXT(VALUE(LEFT(A949,7)) + 1, "0000000") &amp; ".jpg"</f>
        <v>0044658.jpg</v>
      </c>
    </row>
    <row r="951" spans="1:1" x14ac:dyDescent="0.35">
      <c r="A951" t="str">
        <f>TEXT(VALUE(LEFT(A950,7)) + 1, "0000000") &amp; ".jpg"</f>
        <v>0044659.jpg</v>
      </c>
    </row>
    <row r="952" spans="1:1" x14ac:dyDescent="0.35">
      <c r="A952" t="str">
        <f>TEXT(VALUE(LEFT(A951,7)) + 1, "0000000") &amp; ".jpg"</f>
        <v>0044660.jpg</v>
      </c>
    </row>
    <row r="953" spans="1:1" x14ac:dyDescent="0.35">
      <c r="A953" t="str">
        <f>TEXT(VALUE(LEFT(A952,7)) + 1, "0000000") &amp; ".jpg"</f>
        <v>0044661.jpg</v>
      </c>
    </row>
    <row r="954" spans="1:1" x14ac:dyDescent="0.35">
      <c r="A954" t="str">
        <f>TEXT(VALUE(LEFT(A953,7)) + 1, "0000000") &amp; ".jpg"</f>
        <v>0044662.jpg</v>
      </c>
    </row>
    <row r="955" spans="1:1" x14ac:dyDescent="0.35">
      <c r="A955" t="str">
        <f>TEXT(VALUE(LEFT(A954,7)) + 1, "0000000") &amp; ".jpg"</f>
        <v>0044663.jpg</v>
      </c>
    </row>
    <row r="956" spans="1:1" x14ac:dyDescent="0.35">
      <c r="A956" t="str">
        <f>TEXT(VALUE(LEFT(A955,7)) + 1, "0000000") &amp; ".jpg"</f>
        <v>0044664.jpg</v>
      </c>
    </row>
    <row r="957" spans="1:1" x14ac:dyDescent="0.35">
      <c r="A957" t="str">
        <f>TEXT(VALUE(LEFT(A956,7)) + 1, "0000000") &amp; ".jpg"</f>
        <v>0044665.jpg</v>
      </c>
    </row>
    <row r="958" spans="1:1" x14ac:dyDescent="0.35">
      <c r="A958" t="str">
        <f>TEXT(VALUE(LEFT(A957,7)) + 1, "0000000") &amp; ".jpg"</f>
        <v>0044666.jpg</v>
      </c>
    </row>
    <row r="959" spans="1:1" x14ac:dyDescent="0.35">
      <c r="A959" t="str">
        <f>TEXT(VALUE(LEFT(A958,7)) + 1, "0000000") &amp; ".jpg"</f>
        <v>0044667.jpg</v>
      </c>
    </row>
    <row r="960" spans="1:1" x14ac:dyDescent="0.35">
      <c r="A960" t="str">
        <f>TEXT(VALUE(LEFT(A959,7)) + 1, "0000000") &amp; ".jpg"</f>
        <v>0044668.jpg</v>
      </c>
    </row>
    <row r="961" spans="1:1" x14ac:dyDescent="0.35">
      <c r="A961" t="str">
        <f>TEXT(VALUE(LEFT(A960,7)) + 1, "0000000") &amp; ".jpg"</f>
        <v>0044669.jpg</v>
      </c>
    </row>
    <row r="962" spans="1:1" x14ac:dyDescent="0.35">
      <c r="A962" t="str">
        <f>TEXT(VALUE(LEFT(A961,7)) + 1, "0000000") &amp; ".jpg"</f>
        <v>0044670.jpg</v>
      </c>
    </row>
    <row r="963" spans="1:1" x14ac:dyDescent="0.35">
      <c r="A963" t="str">
        <f>TEXT(VALUE(LEFT(A962,7)) + 1, "0000000") &amp; ".jpg"</f>
        <v>0044671.jpg</v>
      </c>
    </row>
    <row r="964" spans="1:1" x14ac:dyDescent="0.35">
      <c r="A964" t="str">
        <f>TEXT(VALUE(LEFT(A963,7)) + 1, "0000000") &amp; ".jpg"</f>
        <v>0044672.jpg</v>
      </c>
    </row>
    <row r="965" spans="1:1" x14ac:dyDescent="0.35">
      <c r="A965" t="str">
        <f>TEXT(VALUE(LEFT(A964,7)) + 1, "0000000") &amp; ".jpg"</f>
        <v>0044673.jpg</v>
      </c>
    </row>
    <row r="966" spans="1:1" x14ac:dyDescent="0.35">
      <c r="A966" t="str">
        <f>TEXT(VALUE(LEFT(A965,7)) + 1, "0000000") &amp; ".jpg"</f>
        <v>0044674.jpg</v>
      </c>
    </row>
    <row r="967" spans="1:1" x14ac:dyDescent="0.35">
      <c r="A967" t="str">
        <f>TEXT(VALUE(LEFT(A966,7)) + 1, "0000000") &amp; ".jpg"</f>
        <v>0044675.jpg</v>
      </c>
    </row>
    <row r="968" spans="1:1" x14ac:dyDescent="0.35">
      <c r="A968" t="str">
        <f>TEXT(VALUE(LEFT(A967,7)) + 1, "0000000") &amp; ".jpg"</f>
        <v>0044676.jpg</v>
      </c>
    </row>
    <row r="969" spans="1:1" x14ac:dyDescent="0.35">
      <c r="A969" t="str">
        <f>TEXT(VALUE(LEFT(A968,7)) + 1, "0000000") &amp; ".jpg"</f>
        <v>0044677.jpg</v>
      </c>
    </row>
    <row r="970" spans="1:1" x14ac:dyDescent="0.35">
      <c r="A970" t="str">
        <f>TEXT(VALUE(LEFT(A969,7)) + 1, "0000000") &amp; ".jpg"</f>
        <v>0044678.jpg</v>
      </c>
    </row>
    <row r="971" spans="1:1" x14ac:dyDescent="0.35">
      <c r="A971" t="str">
        <f>TEXT(VALUE(LEFT(A970,7)) + 1, "0000000") &amp; ".jpg"</f>
        <v>0044679.jpg</v>
      </c>
    </row>
    <row r="972" spans="1:1" x14ac:dyDescent="0.35">
      <c r="A972" t="str">
        <f>TEXT(VALUE(LEFT(A971,7)) + 1, "0000000") &amp; ".jpg"</f>
        <v>0044680.jpg</v>
      </c>
    </row>
    <row r="973" spans="1:1" x14ac:dyDescent="0.35">
      <c r="A973" t="str">
        <f>TEXT(VALUE(LEFT(A972,7)) + 1, "0000000") &amp; ".jpg"</f>
        <v>0044681.jpg</v>
      </c>
    </row>
    <row r="974" spans="1:1" x14ac:dyDescent="0.35">
      <c r="A974" t="str">
        <f>TEXT(VALUE(LEFT(A973,7)) + 1, "0000000") &amp; ".jpg"</f>
        <v>0044682.jpg</v>
      </c>
    </row>
    <row r="975" spans="1:1" x14ac:dyDescent="0.35">
      <c r="A975" t="str">
        <f>TEXT(VALUE(LEFT(A974,7)) + 1, "0000000") &amp; ".jpg"</f>
        <v>0044683.jpg</v>
      </c>
    </row>
    <row r="976" spans="1:1" x14ac:dyDescent="0.35">
      <c r="A976" t="str">
        <f>TEXT(VALUE(LEFT(A975,7)) + 1, "0000000") &amp; ".jpg"</f>
        <v>0044684.jpg</v>
      </c>
    </row>
    <row r="977" spans="1:1" x14ac:dyDescent="0.35">
      <c r="A977" t="str">
        <f>TEXT(VALUE(LEFT(A976,7)) + 1, "0000000") &amp; ".jpg"</f>
        <v>0044685.jpg</v>
      </c>
    </row>
    <row r="978" spans="1:1" x14ac:dyDescent="0.35">
      <c r="A978" t="s">
        <v>13</v>
      </c>
    </row>
    <row r="979" spans="1:1" x14ac:dyDescent="0.35">
      <c r="A979" t="str">
        <f>TEXT(VALUE(LEFT(A978,7)) + 1, "0000000") &amp; ".jpg"</f>
        <v>0049050.jpg</v>
      </c>
    </row>
    <row r="980" spans="1:1" x14ac:dyDescent="0.35">
      <c r="A980" t="str">
        <f>TEXT(VALUE(LEFT(A979,7)) + 1, "0000000") &amp; ".jpg"</f>
        <v>0049051.jpg</v>
      </c>
    </row>
    <row r="981" spans="1:1" x14ac:dyDescent="0.35">
      <c r="A981" t="str">
        <f>TEXT(VALUE(LEFT(A980,7)) + 1, "0000000") &amp; ".jpg"</f>
        <v>0049052.jpg</v>
      </c>
    </row>
    <row r="982" spans="1:1" x14ac:dyDescent="0.35">
      <c r="A982" t="str">
        <f>TEXT(VALUE(LEFT(A981,7)) + 1, "0000000") &amp; ".jpg"</f>
        <v>0049053.jpg</v>
      </c>
    </row>
    <row r="983" spans="1:1" x14ac:dyDescent="0.35">
      <c r="A983" t="str">
        <f>TEXT(VALUE(LEFT(A982,7)) + 1, "0000000") &amp; ".jpg"</f>
        <v>0049054.jpg</v>
      </c>
    </row>
    <row r="984" spans="1:1" x14ac:dyDescent="0.35">
      <c r="A984" t="str">
        <f>TEXT(VALUE(LEFT(A983,7)) + 1, "0000000") &amp; ".jpg"</f>
        <v>0049055.jpg</v>
      </c>
    </row>
    <row r="985" spans="1:1" x14ac:dyDescent="0.35">
      <c r="A985" t="str">
        <f>TEXT(VALUE(LEFT(A984,7)) + 1, "0000000") &amp; ".jpg"</f>
        <v>0049056.jpg</v>
      </c>
    </row>
    <row r="986" spans="1:1" x14ac:dyDescent="0.35">
      <c r="A986" t="str">
        <f>TEXT(VALUE(LEFT(A985,7)) + 1, "0000000") &amp; ".jpg"</f>
        <v>0049057.jpg</v>
      </c>
    </row>
    <row r="987" spans="1:1" x14ac:dyDescent="0.35">
      <c r="A987" t="str">
        <f>TEXT(VALUE(LEFT(A986,7)) + 1, "0000000") &amp; ".jpg"</f>
        <v>0049058.jpg</v>
      </c>
    </row>
    <row r="988" spans="1:1" x14ac:dyDescent="0.35">
      <c r="A988" t="str">
        <f>TEXT(VALUE(LEFT(A987,7)) + 1, "0000000") &amp; ".jpg"</f>
        <v>0049059.jpg</v>
      </c>
    </row>
    <row r="989" spans="1:1" x14ac:dyDescent="0.35">
      <c r="A989" t="str">
        <f>TEXT(VALUE(LEFT(A988,7)) + 1, "0000000") &amp; ".jpg"</f>
        <v>0049060.jpg</v>
      </c>
    </row>
    <row r="990" spans="1:1" x14ac:dyDescent="0.35">
      <c r="A990" t="str">
        <f>TEXT(VALUE(LEFT(A989,7)) + 1, "0000000") &amp; ".jpg"</f>
        <v>0049061.jpg</v>
      </c>
    </row>
    <row r="991" spans="1:1" x14ac:dyDescent="0.35">
      <c r="A991" t="str">
        <f>TEXT(VALUE(LEFT(A990,7)) + 1, "0000000") &amp; ".jpg"</f>
        <v>0049062.jpg</v>
      </c>
    </row>
    <row r="992" spans="1:1" x14ac:dyDescent="0.35">
      <c r="A992" t="str">
        <f>TEXT(VALUE(LEFT(A991,7)) + 1, "0000000") &amp; ".jpg"</f>
        <v>0049063.jpg</v>
      </c>
    </row>
    <row r="993" spans="1:1" x14ac:dyDescent="0.35">
      <c r="A993" t="str">
        <f>TEXT(VALUE(LEFT(A992,7)) + 1, "0000000") &amp; ".jpg"</f>
        <v>0049064.jpg</v>
      </c>
    </row>
    <row r="994" spans="1:1" x14ac:dyDescent="0.35">
      <c r="A994" t="str">
        <f>TEXT(VALUE(LEFT(A993,7)) + 1, "0000000") &amp; ".jpg"</f>
        <v>0049065.jpg</v>
      </c>
    </row>
    <row r="995" spans="1:1" x14ac:dyDescent="0.35">
      <c r="A995" t="str">
        <f>TEXT(VALUE(LEFT(A994,7)) + 1, "0000000") &amp; ".jpg"</f>
        <v>0049066.jpg</v>
      </c>
    </row>
    <row r="996" spans="1:1" x14ac:dyDescent="0.35">
      <c r="A996" t="str">
        <f>TEXT(VALUE(LEFT(A995,7)) + 1, "0000000") &amp; ".jpg"</f>
        <v>0049067.jpg</v>
      </c>
    </row>
    <row r="997" spans="1:1" x14ac:dyDescent="0.35">
      <c r="A997" t="str">
        <f>TEXT(VALUE(LEFT(A996,7)) + 1, "0000000") &amp; ".jpg"</f>
        <v>0049068.jpg</v>
      </c>
    </row>
    <row r="998" spans="1:1" x14ac:dyDescent="0.35">
      <c r="A998" t="str">
        <f>TEXT(VALUE(LEFT(A997,7)) + 1, "0000000") &amp; ".jpg"</f>
        <v>0049069.jpg</v>
      </c>
    </row>
    <row r="999" spans="1:1" x14ac:dyDescent="0.35">
      <c r="A999" t="str">
        <f>TEXT(VALUE(LEFT(A998,7)) + 1, "0000000") &amp; ".jpg"</f>
        <v>0049070.jpg</v>
      </c>
    </row>
    <row r="1000" spans="1:1" x14ac:dyDescent="0.35">
      <c r="A1000" t="str">
        <f>TEXT(VALUE(LEFT(A999,7)) + 1, "0000000") &amp; ".jpg"</f>
        <v>0049071.jpg</v>
      </c>
    </row>
    <row r="1001" spans="1:1" x14ac:dyDescent="0.35">
      <c r="A1001" t="str">
        <f>TEXT(VALUE(LEFT(A1000,7)) + 1, "0000000") &amp; ".jpg"</f>
        <v>0049072.jpg</v>
      </c>
    </row>
    <row r="1002" spans="1:1" x14ac:dyDescent="0.35">
      <c r="A1002" t="str">
        <f>TEXT(VALUE(LEFT(A1001,7)) + 1, "0000000") &amp; ".jpg"</f>
        <v>0049073.jpg</v>
      </c>
    </row>
    <row r="1003" spans="1:1" x14ac:dyDescent="0.35">
      <c r="A1003" t="str">
        <f>TEXT(VALUE(LEFT(A1002,7)) + 1, "0000000") &amp; ".jpg"</f>
        <v>0049074.jpg</v>
      </c>
    </row>
    <row r="1004" spans="1:1" x14ac:dyDescent="0.35">
      <c r="A1004" t="str">
        <f>TEXT(VALUE(LEFT(A1003,7)) + 1, "0000000") &amp; ".jpg"</f>
        <v>0049075.jpg</v>
      </c>
    </row>
    <row r="1005" spans="1:1" x14ac:dyDescent="0.35">
      <c r="A1005" t="str">
        <f>TEXT(VALUE(LEFT(A1004,7)) + 1, "0000000") &amp; ".jpg"</f>
        <v>0049076.jpg</v>
      </c>
    </row>
    <row r="1006" spans="1:1" x14ac:dyDescent="0.35">
      <c r="A1006" t="str">
        <f>TEXT(VALUE(LEFT(A1005,7)) + 1, "0000000") &amp; ".jpg"</f>
        <v>0049077.jpg</v>
      </c>
    </row>
    <row r="1007" spans="1:1" x14ac:dyDescent="0.35">
      <c r="A1007" t="str">
        <f>TEXT(VALUE(LEFT(A1006,7)) + 1, "0000000") &amp; ".jpg"</f>
        <v>0049078.jpg</v>
      </c>
    </row>
    <row r="1008" spans="1:1" x14ac:dyDescent="0.35">
      <c r="A1008" t="str">
        <f>TEXT(VALUE(LEFT(A1007,7)) + 1, "0000000") &amp; ".jpg"</f>
        <v>0049079.jpg</v>
      </c>
    </row>
    <row r="1009" spans="1:1" x14ac:dyDescent="0.35">
      <c r="A1009" t="str">
        <f>TEXT(VALUE(LEFT(A1008,7)) + 1, "0000000") &amp; ".jpg"</f>
        <v>0049080.jpg</v>
      </c>
    </row>
    <row r="1010" spans="1:1" x14ac:dyDescent="0.35">
      <c r="A1010" t="str">
        <f>TEXT(VALUE(LEFT(A1009,7)) + 1, "0000000") &amp; ".jpg"</f>
        <v>0049081.jpg</v>
      </c>
    </row>
    <row r="1011" spans="1:1" x14ac:dyDescent="0.35">
      <c r="A1011" t="str">
        <f>TEXT(VALUE(LEFT(A1010,7)) + 1, "0000000") &amp; ".jpg"</f>
        <v>0049082.jpg</v>
      </c>
    </row>
    <row r="1012" spans="1:1" x14ac:dyDescent="0.35">
      <c r="A1012" t="str">
        <f>TEXT(VALUE(LEFT(A1011,7)) + 1, "0000000") &amp; ".jpg"</f>
        <v>0049083.jpg</v>
      </c>
    </row>
    <row r="1013" spans="1:1" x14ac:dyDescent="0.35">
      <c r="A1013" t="str">
        <f>TEXT(VALUE(LEFT(A1012,7)) + 1, "0000000") &amp; ".jpg"</f>
        <v>0049084.jpg</v>
      </c>
    </row>
    <row r="1014" spans="1:1" x14ac:dyDescent="0.35">
      <c r="A1014" t="str">
        <f>TEXT(VALUE(LEFT(A1013,7)) + 1, "0000000") &amp; ".jpg"</f>
        <v>0049085.jpg</v>
      </c>
    </row>
    <row r="1015" spans="1:1" x14ac:dyDescent="0.35">
      <c r="A1015" t="str">
        <f>TEXT(VALUE(LEFT(A1014,7)) + 1, "0000000") &amp; ".jpg"</f>
        <v>0049086.jpg</v>
      </c>
    </row>
    <row r="1016" spans="1:1" x14ac:dyDescent="0.35">
      <c r="A1016" t="str">
        <f>TEXT(VALUE(LEFT(A1015,7)) + 1, "0000000") &amp; ".jpg"</f>
        <v>0049087.jpg</v>
      </c>
    </row>
    <row r="1017" spans="1:1" x14ac:dyDescent="0.35">
      <c r="A1017" t="str">
        <f>TEXT(VALUE(LEFT(A1016,7)) + 1, "0000000") &amp; ".jpg"</f>
        <v>0049088.jpg</v>
      </c>
    </row>
    <row r="1018" spans="1:1" x14ac:dyDescent="0.35">
      <c r="A1018" t="str">
        <f>TEXT(VALUE(LEFT(A1017,7)) + 1, "0000000") &amp; ".jpg"</f>
        <v>0049089.jpg</v>
      </c>
    </row>
    <row r="1019" spans="1:1" x14ac:dyDescent="0.35">
      <c r="A1019" t="str">
        <f>TEXT(VALUE(LEFT(A1018,7)) + 1, "0000000") &amp; ".jpg"</f>
        <v>0049090.jpg</v>
      </c>
    </row>
    <row r="1020" spans="1:1" x14ac:dyDescent="0.35">
      <c r="A1020" t="str">
        <f>TEXT(VALUE(LEFT(A1019,7)) + 1, "0000000") &amp; ".jpg"</f>
        <v>0049091.jpg</v>
      </c>
    </row>
    <row r="1021" spans="1:1" x14ac:dyDescent="0.35">
      <c r="A1021" t="str">
        <f>TEXT(VALUE(LEFT(A1020,7)) + 1, "0000000") &amp; ".jpg"</f>
        <v>0049092.jpg</v>
      </c>
    </row>
    <row r="1022" spans="1:1" x14ac:dyDescent="0.35">
      <c r="A1022" t="str">
        <f>TEXT(VALUE(LEFT(A1021,7)) + 1, "0000000") &amp; ".jpg"</f>
        <v>0049093.jpg</v>
      </c>
    </row>
    <row r="1023" spans="1:1" x14ac:dyDescent="0.35">
      <c r="A1023" t="str">
        <f>TEXT(VALUE(LEFT(A1022,7)) + 1, "0000000") &amp; ".jpg"</f>
        <v>0049094.jpg</v>
      </c>
    </row>
    <row r="1024" spans="1:1" x14ac:dyDescent="0.35">
      <c r="A1024" t="str">
        <f>TEXT(VALUE(LEFT(A1023,7)) + 1, "0000000") &amp; ".jpg"</f>
        <v>0049095.jpg</v>
      </c>
    </row>
    <row r="1025" spans="1:1" x14ac:dyDescent="0.35">
      <c r="A1025" t="str">
        <f>TEXT(VALUE(LEFT(A1024,7)) + 1, "0000000") &amp; ".jpg"</f>
        <v>0049096.jpg</v>
      </c>
    </row>
    <row r="1026" spans="1:1" x14ac:dyDescent="0.35">
      <c r="A1026" t="str">
        <f>TEXT(VALUE(LEFT(A1025,7)) + 1, "0000000") &amp; ".jpg"</f>
        <v>0049097.jpg</v>
      </c>
    </row>
    <row r="1027" spans="1:1" x14ac:dyDescent="0.35">
      <c r="A1027" t="str">
        <f>TEXT(VALUE(LEFT(A1026,7)) + 1, "0000000") &amp; ".jpg"</f>
        <v>0049098.jpg</v>
      </c>
    </row>
    <row r="1028" spans="1:1" x14ac:dyDescent="0.35">
      <c r="A1028" t="str">
        <f>TEXT(VALUE(LEFT(A1027,7)) + 1, "0000000") &amp; ".jpg"</f>
        <v>0049099.jpg</v>
      </c>
    </row>
    <row r="1029" spans="1:1" x14ac:dyDescent="0.35">
      <c r="A1029" t="str">
        <f>TEXT(VALUE(LEFT(A1028,7)) + 1, "0000000") &amp; ".jpg"</f>
        <v>0049100.jpg</v>
      </c>
    </row>
    <row r="1030" spans="1:1" x14ac:dyDescent="0.35">
      <c r="A1030" t="str">
        <f>TEXT(VALUE(LEFT(A1029,7)) + 1, "0000000") &amp; ".jpg"</f>
        <v>0049101.jpg</v>
      </c>
    </row>
    <row r="1031" spans="1:1" x14ac:dyDescent="0.35">
      <c r="A1031" t="str">
        <f>TEXT(VALUE(LEFT(A1030,7)) + 1, "0000000") &amp; ".jpg"</f>
        <v>0049102.jpg</v>
      </c>
    </row>
    <row r="1032" spans="1:1" x14ac:dyDescent="0.35">
      <c r="A1032" t="str">
        <f>TEXT(VALUE(LEFT(A1031,7)) + 1, "0000000") &amp; ".jpg"</f>
        <v>0049103.jpg</v>
      </c>
    </row>
    <row r="1033" spans="1:1" x14ac:dyDescent="0.35">
      <c r="A1033" t="str">
        <f>TEXT(VALUE(LEFT(A1032,7)) + 1, "0000000") &amp; ".jpg"</f>
        <v>0049104.jpg</v>
      </c>
    </row>
    <row r="1034" spans="1:1" x14ac:dyDescent="0.35">
      <c r="A1034" t="str">
        <f>TEXT(VALUE(LEFT(A1033,7)) + 1, "0000000") &amp; ".jpg"</f>
        <v>0049105.jpg</v>
      </c>
    </row>
    <row r="1035" spans="1:1" x14ac:dyDescent="0.35">
      <c r="A1035" t="str">
        <f>TEXT(VALUE(LEFT(A1034,7)) + 1, "0000000") &amp; ".jpg"</f>
        <v>0049106.jpg</v>
      </c>
    </row>
    <row r="1036" spans="1:1" x14ac:dyDescent="0.35">
      <c r="A1036" t="str">
        <f>TEXT(VALUE(LEFT(A1035,7)) + 1, "0000000") &amp; ".jpg"</f>
        <v>0049107.jpg</v>
      </c>
    </row>
    <row r="1037" spans="1:1" x14ac:dyDescent="0.35">
      <c r="A1037" t="str">
        <f>TEXT(VALUE(LEFT(A1036,7)) + 1, "0000000") &amp; ".jpg"</f>
        <v>0049108.jpg</v>
      </c>
    </row>
    <row r="1038" spans="1:1" x14ac:dyDescent="0.35">
      <c r="A1038" t="str">
        <f>TEXT(VALUE(LEFT(A1037,7)) + 1, "0000000") &amp; ".jpg"</f>
        <v>0049109.jpg</v>
      </c>
    </row>
    <row r="1039" spans="1:1" x14ac:dyDescent="0.35">
      <c r="A1039" t="str">
        <f>TEXT(VALUE(LEFT(A1038,7)) + 1, "0000000") &amp; ".jpg"</f>
        <v>0049110.jpg</v>
      </c>
    </row>
    <row r="1040" spans="1:1" x14ac:dyDescent="0.35">
      <c r="A1040" t="str">
        <f>TEXT(VALUE(LEFT(A1039,7)) + 1, "0000000") &amp; ".jpg"</f>
        <v>0049111.jpg</v>
      </c>
    </row>
    <row r="1041" spans="1:1" x14ac:dyDescent="0.35">
      <c r="A1041" t="str">
        <f>TEXT(VALUE(LEFT(A1040,7)) + 1, "0000000") &amp; ".jpg"</f>
        <v>0049112.jpg</v>
      </c>
    </row>
    <row r="1042" spans="1:1" x14ac:dyDescent="0.35">
      <c r="A1042" t="str">
        <f>TEXT(VALUE(LEFT(A1041,7)) + 1, "0000000") &amp; ".jpg"</f>
        <v>0049113.jpg</v>
      </c>
    </row>
    <row r="1043" spans="1:1" x14ac:dyDescent="0.35">
      <c r="A1043" t="str">
        <f>TEXT(VALUE(LEFT(A1042,7)) + 1, "0000000") &amp; ".jpg"</f>
        <v>0049114.jpg</v>
      </c>
    </row>
    <row r="1044" spans="1:1" x14ac:dyDescent="0.35">
      <c r="A1044" t="str">
        <f>TEXT(VALUE(LEFT(A1043,7)) + 1, "0000000") &amp; ".jpg"</f>
        <v>0049115.jpg</v>
      </c>
    </row>
    <row r="1045" spans="1:1" x14ac:dyDescent="0.35">
      <c r="A1045" t="str">
        <f>TEXT(VALUE(LEFT(A1044,7)) + 1, "0000000") &amp; ".jpg"</f>
        <v>0049116.jpg</v>
      </c>
    </row>
    <row r="1046" spans="1:1" x14ac:dyDescent="0.35">
      <c r="A1046" t="str">
        <f>TEXT(VALUE(LEFT(A1045,7)) + 1, "0000000") &amp; ".jpg"</f>
        <v>0049117.jpg</v>
      </c>
    </row>
    <row r="1047" spans="1:1" x14ac:dyDescent="0.35">
      <c r="A1047" t="str">
        <f>TEXT(VALUE(LEFT(A1046,7)) + 1, "0000000") &amp; ".jpg"</f>
        <v>0049118.jpg</v>
      </c>
    </row>
    <row r="1048" spans="1:1" x14ac:dyDescent="0.35">
      <c r="A1048" t="str">
        <f>TEXT(VALUE(LEFT(A1047,7)) + 1, "0000000") &amp; ".jpg"</f>
        <v>0049119.jpg</v>
      </c>
    </row>
    <row r="1049" spans="1:1" x14ac:dyDescent="0.35">
      <c r="A1049" t="str">
        <f>TEXT(VALUE(LEFT(A1048,7)) + 1, "0000000") &amp; ".jpg"</f>
        <v>0049120.jpg</v>
      </c>
    </row>
    <row r="1050" spans="1:1" x14ac:dyDescent="0.35">
      <c r="A1050" t="str">
        <f>TEXT(VALUE(LEFT(A1049,7)) + 1, "0000000") &amp; ".jpg"</f>
        <v>0049121.jpg</v>
      </c>
    </row>
    <row r="1051" spans="1:1" x14ac:dyDescent="0.35">
      <c r="A1051" t="str">
        <f>TEXT(VALUE(LEFT(A1050,7)) + 1, "0000000") &amp; ".jpg"</f>
        <v>0049122.jpg</v>
      </c>
    </row>
    <row r="1052" spans="1:1" x14ac:dyDescent="0.35">
      <c r="A1052" t="str">
        <f>TEXT(VALUE(LEFT(A1051,7)) + 1, "0000000") &amp; ".jpg"</f>
        <v>0049123.jpg</v>
      </c>
    </row>
    <row r="1053" spans="1:1" x14ac:dyDescent="0.35">
      <c r="A1053" t="str">
        <f>TEXT(VALUE(LEFT(A1052,7)) + 1, "0000000") &amp; ".jpg"</f>
        <v>0049124.jpg</v>
      </c>
    </row>
    <row r="1054" spans="1:1" x14ac:dyDescent="0.35">
      <c r="A1054" t="str">
        <f>TEXT(VALUE(LEFT(A1053,7)) + 1, "0000000") &amp; ".jpg"</f>
        <v>0049125.jpg</v>
      </c>
    </row>
    <row r="1055" spans="1:1" x14ac:dyDescent="0.35">
      <c r="A1055" t="str">
        <f>TEXT(VALUE(LEFT(A1054,7)) + 1, "0000000") &amp; ".jpg"</f>
        <v>0049126.jpg</v>
      </c>
    </row>
    <row r="1056" spans="1:1" x14ac:dyDescent="0.35">
      <c r="A1056" t="str">
        <f>TEXT(VALUE(LEFT(A1055,7)) + 1, "0000000") &amp; ".jpg"</f>
        <v>0049127.jpg</v>
      </c>
    </row>
    <row r="1057" spans="1:1" x14ac:dyDescent="0.35">
      <c r="A1057" t="str">
        <f>TEXT(VALUE(LEFT(A1056,7)) + 1, "0000000") &amp; ".jpg"</f>
        <v>0049128.jpg</v>
      </c>
    </row>
    <row r="1058" spans="1:1" x14ac:dyDescent="0.35">
      <c r="A1058" t="str">
        <f>TEXT(VALUE(LEFT(A1057,7)) + 1, "0000000") &amp; ".jpg"</f>
        <v>0049129.jpg</v>
      </c>
    </row>
    <row r="1059" spans="1:1" x14ac:dyDescent="0.35">
      <c r="A1059" t="str">
        <f>TEXT(VALUE(LEFT(A1058,7)) + 1, "0000000") &amp; ".jpg"</f>
        <v>0049130.jpg</v>
      </c>
    </row>
    <row r="1060" spans="1:1" x14ac:dyDescent="0.35">
      <c r="A1060" t="str">
        <f>TEXT(VALUE(LEFT(A1059,7)) + 1, "0000000") &amp; ".jpg"</f>
        <v>0049131.jpg</v>
      </c>
    </row>
    <row r="1061" spans="1:1" x14ac:dyDescent="0.35">
      <c r="A1061" t="str">
        <f>TEXT(VALUE(LEFT(A1060,7)) + 1, "0000000") &amp; ".jpg"</f>
        <v>0049132.jpg</v>
      </c>
    </row>
    <row r="1062" spans="1:1" x14ac:dyDescent="0.35">
      <c r="A1062" t="str">
        <f>TEXT(VALUE(LEFT(A1061,7)) + 1, "0000000") &amp; ".jpg"</f>
        <v>0049133.jpg</v>
      </c>
    </row>
    <row r="1063" spans="1:1" x14ac:dyDescent="0.35">
      <c r="A1063" t="str">
        <f>TEXT(VALUE(LEFT(A1062,7)) + 1, "0000000") &amp; ".jpg"</f>
        <v>0049134.jpg</v>
      </c>
    </row>
    <row r="1064" spans="1:1" x14ac:dyDescent="0.35">
      <c r="A1064" t="str">
        <f>TEXT(VALUE(LEFT(A1063,7)) + 1, "0000000") &amp; ".jpg"</f>
        <v>0049135.jpg</v>
      </c>
    </row>
    <row r="1065" spans="1:1" x14ac:dyDescent="0.35">
      <c r="A1065" t="str">
        <f>TEXT(VALUE(LEFT(A1064,7)) + 1, "0000000") &amp; ".jpg"</f>
        <v>0049136.jpg</v>
      </c>
    </row>
    <row r="1066" spans="1:1" x14ac:dyDescent="0.35">
      <c r="A1066" t="str">
        <f>TEXT(VALUE(LEFT(A1065,7)) + 1, "0000000") &amp; ".jpg"</f>
        <v>0049137.jpg</v>
      </c>
    </row>
    <row r="1067" spans="1:1" x14ac:dyDescent="0.35">
      <c r="A1067" t="str">
        <f>TEXT(VALUE(LEFT(A1066,7)) + 1, "0000000") &amp; ".jpg"</f>
        <v>0049138.jpg</v>
      </c>
    </row>
    <row r="1068" spans="1:1" x14ac:dyDescent="0.35">
      <c r="A1068" t="str">
        <f>TEXT(VALUE(LEFT(A1067,7)) + 1, "0000000") &amp; ".jpg"</f>
        <v>0049139.jpg</v>
      </c>
    </row>
    <row r="1069" spans="1:1" x14ac:dyDescent="0.35">
      <c r="A1069" t="str">
        <f>TEXT(VALUE(LEFT(A1068,7)) + 1, "0000000") &amp; ".jpg"</f>
        <v>0049140.jpg</v>
      </c>
    </row>
    <row r="1070" spans="1:1" x14ac:dyDescent="0.35">
      <c r="A1070" t="str">
        <f>TEXT(VALUE(LEFT(A1069,7)) + 1, "0000000") &amp; ".jpg"</f>
        <v>0049141.jpg</v>
      </c>
    </row>
    <row r="1071" spans="1:1" x14ac:dyDescent="0.35">
      <c r="A1071" t="str">
        <f>TEXT(VALUE(LEFT(A1070,7)) + 1, "0000000") &amp; ".jpg"</f>
        <v>0049142.jpg</v>
      </c>
    </row>
    <row r="1072" spans="1:1" x14ac:dyDescent="0.35">
      <c r="A1072" t="str">
        <f>TEXT(VALUE(LEFT(A1071,7)) + 1, "0000000") &amp; ".jpg"</f>
        <v>0049143.jpg</v>
      </c>
    </row>
    <row r="1073" spans="1:1" x14ac:dyDescent="0.35">
      <c r="A1073" t="str">
        <f>TEXT(VALUE(LEFT(A1072,7)) + 1, "0000000") &amp; ".jpg"</f>
        <v>0049144.jpg</v>
      </c>
    </row>
    <row r="1074" spans="1:1" x14ac:dyDescent="0.35">
      <c r="A1074" t="str">
        <f>TEXT(VALUE(LEFT(A1073,7)) + 1, "0000000") &amp; ".jpg"</f>
        <v>0049145.jpg</v>
      </c>
    </row>
    <row r="1075" spans="1:1" x14ac:dyDescent="0.35">
      <c r="A1075" t="str">
        <f>TEXT(VALUE(LEFT(A1074,7)) + 1, "0000000") &amp; ".jpg"</f>
        <v>0049146.jpg</v>
      </c>
    </row>
    <row r="1076" spans="1:1" x14ac:dyDescent="0.35">
      <c r="A1076" t="str">
        <f>TEXT(VALUE(LEFT(A1075,7)) + 1, "0000000") &amp; ".jpg"</f>
        <v>0049147.jpg</v>
      </c>
    </row>
    <row r="1077" spans="1:1" x14ac:dyDescent="0.35">
      <c r="A1077" t="str">
        <f>TEXT(VALUE(LEFT(A1076,7)) + 1, "0000000") &amp; ".jpg"</f>
        <v>0049148.jpg</v>
      </c>
    </row>
    <row r="1078" spans="1:1" x14ac:dyDescent="0.35">
      <c r="A1078" t="str">
        <f>TEXT(VALUE(LEFT(A1077,7)) + 1, "0000000") &amp; ".jpg"</f>
        <v>0049149.jpg</v>
      </c>
    </row>
    <row r="1079" spans="1:1" x14ac:dyDescent="0.35">
      <c r="A1079" t="str">
        <f>TEXT(VALUE(LEFT(A1078,7)) + 1, "0000000") &amp; ".jpg"</f>
        <v>0049150.jpg</v>
      </c>
    </row>
    <row r="1080" spans="1:1" x14ac:dyDescent="0.35">
      <c r="A1080" t="str">
        <f>TEXT(VALUE(LEFT(A1079,7)) + 1, "0000000") &amp; ".jpg"</f>
        <v>0049151.jpg</v>
      </c>
    </row>
    <row r="1081" spans="1:1" x14ac:dyDescent="0.35">
      <c r="A1081" t="str">
        <f>TEXT(VALUE(LEFT(A1080,7)) + 1, "0000000") &amp; ".jpg"</f>
        <v>0049152.jpg</v>
      </c>
    </row>
    <row r="1082" spans="1:1" x14ac:dyDescent="0.35">
      <c r="A1082" t="str">
        <f>TEXT(VALUE(LEFT(A1081,7)) + 1, "0000000") &amp; ".jpg"</f>
        <v>0049153.jpg</v>
      </c>
    </row>
    <row r="1083" spans="1:1" x14ac:dyDescent="0.35">
      <c r="A1083" t="str">
        <f>TEXT(VALUE(LEFT(A1082,7)) + 1, "0000000") &amp; ".jpg"</f>
        <v>0049154.jpg</v>
      </c>
    </row>
    <row r="1084" spans="1:1" x14ac:dyDescent="0.35">
      <c r="A1084" t="str">
        <f>TEXT(VALUE(LEFT(A1083,7)) + 1, "0000000") &amp; ".jpg"</f>
        <v>0049155.jpg</v>
      </c>
    </row>
    <row r="1085" spans="1:1" x14ac:dyDescent="0.35">
      <c r="A1085" t="str">
        <f>TEXT(VALUE(LEFT(A1084,7)) + 1, "0000000") &amp; ".jpg"</f>
        <v>0049156.jpg</v>
      </c>
    </row>
    <row r="1086" spans="1:1" x14ac:dyDescent="0.35">
      <c r="A1086" t="str">
        <f>TEXT(VALUE(LEFT(A1085,7)) + 1, "0000000") &amp; ".jpg"</f>
        <v>0049157.jpg</v>
      </c>
    </row>
    <row r="1087" spans="1:1" x14ac:dyDescent="0.35">
      <c r="A1087" t="str">
        <f>TEXT(VALUE(LEFT(A1086,7)) + 1, "0000000") &amp; ".jpg"</f>
        <v>0049158.jpg</v>
      </c>
    </row>
    <row r="1088" spans="1:1" x14ac:dyDescent="0.35">
      <c r="A1088" t="str">
        <f>TEXT(VALUE(LEFT(A1087,7)) + 1, "0000000") &amp; ".jpg"</f>
        <v>0049159.jpg</v>
      </c>
    </row>
    <row r="1089" spans="1:1" x14ac:dyDescent="0.35">
      <c r="A1089" t="str">
        <f>TEXT(VALUE(LEFT(A1088,7)) + 1, "0000000") &amp; ".jpg"</f>
        <v>0049160.jpg</v>
      </c>
    </row>
    <row r="1090" spans="1:1" x14ac:dyDescent="0.35">
      <c r="A1090" t="str">
        <f>TEXT(VALUE(LEFT(A1089,7)) + 1, "0000000") &amp; ".jpg"</f>
        <v>0049161.jpg</v>
      </c>
    </row>
    <row r="1091" spans="1:1" x14ac:dyDescent="0.35">
      <c r="A1091" t="str">
        <f>TEXT(VALUE(LEFT(A1090,7)) + 1, "0000000") &amp; ".jpg"</f>
        <v>0049162.jpg</v>
      </c>
    </row>
    <row r="1092" spans="1:1" x14ac:dyDescent="0.35">
      <c r="A1092" t="str">
        <f>TEXT(VALUE(LEFT(A1091,7)) + 1, "0000000") &amp; ".jpg"</f>
        <v>0049163.jpg</v>
      </c>
    </row>
    <row r="1093" spans="1:1" x14ac:dyDescent="0.35">
      <c r="A1093" t="str">
        <f>TEXT(VALUE(LEFT(A1092,7)) + 1, "0000000") &amp; ".jpg"</f>
        <v>0049164.jpg</v>
      </c>
    </row>
    <row r="1094" spans="1:1" x14ac:dyDescent="0.35">
      <c r="A1094" t="str">
        <f>TEXT(VALUE(LEFT(A1093,7)) + 1, "0000000") &amp; ".jpg"</f>
        <v>0049165.jpg</v>
      </c>
    </row>
    <row r="1095" spans="1:1" x14ac:dyDescent="0.35">
      <c r="A1095" t="str">
        <f>TEXT(VALUE(LEFT(A1094,7)) + 1, "0000000") &amp; ".jpg"</f>
        <v>0049166.jpg</v>
      </c>
    </row>
    <row r="1096" spans="1:1" x14ac:dyDescent="0.35">
      <c r="A1096" t="str">
        <f>TEXT(VALUE(LEFT(A1095,7)) + 1, "0000000") &amp; ".jpg"</f>
        <v>0049167.jpg</v>
      </c>
    </row>
    <row r="1097" spans="1:1" x14ac:dyDescent="0.35">
      <c r="A1097" t="str">
        <f>TEXT(VALUE(LEFT(A1096,7)) + 1, "0000000") &amp; ".jpg"</f>
        <v>0049168.jpg</v>
      </c>
    </row>
    <row r="1098" spans="1:1" x14ac:dyDescent="0.35">
      <c r="A1098" t="str">
        <f>TEXT(VALUE(LEFT(A1097,7)) + 1, "0000000") &amp; ".jpg"</f>
        <v>0049169.jpg</v>
      </c>
    </row>
    <row r="1099" spans="1:1" x14ac:dyDescent="0.35">
      <c r="A1099" t="str">
        <f>TEXT(VALUE(LEFT(A1098,7)) + 1, "0000000") &amp; ".jpg"</f>
        <v>0049170.jpg</v>
      </c>
    </row>
    <row r="1100" spans="1:1" x14ac:dyDescent="0.35">
      <c r="A1100" t="str">
        <f>TEXT(VALUE(LEFT(A1099,7)) + 1, "0000000") &amp; ".jpg"</f>
        <v>0049171.jpg</v>
      </c>
    </row>
    <row r="1101" spans="1:1" x14ac:dyDescent="0.35">
      <c r="A1101" t="str">
        <f>TEXT(VALUE(LEFT(A1100,7)) + 1, "0000000") &amp; ".jpg"</f>
        <v>0049172.jpg</v>
      </c>
    </row>
    <row r="1102" spans="1:1" x14ac:dyDescent="0.35">
      <c r="A1102" t="str">
        <f>TEXT(VALUE(LEFT(A1101,7)) + 1, "0000000") &amp; ".jpg"</f>
        <v>0049173.jpg</v>
      </c>
    </row>
    <row r="1103" spans="1:1" x14ac:dyDescent="0.35">
      <c r="A1103" t="str">
        <f>TEXT(VALUE(LEFT(A1102,7)) + 1, "0000000") &amp; ".jpg"</f>
        <v>0049174.jpg</v>
      </c>
    </row>
    <row r="1104" spans="1:1" x14ac:dyDescent="0.35">
      <c r="A1104" t="str">
        <f>TEXT(VALUE(LEFT(A1103,7)) + 1, "0000000") &amp; ".jpg"</f>
        <v>0049175.jpg</v>
      </c>
    </row>
    <row r="1105" spans="1:1" x14ac:dyDescent="0.35">
      <c r="A1105" t="str">
        <f>TEXT(VALUE(LEFT(A1104,7)) + 1, "0000000") &amp; ".jpg"</f>
        <v>0049176.jpg</v>
      </c>
    </row>
    <row r="1106" spans="1:1" x14ac:dyDescent="0.35">
      <c r="A1106" t="str">
        <f>TEXT(VALUE(LEFT(A1105,7)) + 1, "0000000") &amp; ".jpg"</f>
        <v>0049177.jpg</v>
      </c>
    </row>
    <row r="1107" spans="1:1" x14ac:dyDescent="0.35">
      <c r="A1107" t="str">
        <f>TEXT(VALUE(LEFT(A1106,7)) + 1, "0000000") &amp; ".jpg"</f>
        <v>0049178.jpg</v>
      </c>
    </row>
    <row r="1108" spans="1:1" x14ac:dyDescent="0.35">
      <c r="A1108" t="str">
        <f>TEXT(VALUE(LEFT(A1107,7)) + 1, "0000000") &amp; ".jpg"</f>
        <v>0049179.jpg</v>
      </c>
    </row>
    <row r="1109" spans="1:1" x14ac:dyDescent="0.35">
      <c r="A1109" t="str">
        <f>TEXT(VALUE(LEFT(A1108,7)) + 1, "0000000") &amp; ".jpg"</f>
        <v>0049180.jpg</v>
      </c>
    </row>
    <row r="1110" spans="1:1" x14ac:dyDescent="0.35">
      <c r="A1110" t="str">
        <f>TEXT(VALUE(LEFT(A1109,7)) + 1, "0000000") &amp; ".jpg"</f>
        <v>0049181.jpg</v>
      </c>
    </row>
    <row r="1111" spans="1:1" x14ac:dyDescent="0.35">
      <c r="A1111" t="str">
        <f>TEXT(VALUE(LEFT(A1110,7)) + 1, "0000000") &amp; ".jpg"</f>
        <v>0049182.jpg</v>
      </c>
    </row>
    <row r="1112" spans="1:1" x14ac:dyDescent="0.35">
      <c r="A1112" t="str">
        <f>TEXT(VALUE(LEFT(A1111,7)) + 1, "0000000") &amp; ".jpg"</f>
        <v>0049183.jpg</v>
      </c>
    </row>
    <row r="1113" spans="1:1" x14ac:dyDescent="0.35">
      <c r="A1113" t="str">
        <f>TEXT(VALUE(LEFT(A1112,7)) + 1, "0000000") &amp; ".jpg"</f>
        <v>0049184.jpg</v>
      </c>
    </row>
    <row r="1114" spans="1:1" x14ac:dyDescent="0.35">
      <c r="A1114" t="str">
        <f>TEXT(VALUE(LEFT(A1113,7)) + 1, "0000000") &amp; ".jpg"</f>
        <v>0049185.jpg</v>
      </c>
    </row>
    <row r="1115" spans="1:1" x14ac:dyDescent="0.35">
      <c r="A1115" t="str">
        <f>TEXT(VALUE(LEFT(A1114,7)) + 1, "0000000") &amp; ".jpg"</f>
        <v>0049186.jpg</v>
      </c>
    </row>
    <row r="1116" spans="1:1" x14ac:dyDescent="0.35">
      <c r="A1116" t="str">
        <f>TEXT(VALUE(LEFT(A1115,7)) + 1, "0000000") &amp; ".jpg"</f>
        <v>0049187.jpg</v>
      </c>
    </row>
    <row r="1117" spans="1:1" x14ac:dyDescent="0.35">
      <c r="A1117" t="str">
        <f>TEXT(VALUE(LEFT(A1116,7)) + 1, "0000000") &amp; ".jpg"</f>
        <v>0049188.jpg</v>
      </c>
    </row>
    <row r="1118" spans="1:1" x14ac:dyDescent="0.35">
      <c r="A1118" t="str">
        <f>TEXT(VALUE(LEFT(A1117,7)) + 1, "0000000") &amp; ".jpg"</f>
        <v>0049189.jpg</v>
      </c>
    </row>
    <row r="1119" spans="1:1" x14ac:dyDescent="0.35">
      <c r="A1119" t="str">
        <f>TEXT(VALUE(LEFT(A1118,7)) + 1, "0000000") &amp; ".jpg"</f>
        <v>0049190.jpg</v>
      </c>
    </row>
    <row r="1120" spans="1:1" x14ac:dyDescent="0.35">
      <c r="A1120" t="str">
        <f>TEXT(VALUE(LEFT(A1119,7)) + 1, "0000000") &amp; ".jpg"</f>
        <v>0049191.jpg</v>
      </c>
    </row>
    <row r="1121" spans="1:1" x14ac:dyDescent="0.35">
      <c r="A1121" t="str">
        <f>TEXT(VALUE(LEFT(A1120,7)) + 1, "0000000") &amp; ".jpg"</f>
        <v>0049192.jpg</v>
      </c>
    </row>
    <row r="1122" spans="1:1" x14ac:dyDescent="0.35">
      <c r="A1122" t="str">
        <f>TEXT(VALUE(LEFT(A1121,7)) + 1, "0000000") &amp; ".jpg"</f>
        <v>0049193.jpg</v>
      </c>
    </row>
    <row r="1123" spans="1:1" x14ac:dyDescent="0.35">
      <c r="A1123" t="str">
        <f>TEXT(VALUE(LEFT(A1122,7)) + 1, "0000000") &amp; ".jpg"</f>
        <v>0049194.jpg</v>
      </c>
    </row>
    <row r="1124" spans="1:1" x14ac:dyDescent="0.35">
      <c r="A1124" t="str">
        <f>TEXT(VALUE(LEFT(A1123,7)) + 1, "0000000") &amp; ".jpg"</f>
        <v>0049195.jpg</v>
      </c>
    </row>
    <row r="1125" spans="1:1" x14ac:dyDescent="0.35">
      <c r="A1125" t="str">
        <f>TEXT(VALUE(LEFT(A1124,7)) + 1, "0000000") &amp; ".jpg"</f>
        <v>0049196.jpg</v>
      </c>
    </row>
    <row r="1126" spans="1:1" x14ac:dyDescent="0.35">
      <c r="A1126" t="str">
        <f>TEXT(VALUE(LEFT(A1125,7)) + 1, "0000000") &amp; ".jpg"</f>
        <v>0049197.jpg</v>
      </c>
    </row>
    <row r="1127" spans="1:1" x14ac:dyDescent="0.35">
      <c r="A1127" t="str">
        <f>TEXT(VALUE(LEFT(A1126,7)) + 1, "0000000") &amp; ".jpg"</f>
        <v>0049198.jpg</v>
      </c>
    </row>
    <row r="1128" spans="1:1" x14ac:dyDescent="0.35">
      <c r="A1128" t="str">
        <f>TEXT(VALUE(LEFT(A1127,7)) + 1, "0000000") &amp; ".jpg"</f>
        <v>0049199.jpg</v>
      </c>
    </row>
    <row r="1129" spans="1:1" x14ac:dyDescent="0.35">
      <c r="A1129" t="str">
        <f>TEXT(VALUE(LEFT(A1128,7)) + 1, "0000000") &amp; ".jpg"</f>
        <v>0049200.jpg</v>
      </c>
    </row>
    <row r="1130" spans="1:1" x14ac:dyDescent="0.35">
      <c r="A1130" t="str">
        <f>TEXT(VALUE(LEFT(A1129,7)) + 1, "0000000") &amp; ".jpg"</f>
        <v>0049201.jpg</v>
      </c>
    </row>
    <row r="1131" spans="1:1" x14ac:dyDescent="0.35">
      <c r="A1131" t="str">
        <f>TEXT(VALUE(LEFT(A1130,7)) + 1, "0000000") &amp; ".jpg"</f>
        <v>0049202.jpg</v>
      </c>
    </row>
    <row r="1132" spans="1:1" x14ac:dyDescent="0.35">
      <c r="A1132" t="str">
        <f>TEXT(VALUE(LEFT(A1131,7)) + 1, "0000000") &amp; ".jpg"</f>
        <v>0049203.jpg</v>
      </c>
    </row>
    <row r="1133" spans="1:1" x14ac:dyDescent="0.35">
      <c r="A1133" t="str">
        <f>TEXT(VALUE(LEFT(A1132,7)) + 1, "0000000") &amp; ".jpg"</f>
        <v>0049204.jpg</v>
      </c>
    </row>
    <row r="1134" spans="1:1" x14ac:dyDescent="0.35">
      <c r="A1134" t="str">
        <f>TEXT(VALUE(LEFT(A1133,7)) + 1, "0000000") &amp; ".jpg"</f>
        <v>0049205.jpg</v>
      </c>
    </row>
    <row r="1135" spans="1:1" x14ac:dyDescent="0.35">
      <c r="A1135" t="str">
        <f>TEXT(VALUE(LEFT(A1134,7)) + 1, "0000000") &amp; ".jpg"</f>
        <v>0049206.jpg</v>
      </c>
    </row>
    <row r="1136" spans="1:1" x14ac:dyDescent="0.35">
      <c r="A1136" t="str">
        <f>TEXT(VALUE(LEFT(A1135,7)) + 1, "0000000") &amp; ".jpg"</f>
        <v>0049207.jpg</v>
      </c>
    </row>
    <row r="1137" spans="1:1" x14ac:dyDescent="0.35">
      <c r="A1137" t="str">
        <f>TEXT(VALUE(LEFT(A1136,7)) + 1, "0000000") &amp; ".jpg"</f>
        <v>0049208.jpg</v>
      </c>
    </row>
    <row r="1138" spans="1:1" x14ac:dyDescent="0.35">
      <c r="A1138" t="str">
        <f>TEXT(VALUE(LEFT(A1137,7)) + 1, "0000000") &amp; ".jpg"</f>
        <v>0049209.jpg</v>
      </c>
    </row>
    <row r="1139" spans="1:1" x14ac:dyDescent="0.35">
      <c r="A1139" t="str">
        <f>TEXT(VALUE(LEFT(A1138,7)) + 1, "0000000") &amp; ".jpg"</f>
        <v>0049210.jpg</v>
      </c>
    </row>
    <row r="1140" spans="1:1" x14ac:dyDescent="0.35">
      <c r="A1140" t="str">
        <f>TEXT(VALUE(LEFT(A1139,7)) + 1, "0000000") &amp; ".jpg"</f>
        <v>0049211.jpg</v>
      </c>
    </row>
    <row r="1141" spans="1:1" x14ac:dyDescent="0.35">
      <c r="A1141" t="str">
        <f>TEXT(VALUE(LEFT(A1140,7)) + 1, "0000000") &amp; ".jpg"</f>
        <v>0049212.jpg</v>
      </c>
    </row>
    <row r="1142" spans="1:1" x14ac:dyDescent="0.35">
      <c r="A1142" t="str">
        <f>TEXT(VALUE(LEFT(A1141,7)) + 1, "0000000") &amp; ".jpg"</f>
        <v>0049213.jpg</v>
      </c>
    </row>
    <row r="1143" spans="1:1" x14ac:dyDescent="0.35">
      <c r="A1143" t="str">
        <f>TEXT(VALUE(LEFT(A1142,7)) + 1, "0000000") &amp; ".jpg"</f>
        <v>0049214.jpg</v>
      </c>
    </row>
    <row r="1144" spans="1:1" x14ac:dyDescent="0.35">
      <c r="A1144" t="str">
        <f>TEXT(VALUE(LEFT(A1143,7)) + 1, "0000000") &amp; ".jpg"</f>
        <v>0049215.jpg</v>
      </c>
    </row>
    <row r="1145" spans="1:1" x14ac:dyDescent="0.35">
      <c r="A1145" t="str">
        <f>TEXT(VALUE(LEFT(A1144,7)) + 1, "0000000") &amp; ".jpg"</f>
        <v>0049216.jpg</v>
      </c>
    </row>
    <row r="1146" spans="1:1" x14ac:dyDescent="0.35">
      <c r="A1146" t="str">
        <f>TEXT(VALUE(LEFT(A1145,7)) + 1, "0000000") &amp; ".jpg"</f>
        <v>0049217.jpg</v>
      </c>
    </row>
    <row r="1147" spans="1:1" x14ac:dyDescent="0.35">
      <c r="A1147" t="str">
        <f>TEXT(VALUE(LEFT(A1146,7)) + 1, "0000000") &amp; ".jpg"</f>
        <v>0049218.jpg</v>
      </c>
    </row>
    <row r="1148" spans="1:1" x14ac:dyDescent="0.35">
      <c r="A1148" t="str">
        <f>TEXT(VALUE(LEFT(A1147,7)) + 1, "0000000") &amp; ".jpg"</f>
        <v>0049219.jpg</v>
      </c>
    </row>
    <row r="1149" spans="1:1" x14ac:dyDescent="0.35">
      <c r="A1149" t="str">
        <f>TEXT(VALUE(LEFT(A1148,7)) + 1, "0000000") &amp; ".jpg"</f>
        <v>0049220.jpg</v>
      </c>
    </row>
    <row r="1150" spans="1:1" x14ac:dyDescent="0.35">
      <c r="A1150" t="str">
        <f>TEXT(VALUE(LEFT(A1149,7)) + 1, "0000000") &amp; ".jpg"</f>
        <v>0049221.jpg</v>
      </c>
    </row>
    <row r="1151" spans="1:1" x14ac:dyDescent="0.35">
      <c r="A1151" t="str">
        <f>TEXT(VALUE(LEFT(A1150,7)) + 1, "0000000") &amp; ".jpg"</f>
        <v>0049222.jpg</v>
      </c>
    </row>
    <row r="1152" spans="1:1" x14ac:dyDescent="0.35">
      <c r="A1152" t="str">
        <f>TEXT(VALUE(LEFT(A1151,7)) + 1, "0000000") &amp; ".jpg"</f>
        <v>0049223.jpg</v>
      </c>
    </row>
    <row r="1153" spans="1:1" x14ac:dyDescent="0.35">
      <c r="A1153" t="str">
        <f>TEXT(VALUE(LEFT(A1152,7)) + 1, "0000000") &amp; ".jpg"</f>
        <v>0049224.jpg</v>
      </c>
    </row>
    <row r="1154" spans="1:1" x14ac:dyDescent="0.35">
      <c r="A1154" t="str">
        <f>TEXT(VALUE(LEFT(A1153,7)) + 1, "0000000") &amp; ".jpg"</f>
        <v>0049225.jpg</v>
      </c>
    </row>
    <row r="1155" spans="1:1" x14ac:dyDescent="0.35">
      <c r="A1155" t="str">
        <f>TEXT(VALUE(LEFT(A1154,7)) + 1, "0000000") &amp; ".jpg"</f>
        <v>0049226.jpg</v>
      </c>
    </row>
    <row r="1156" spans="1:1" x14ac:dyDescent="0.35">
      <c r="A1156" t="str">
        <f>TEXT(VALUE(LEFT(A1155,7)) + 1, "0000000") &amp; ".jpg"</f>
        <v>0049227.jpg</v>
      </c>
    </row>
    <row r="1157" spans="1:1" x14ac:dyDescent="0.35">
      <c r="A1157" t="str">
        <f>TEXT(VALUE(LEFT(A1156,7)) + 1, "0000000") &amp; ".jpg"</f>
        <v>0049228.jpg</v>
      </c>
    </row>
    <row r="1158" spans="1:1" x14ac:dyDescent="0.35">
      <c r="A1158" t="str">
        <f>TEXT(VALUE(LEFT(A1157,7)) + 1, "0000000") &amp; ".jpg"</f>
        <v>0049229.jpg</v>
      </c>
    </row>
    <row r="1159" spans="1:1" x14ac:dyDescent="0.35">
      <c r="A1159" t="str">
        <f>TEXT(VALUE(LEFT(A1158,7)) + 1, "0000000") &amp; ".jpg"</f>
        <v>0049230.jpg</v>
      </c>
    </row>
    <row r="1160" spans="1:1" x14ac:dyDescent="0.35">
      <c r="A1160" t="str">
        <f>TEXT(VALUE(LEFT(A1159,7)) + 1, "0000000") &amp; ".jpg"</f>
        <v>0049231.jpg</v>
      </c>
    </row>
    <row r="1161" spans="1:1" x14ac:dyDescent="0.35">
      <c r="A1161" t="str">
        <f>TEXT(VALUE(LEFT(A1160,7)) + 1, "0000000") &amp; ".jpg"</f>
        <v>0049232.jpg</v>
      </c>
    </row>
    <row r="1162" spans="1:1" x14ac:dyDescent="0.35">
      <c r="A1162" t="str">
        <f>TEXT(VALUE(LEFT(A1161,7)) + 1, "0000000") &amp; ".jpg"</f>
        <v>0049233.jpg</v>
      </c>
    </row>
    <row r="1163" spans="1:1" x14ac:dyDescent="0.35">
      <c r="A1163" t="str">
        <f>TEXT(VALUE(LEFT(A1162,7)) + 1, "0000000") &amp; ".jpg"</f>
        <v>0049234.jpg</v>
      </c>
    </row>
    <row r="1164" spans="1:1" x14ac:dyDescent="0.35">
      <c r="A1164" t="str">
        <f>TEXT(VALUE(LEFT(A1163,7)) + 1, "0000000") &amp; ".jpg"</f>
        <v>0049235.jpg</v>
      </c>
    </row>
    <row r="1165" spans="1:1" x14ac:dyDescent="0.35">
      <c r="A1165" t="str">
        <f>TEXT(VALUE(LEFT(A1164,7)) + 1, "0000000") &amp; ".jpg"</f>
        <v>0049236.jpg</v>
      </c>
    </row>
    <row r="1166" spans="1:1" x14ac:dyDescent="0.35">
      <c r="A1166" t="str">
        <f>TEXT(VALUE(LEFT(A1165,7)) + 1, "0000000") &amp; ".jpg"</f>
        <v>0049237.jpg</v>
      </c>
    </row>
    <row r="1167" spans="1:1" x14ac:dyDescent="0.35">
      <c r="A1167" t="str">
        <f>TEXT(VALUE(LEFT(A1166,7)) + 1, "0000000") &amp; ".jpg"</f>
        <v>0049238.jpg</v>
      </c>
    </row>
    <row r="1168" spans="1:1" x14ac:dyDescent="0.35">
      <c r="A1168" t="str">
        <f>TEXT(VALUE(LEFT(A1167,7)) + 1, "0000000") &amp; ".jpg"</f>
        <v>0049239.jpg</v>
      </c>
    </row>
    <row r="1169" spans="1:1" x14ac:dyDescent="0.35">
      <c r="A1169" t="str">
        <f>TEXT(VALUE(LEFT(A1168,7)) + 1, "0000000") &amp; ".jpg"</f>
        <v>0049240.jpg</v>
      </c>
    </row>
    <row r="1170" spans="1:1" x14ac:dyDescent="0.35">
      <c r="A1170" t="str">
        <f>TEXT(VALUE(LEFT(A1169,7)) + 1, "0000000") &amp; ".jpg"</f>
        <v>0049241.jpg</v>
      </c>
    </row>
    <row r="1171" spans="1:1" x14ac:dyDescent="0.35">
      <c r="A1171" t="str">
        <f>TEXT(VALUE(LEFT(A1170,7)) + 1, "0000000") &amp; ".jpg"</f>
        <v>0049242.jpg</v>
      </c>
    </row>
    <row r="1172" spans="1:1" x14ac:dyDescent="0.35">
      <c r="A1172" t="str">
        <f>TEXT(VALUE(LEFT(A1171,7)) + 1, "0000000") &amp; ".jpg"</f>
        <v>0049243.jpg</v>
      </c>
    </row>
    <row r="1173" spans="1:1" x14ac:dyDescent="0.35">
      <c r="A1173" t="str">
        <f>TEXT(VALUE(LEFT(A1172,7)) + 1, "0000000") &amp; ".jpg"</f>
        <v>0049244.jpg</v>
      </c>
    </row>
    <row r="1174" spans="1:1" x14ac:dyDescent="0.35">
      <c r="A1174" t="str">
        <f>TEXT(VALUE(LEFT(A1173,7)) + 1, "0000000") &amp; ".jpg"</f>
        <v>0049245.jpg</v>
      </c>
    </row>
    <row r="1175" spans="1:1" x14ac:dyDescent="0.35">
      <c r="A1175" t="str">
        <f>TEXT(VALUE(LEFT(A1174,7)) + 1, "0000000") &amp; ".jpg"</f>
        <v>0049246.jpg</v>
      </c>
    </row>
    <row r="1176" spans="1:1" x14ac:dyDescent="0.35">
      <c r="A1176" t="str">
        <f>TEXT(VALUE(LEFT(A1175,7)) + 1, "0000000") &amp; ".jpg"</f>
        <v>0049247.jpg</v>
      </c>
    </row>
    <row r="1177" spans="1:1" x14ac:dyDescent="0.35">
      <c r="A1177" t="str">
        <f>TEXT(VALUE(LEFT(A1176,7)) + 1, "0000000") &amp; ".jpg"</f>
        <v>0049248.jpg</v>
      </c>
    </row>
    <row r="1178" spans="1:1" x14ac:dyDescent="0.35">
      <c r="A1178" t="str">
        <f>TEXT(VALUE(LEFT(A1177,7)) + 1, "0000000") &amp; ".jpg"</f>
        <v>0049249.jpg</v>
      </c>
    </row>
    <row r="1179" spans="1:1" x14ac:dyDescent="0.35">
      <c r="A1179" t="str">
        <f>TEXT(VALUE(LEFT(A1178,7)) + 1, "0000000") &amp; ".jpg"</f>
        <v>0049250.jpg</v>
      </c>
    </row>
    <row r="1180" spans="1:1" x14ac:dyDescent="0.35">
      <c r="A1180" t="str">
        <f>TEXT(VALUE(LEFT(A1179,7)) + 1, "0000000") &amp; ".jpg"</f>
        <v>0049251.jpg</v>
      </c>
    </row>
    <row r="1181" spans="1:1" x14ac:dyDescent="0.35">
      <c r="A1181" t="str">
        <f>TEXT(VALUE(LEFT(A1180,7)) + 1, "0000000") &amp; ".jpg"</f>
        <v>0049252.jpg</v>
      </c>
    </row>
    <row r="1182" spans="1:1" x14ac:dyDescent="0.35">
      <c r="A1182" t="str">
        <f>TEXT(VALUE(LEFT(A1181,7)) + 1, "0000000") &amp; ".jpg"</f>
        <v>0049253.jpg</v>
      </c>
    </row>
    <row r="1183" spans="1:1" x14ac:dyDescent="0.35">
      <c r="A1183" t="str">
        <f>TEXT(VALUE(LEFT(A1182,7)) + 1, "0000000") &amp; ".jpg"</f>
        <v>0049254.jpg</v>
      </c>
    </row>
    <row r="1184" spans="1:1" x14ac:dyDescent="0.35">
      <c r="A1184" t="str">
        <f>TEXT(VALUE(LEFT(A1183,7)) + 1, "0000000") &amp; ".jpg"</f>
        <v>0049255.jpg</v>
      </c>
    </row>
    <row r="1185" spans="1:1" x14ac:dyDescent="0.35">
      <c r="A1185" t="str">
        <f>TEXT(VALUE(LEFT(A1184,7)) + 1, "0000000") &amp; ".jpg"</f>
        <v>0049256.jpg</v>
      </c>
    </row>
    <row r="1186" spans="1:1" x14ac:dyDescent="0.35">
      <c r="A1186" t="s">
        <v>14</v>
      </c>
    </row>
    <row r="1187" spans="1:1" x14ac:dyDescent="0.35">
      <c r="A1187" t="str">
        <f>TEXT(VALUE(LEFT(A1186,7)) + 1, "0000000") &amp; ".jpg"</f>
        <v>0053792.jpg</v>
      </c>
    </row>
    <row r="1188" spans="1:1" x14ac:dyDescent="0.35">
      <c r="A1188" t="str">
        <f>TEXT(VALUE(LEFT(A1187,7)) + 1, "0000000") &amp; ".jpg"</f>
        <v>0053793.jpg</v>
      </c>
    </row>
    <row r="1189" spans="1:1" x14ac:dyDescent="0.35">
      <c r="A1189" t="str">
        <f>TEXT(VALUE(LEFT(A1188,7)) + 1, "0000000") &amp; ".jpg"</f>
        <v>0053794.jpg</v>
      </c>
    </row>
    <row r="1190" spans="1:1" x14ac:dyDescent="0.35">
      <c r="A1190" t="str">
        <f>TEXT(VALUE(LEFT(A1189,7)) + 1, "0000000") &amp; ".jpg"</f>
        <v>0053795.jpg</v>
      </c>
    </row>
    <row r="1191" spans="1:1" x14ac:dyDescent="0.35">
      <c r="A1191" t="str">
        <f>TEXT(VALUE(LEFT(A1190,7)) + 1, "0000000") &amp; ".jpg"</f>
        <v>0053796.jpg</v>
      </c>
    </row>
    <row r="1192" spans="1:1" x14ac:dyDescent="0.35">
      <c r="A1192" t="str">
        <f>TEXT(VALUE(LEFT(A1191,7)) + 1, "0000000") &amp; ".jpg"</f>
        <v>0053797.jpg</v>
      </c>
    </row>
    <row r="1193" spans="1:1" x14ac:dyDescent="0.35">
      <c r="A1193" t="str">
        <f>TEXT(VALUE(LEFT(A1192,7)) + 1, "0000000") &amp; ".jpg"</f>
        <v>0053798.jpg</v>
      </c>
    </row>
    <row r="1194" spans="1:1" x14ac:dyDescent="0.35">
      <c r="A1194" t="str">
        <f>TEXT(VALUE(LEFT(A1193,7)) + 1, "0000000") &amp; ".jpg"</f>
        <v>0053799.jpg</v>
      </c>
    </row>
    <row r="1195" spans="1:1" x14ac:dyDescent="0.35">
      <c r="A1195" t="str">
        <f>TEXT(VALUE(LEFT(A1194,7)) + 1, "0000000") &amp; ".jpg"</f>
        <v>0053800.jpg</v>
      </c>
    </row>
    <row r="1196" spans="1:1" x14ac:dyDescent="0.35">
      <c r="A1196" t="str">
        <f>TEXT(VALUE(LEFT(A1195,7)) + 1, "0000000") &amp; ".jpg"</f>
        <v>0053801.jpg</v>
      </c>
    </row>
    <row r="1197" spans="1:1" x14ac:dyDescent="0.35">
      <c r="A1197" t="str">
        <f>TEXT(VALUE(LEFT(A1196,7)) + 1, "0000000") &amp; ".jpg"</f>
        <v>0053802.jpg</v>
      </c>
    </row>
    <row r="1198" spans="1:1" x14ac:dyDescent="0.35">
      <c r="A1198" t="str">
        <f>TEXT(VALUE(LEFT(A1197,7)) + 1, "0000000") &amp; ".jpg"</f>
        <v>0053803.jpg</v>
      </c>
    </row>
    <row r="1199" spans="1:1" x14ac:dyDescent="0.35">
      <c r="A1199" t="str">
        <f>TEXT(VALUE(LEFT(A1198,7)) + 1, "0000000") &amp; ".jpg"</f>
        <v>0053804.jpg</v>
      </c>
    </row>
    <row r="1200" spans="1:1" x14ac:dyDescent="0.35">
      <c r="A1200" t="str">
        <f>TEXT(VALUE(LEFT(A1199,7)) + 1, "0000000") &amp; ".jpg"</f>
        <v>0053805.jpg</v>
      </c>
    </row>
    <row r="1201" spans="1:1" x14ac:dyDescent="0.35">
      <c r="A1201" t="str">
        <f>TEXT(VALUE(LEFT(A1200,7)) + 1, "0000000") &amp; ".jpg"</f>
        <v>0053806.jpg</v>
      </c>
    </row>
    <row r="1202" spans="1:1" x14ac:dyDescent="0.35">
      <c r="A1202" t="str">
        <f>TEXT(VALUE(LEFT(A1201,7)) + 1, "0000000") &amp; ".jpg"</f>
        <v>0053807.jpg</v>
      </c>
    </row>
    <row r="1203" spans="1:1" x14ac:dyDescent="0.35">
      <c r="A1203" t="str">
        <f>TEXT(VALUE(LEFT(A1202,7)) + 1, "0000000") &amp; ".jpg"</f>
        <v>0053808.jpg</v>
      </c>
    </row>
    <row r="1204" spans="1:1" x14ac:dyDescent="0.35">
      <c r="A1204" t="str">
        <f>TEXT(VALUE(LEFT(A1203,7)) + 1, "0000000") &amp; ".jpg"</f>
        <v>0053809.jpg</v>
      </c>
    </row>
    <row r="1205" spans="1:1" x14ac:dyDescent="0.35">
      <c r="A1205" t="str">
        <f>TEXT(VALUE(LEFT(A1204,7)) + 1, "0000000") &amp; ".jpg"</f>
        <v>0053810.jpg</v>
      </c>
    </row>
    <row r="1206" spans="1:1" x14ac:dyDescent="0.35">
      <c r="A1206" t="str">
        <f>TEXT(VALUE(LEFT(A1205,7)) + 1, "0000000") &amp; ".jpg"</f>
        <v>0053811.jpg</v>
      </c>
    </row>
    <row r="1207" spans="1:1" x14ac:dyDescent="0.35">
      <c r="A1207" t="str">
        <f>TEXT(VALUE(LEFT(A1206,7)) + 1, "0000000") &amp; ".jpg"</f>
        <v>0053812.jpg</v>
      </c>
    </row>
    <row r="1208" spans="1:1" x14ac:dyDescent="0.35">
      <c r="A1208" t="str">
        <f>TEXT(VALUE(LEFT(A1207,7)) + 1, "0000000") &amp; ".jpg"</f>
        <v>0053813.jpg</v>
      </c>
    </row>
    <row r="1209" spans="1:1" x14ac:dyDescent="0.35">
      <c r="A1209" t="str">
        <f>TEXT(VALUE(LEFT(A1208,7)) + 1, "0000000") &amp; ".jpg"</f>
        <v>0053814.jpg</v>
      </c>
    </row>
    <row r="1210" spans="1:1" x14ac:dyDescent="0.35">
      <c r="A1210" t="str">
        <f>TEXT(VALUE(LEFT(A1209,7)) + 1, "0000000") &amp; ".jpg"</f>
        <v>0053815.jpg</v>
      </c>
    </row>
    <row r="1211" spans="1:1" x14ac:dyDescent="0.35">
      <c r="A1211" t="str">
        <f>TEXT(VALUE(LEFT(A1210,7)) + 1, "0000000") &amp; ".jpg"</f>
        <v>0053816.jpg</v>
      </c>
    </row>
    <row r="1212" spans="1:1" x14ac:dyDescent="0.35">
      <c r="A1212" t="str">
        <f>TEXT(VALUE(LEFT(A1211,7)) + 1, "0000000") &amp; ".jpg"</f>
        <v>0053817.jpg</v>
      </c>
    </row>
    <row r="1213" spans="1:1" x14ac:dyDescent="0.35">
      <c r="A1213" t="str">
        <f>TEXT(VALUE(LEFT(A1212,7)) + 1, "0000000") &amp; ".jpg"</f>
        <v>0053818.jpg</v>
      </c>
    </row>
    <row r="1214" spans="1:1" x14ac:dyDescent="0.35">
      <c r="A1214" t="str">
        <f>TEXT(VALUE(LEFT(A1213,7)) + 1, "0000000") &amp; ".jpg"</f>
        <v>0053819.jpg</v>
      </c>
    </row>
    <row r="1215" spans="1:1" x14ac:dyDescent="0.35">
      <c r="A1215" t="str">
        <f>TEXT(VALUE(LEFT(A1214,7)) + 1, "0000000") &amp; ".jpg"</f>
        <v>0053820.jpg</v>
      </c>
    </row>
    <row r="1216" spans="1:1" x14ac:dyDescent="0.35">
      <c r="A1216" t="str">
        <f>TEXT(VALUE(LEFT(A1215,7)) + 1, "0000000") &amp; ".jpg"</f>
        <v>0053821.jpg</v>
      </c>
    </row>
    <row r="1217" spans="1:1" x14ac:dyDescent="0.35">
      <c r="A1217" t="str">
        <f>TEXT(VALUE(LEFT(A1216,7)) + 1, "0000000") &amp; ".jpg"</f>
        <v>0053822.jpg</v>
      </c>
    </row>
    <row r="1218" spans="1:1" x14ac:dyDescent="0.35">
      <c r="A1218" t="str">
        <f>TEXT(VALUE(LEFT(A1217,7)) + 1, "0000000") &amp; ".jpg"</f>
        <v>0053823.jpg</v>
      </c>
    </row>
    <row r="1219" spans="1:1" x14ac:dyDescent="0.35">
      <c r="A1219" t="str">
        <f>TEXT(VALUE(LEFT(A1218,7)) + 1, "0000000") &amp; ".jpg"</f>
        <v>0053824.jpg</v>
      </c>
    </row>
    <row r="1220" spans="1:1" x14ac:dyDescent="0.35">
      <c r="A1220" t="str">
        <f>TEXT(VALUE(LEFT(A1219,7)) + 1, "0000000") &amp; ".jpg"</f>
        <v>0053825.jpg</v>
      </c>
    </row>
    <row r="1221" spans="1:1" x14ac:dyDescent="0.35">
      <c r="A1221" t="str">
        <f>TEXT(VALUE(LEFT(A1220,7)) + 1, "0000000") &amp; ".jpg"</f>
        <v>0053826.jpg</v>
      </c>
    </row>
    <row r="1222" spans="1:1" x14ac:dyDescent="0.35">
      <c r="A1222" t="str">
        <f>TEXT(VALUE(LEFT(A1221,7)) + 1, "0000000") &amp; ".jpg"</f>
        <v>0053827.jpg</v>
      </c>
    </row>
    <row r="1223" spans="1:1" x14ac:dyDescent="0.35">
      <c r="A1223" t="str">
        <f>TEXT(VALUE(LEFT(A1222,7)) + 1, "0000000") &amp; ".jpg"</f>
        <v>0053828.jpg</v>
      </c>
    </row>
    <row r="1224" spans="1:1" x14ac:dyDescent="0.35">
      <c r="A1224" t="str">
        <f>TEXT(VALUE(LEFT(A1223,7)) + 1, "0000000") &amp; ".jpg"</f>
        <v>0053829.jpg</v>
      </c>
    </row>
    <row r="1225" spans="1:1" x14ac:dyDescent="0.35">
      <c r="A1225" t="str">
        <f>TEXT(VALUE(LEFT(A1224,7)) + 1, "0000000") &amp; ".jpg"</f>
        <v>0053830.jpg</v>
      </c>
    </row>
    <row r="1226" spans="1:1" x14ac:dyDescent="0.35">
      <c r="A1226" t="str">
        <f>TEXT(VALUE(LEFT(A1225,7)) + 1, "0000000") &amp; ".jpg"</f>
        <v>0053831.jpg</v>
      </c>
    </row>
    <row r="1227" spans="1:1" x14ac:dyDescent="0.35">
      <c r="A1227" t="str">
        <f>TEXT(VALUE(LEFT(A1226,7)) + 1, "0000000") &amp; ".jpg"</f>
        <v>0053832.jpg</v>
      </c>
    </row>
    <row r="1228" spans="1:1" x14ac:dyDescent="0.35">
      <c r="A1228" t="str">
        <f>TEXT(VALUE(LEFT(A1227,7)) + 1, "0000000") &amp; ".jpg"</f>
        <v>0053833.jpg</v>
      </c>
    </row>
    <row r="1229" spans="1:1" x14ac:dyDescent="0.35">
      <c r="A1229" t="str">
        <f>TEXT(VALUE(LEFT(A1228,7)) + 1, "0000000") &amp; ".jpg"</f>
        <v>0053834.jpg</v>
      </c>
    </row>
    <row r="1230" spans="1:1" x14ac:dyDescent="0.35">
      <c r="A1230" t="str">
        <f>TEXT(VALUE(LEFT(A1229,7)) + 1, "0000000") &amp; ".jpg"</f>
        <v>0053835.jpg</v>
      </c>
    </row>
    <row r="1231" spans="1:1" x14ac:dyDescent="0.35">
      <c r="A1231" t="str">
        <f>TEXT(VALUE(LEFT(A1230,7)) + 1, "0000000") &amp; ".jpg"</f>
        <v>0053836.jpg</v>
      </c>
    </row>
    <row r="1232" spans="1:1" x14ac:dyDescent="0.35">
      <c r="A1232" t="str">
        <f>TEXT(VALUE(LEFT(A1231,7)) + 1, "0000000") &amp; ".jpg"</f>
        <v>0053837.jpg</v>
      </c>
    </row>
    <row r="1233" spans="1:1" x14ac:dyDescent="0.35">
      <c r="A1233" t="str">
        <f>TEXT(VALUE(LEFT(A1232,7)) + 1, "0000000") &amp; ".jpg"</f>
        <v>0053838.jpg</v>
      </c>
    </row>
    <row r="1234" spans="1:1" x14ac:dyDescent="0.35">
      <c r="A1234" t="str">
        <f>TEXT(VALUE(LEFT(A1233,7)) + 1, "0000000") &amp; ".jpg"</f>
        <v>0053839.jpg</v>
      </c>
    </row>
    <row r="1235" spans="1:1" x14ac:dyDescent="0.35">
      <c r="A1235" t="str">
        <f>TEXT(VALUE(LEFT(A1234,7)) + 1, "0000000") &amp; ".jpg"</f>
        <v>0053840.jpg</v>
      </c>
    </row>
    <row r="1236" spans="1:1" x14ac:dyDescent="0.35">
      <c r="A1236" t="str">
        <f>TEXT(VALUE(LEFT(A1235,7)) + 1, "0000000") &amp; ".jpg"</f>
        <v>0053841.jpg</v>
      </c>
    </row>
    <row r="1237" spans="1:1" x14ac:dyDescent="0.35">
      <c r="A1237" t="str">
        <f>TEXT(VALUE(LEFT(A1236,7)) + 1, "0000000") &amp; ".jpg"</f>
        <v>0053842.jpg</v>
      </c>
    </row>
    <row r="1238" spans="1:1" x14ac:dyDescent="0.35">
      <c r="A1238" t="str">
        <f>TEXT(VALUE(LEFT(A1237,7)) + 1, "0000000") &amp; ".jpg"</f>
        <v>0053843.jpg</v>
      </c>
    </row>
    <row r="1239" spans="1:1" x14ac:dyDescent="0.35">
      <c r="A1239" t="str">
        <f>TEXT(VALUE(LEFT(A1238,7)) + 1, "0000000") &amp; ".jpg"</f>
        <v>0053844.jpg</v>
      </c>
    </row>
    <row r="1240" spans="1:1" x14ac:dyDescent="0.35">
      <c r="A1240" t="str">
        <f>TEXT(VALUE(LEFT(A1239,7)) + 1, "0000000") &amp; ".jpg"</f>
        <v>0053845.jpg</v>
      </c>
    </row>
    <row r="1241" spans="1:1" x14ac:dyDescent="0.35">
      <c r="A1241" t="str">
        <f>TEXT(VALUE(LEFT(A1240,7)) + 1, "0000000") &amp; ".jpg"</f>
        <v>0053846.jpg</v>
      </c>
    </row>
    <row r="1242" spans="1:1" x14ac:dyDescent="0.35">
      <c r="A1242" t="str">
        <f>TEXT(VALUE(LEFT(A1241,7)) + 1, "0000000") &amp; ".jpg"</f>
        <v>0053847.jpg</v>
      </c>
    </row>
    <row r="1243" spans="1:1" x14ac:dyDescent="0.35">
      <c r="A1243" t="str">
        <f>TEXT(VALUE(LEFT(A1242,7)) + 1, "0000000") &amp; ".jpg"</f>
        <v>0053848.jpg</v>
      </c>
    </row>
    <row r="1244" spans="1:1" x14ac:dyDescent="0.35">
      <c r="A1244" t="str">
        <f>TEXT(VALUE(LEFT(A1243,7)) + 1, "0000000") &amp; ".jpg"</f>
        <v>0053849.jpg</v>
      </c>
    </row>
    <row r="1245" spans="1:1" x14ac:dyDescent="0.35">
      <c r="A1245" t="str">
        <f>TEXT(VALUE(LEFT(A1244,7)) + 1, "0000000") &amp; ".jpg"</f>
        <v>0053850.jpg</v>
      </c>
    </row>
    <row r="1246" spans="1:1" x14ac:dyDescent="0.35">
      <c r="A1246" t="str">
        <f>TEXT(VALUE(LEFT(A1245,7)) + 1, "0000000") &amp; ".jpg"</f>
        <v>0053851.jpg</v>
      </c>
    </row>
    <row r="1247" spans="1:1" x14ac:dyDescent="0.35">
      <c r="A1247" t="str">
        <f>TEXT(VALUE(LEFT(A1246,7)) + 1, "0000000") &amp; ".jpg"</f>
        <v>0053852.jpg</v>
      </c>
    </row>
    <row r="1248" spans="1:1" x14ac:dyDescent="0.35">
      <c r="A1248" t="str">
        <f>TEXT(VALUE(LEFT(A1247,7)) + 1, "0000000") &amp; ".jpg"</f>
        <v>0053853.jpg</v>
      </c>
    </row>
    <row r="1249" spans="1:1" x14ac:dyDescent="0.35">
      <c r="A1249" t="str">
        <f>TEXT(VALUE(LEFT(A1248,7)) + 1, "0000000") &amp; ".jpg"</f>
        <v>0053854.jpg</v>
      </c>
    </row>
    <row r="1250" spans="1:1" x14ac:dyDescent="0.35">
      <c r="A1250" t="str">
        <f>TEXT(VALUE(LEFT(A1249,7)) + 1, "0000000") &amp; ".jpg"</f>
        <v>0053855.jpg</v>
      </c>
    </row>
    <row r="1251" spans="1:1" x14ac:dyDescent="0.35">
      <c r="A1251" t="str">
        <f>TEXT(VALUE(LEFT(A1250,7)) + 1, "0000000") &amp; ".jpg"</f>
        <v>0053856.jpg</v>
      </c>
    </row>
    <row r="1252" spans="1:1" x14ac:dyDescent="0.35">
      <c r="A1252" t="str">
        <f>TEXT(VALUE(LEFT(A1251,7)) + 1, "0000000") &amp; ".jpg"</f>
        <v>0053857.jpg</v>
      </c>
    </row>
    <row r="1253" spans="1:1" x14ac:dyDescent="0.35">
      <c r="A1253" t="str">
        <f>TEXT(VALUE(LEFT(A1252,7)) + 1, "0000000") &amp; ".jpg"</f>
        <v>0053858.jpg</v>
      </c>
    </row>
    <row r="1254" spans="1:1" x14ac:dyDescent="0.35">
      <c r="A1254" t="str">
        <f>TEXT(VALUE(LEFT(A1253,7)) + 1, "0000000") &amp; ".jpg"</f>
        <v>0053859.jpg</v>
      </c>
    </row>
    <row r="1255" spans="1:1" x14ac:dyDescent="0.35">
      <c r="A1255" t="str">
        <f>TEXT(VALUE(LEFT(A1254,7)) + 1, "0000000") &amp; ".jpg"</f>
        <v>0053860.jpg</v>
      </c>
    </row>
    <row r="1256" spans="1:1" x14ac:dyDescent="0.35">
      <c r="A1256" t="str">
        <f>TEXT(VALUE(LEFT(A1255,7)) + 1, "0000000") &amp; ".jpg"</f>
        <v>0053861.jpg</v>
      </c>
    </row>
    <row r="1257" spans="1:1" x14ac:dyDescent="0.35">
      <c r="A1257" t="str">
        <f>TEXT(VALUE(LEFT(A1256,7)) + 1, "0000000") &amp; ".jpg"</f>
        <v>0053862.jpg</v>
      </c>
    </row>
    <row r="1258" spans="1:1" x14ac:dyDescent="0.35">
      <c r="A1258" t="str">
        <f>TEXT(VALUE(LEFT(A1257,7)) + 1, "0000000") &amp; ".jpg"</f>
        <v>0053863.jpg</v>
      </c>
    </row>
    <row r="1259" spans="1:1" x14ac:dyDescent="0.35">
      <c r="A1259" t="str">
        <f>TEXT(VALUE(LEFT(A1258,7)) + 1, "0000000") &amp; ".jpg"</f>
        <v>0053864.jpg</v>
      </c>
    </row>
    <row r="1260" spans="1:1" x14ac:dyDescent="0.35">
      <c r="A1260" t="str">
        <f>TEXT(VALUE(LEFT(A1259,7)) + 1, "0000000") &amp; ".jpg"</f>
        <v>0053865.jpg</v>
      </c>
    </row>
    <row r="1261" spans="1:1" x14ac:dyDescent="0.35">
      <c r="A1261" t="str">
        <f>TEXT(VALUE(LEFT(A1260,7)) + 1, "0000000") &amp; ".jpg"</f>
        <v>0053866.jpg</v>
      </c>
    </row>
    <row r="1262" spans="1:1" x14ac:dyDescent="0.35">
      <c r="A1262" t="str">
        <f>TEXT(VALUE(LEFT(A1261,7)) + 1, "0000000") &amp; ".jpg"</f>
        <v>0053867.jpg</v>
      </c>
    </row>
    <row r="1263" spans="1:1" x14ac:dyDescent="0.35">
      <c r="A1263" t="str">
        <f>TEXT(VALUE(LEFT(A1262,7)) + 1, "0000000") &amp; ".jpg"</f>
        <v>0053868.jpg</v>
      </c>
    </row>
    <row r="1264" spans="1:1" x14ac:dyDescent="0.35">
      <c r="A1264" t="str">
        <f>TEXT(VALUE(LEFT(A1263,7)) + 1, "0000000") &amp; ".jpg"</f>
        <v>0053869.jpg</v>
      </c>
    </row>
    <row r="1265" spans="1:1" x14ac:dyDescent="0.35">
      <c r="A1265" t="str">
        <f>TEXT(VALUE(LEFT(A1264,7)) + 1, "0000000") &amp; ".jpg"</f>
        <v>0053870.jpg</v>
      </c>
    </row>
    <row r="1266" spans="1:1" x14ac:dyDescent="0.35">
      <c r="A1266" t="str">
        <f>TEXT(VALUE(LEFT(A1265,7)) + 1, "0000000") &amp; ".jpg"</f>
        <v>0053871.jpg</v>
      </c>
    </row>
    <row r="1267" spans="1:1" x14ac:dyDescent="0.35">
      <c r="A1267" t="s">
        <v>15</v>
      </c>
    </row>
    <row r="1268" spans="1:1" x14ac:dyDescent="0.35">
      <c r="A1268" t="str">
        <f>TEXT(VALUE(LEFT(A1267,7)) + 1, "0000000") &amp; ".jpg"</f>
        <v>0060001.jpg</v>
      </c>
    </row>
    <row r="1269" spans="1:1" x14ac:dyDescent="0.35">
      <c r="A1269" t="str">
        <f>TEXT(VALUE(LEFT(A1268,7)) + 1, "0000000") &amp; ".jpg"</f>
        <v>0060002.jpg</v>
      </c>
    </row>
    <row r="1270" spans="1:1" x14ac:dyDescent="0.35">
      <c r="A1270" t="str">
        <f>TEXT(VALUE(LEFT(A1269,7)) + 1, "0000000") &amp; ".jpg"</f>
        <v>0060003.jpg</v>
      </c>
    </row>
    <row r="1271" spans="1:1" x14ac:dyDescent="0.35">
      <c r="A1271" t="str">
        <f>TEXT(VALUE(LEFT(A1270,7)) + 1, "0000000") &amp; ".jpg"</f>
        <v>0060004.jpg</v>
      </c>
    </row>
    <row r="1272" spans="1:1" x14ac:dyDescent="0.35">
      <c r="A1272" t="str">
        <f>TEXT(VALUE(LEFT(A1271,7)) + 1, "0000000") &amp; ".jpg"</f>
        <v>0060005.jpg</v>
      </c>
    </row>
    <row r="1273" spans="1:1" x14ac:dyDescent="0.35">
      <c r="A1273" t="str">
        <f>TEXT(VALUE(LEFT(A1272,7)) + 1, "0000000") &amp; ".jpg"</f>
        <v>0060006.jpg</v>
      </c>
    </row>
    <row r="1274" spans="1:1" x14ac:dyDescent="0.35">
      <c r="A1274" t="str">
        <f>TEXT(VALUE(LEFT(A1273,7)) + 1, "0000000") &amp; ".jpg"</f>
        <v>0060007.jpg</v>
      </c>
    </row>
    <row r="1275" spans="1:1" x14ac:dyDescent="0.35">
      <c r="A1275" t="str">
        <f>TEXT(VALUE(LEFT(A1274,7)) + 1, "0000000") &amp; ".jpg"</f>
        <v>0060008.jpg</v>
      </c>
    </row>
    <row r="1276" spans="1:1" x14ac:dyDescent="0.35">
      <c r="A1276" t="str">
        <f>TEXT(VALUE(LEFT(A1275,7)) + 1, "0000000") &amp; ".jpg"</f>
        <v>0060009.jpg</v>
      </c>
    </row>
    <row r="1277" spans="1:1" x14ac:dyDescent="0.35">
      <c r="A1277" t="str">
        <f>TEXT(VALUE(LEFT(A1276,7)) + 1, "0000000") &amp; ".jpg"</f>
        <v>0060010.jpg</v>
      </c>
    </row>
    <row r="1278" spans="1:1" x14ac:dyDescent="0.35">
      <c r="A1278" t="str">
        <f>TEXT(VALUE(LEFT(A1277,7)) + 1, "0000000") &amp; ".jpg"</f>
        <v>0060011.jpg</v>
      </c>
    </row>
    <row r="1279" spans="1:1" x14ac:dyDescent="0.35">
      <c r="A1279" t="str">
        <f>TEXT(VALUE(LEFT(A1278,7)) + 1, "0000000") &amp; ".jpg"</f>
        <v>0060012.jpg</v>
      </c>
    </row>
    <row r="1280" spans="1:1" x14ac:dyDescent="0.35">
      <c r="A1280" t="str">
        <f>TEXT(VALUE(LEFT(A1279,7)) + 1, "0000000") &amp; ".jpg"</f>
        <v>0060013.jpg</v>
      </c>
    </row>
    <row r="1281" spans="1:1" x14ac:dyDescent="0.35">
      <c r="A1281" t="str">
        <f>TEXT(VALUE(LEFT(A1280,7)) + 1, "0000000") &amp; ".jpg"</f>
        <v>0060014.jpg</v>
      </c>
    </row>
    <row r="1282" spans="1:1" x14ac:dyDescent="0.35">
      <c r="A1282" t="str">
        <f>TEXT(VALUE(LEFT(A1281,7)) + 1, "0000000") &amp; ".jpg"</f>
        <v>0060015.jpg</v>
      </c>
    </row>
    <row r="1283" spans="1:1" x14ac:dyDescent="0.35">
      <c r="A1283" t="str">
        <f>TEXT(VALUE(LEFT(A1282,7)) + 1, "0000000") &amp; ".jpg"</f>
        <v>0060016.jpg</v>
      </c>
    </row>
    <row r="1284" spans="1:1" x14ac:dyDescent="0.35">
      <c r="A1284" t="str">
        <f>TEXT(VALUE(LEFT(A1283,7)) + 1, "0000000") &amp; ".jpg"</f>
        <v>0060017.jpg</v>
      </c>
    </row>
    <row r="1285" spans="1:1" x14ac:dyDescent="0.35">
      <c r="A1285" t="str">
        <f>TEXT(VALUE(LEFT(A1284,7)) + 1, "0000000") &amp; ".jpg"</f>
        <v>0060018.jpg</v>
      </c>
    </row>
    <row r="1286" spans="1:1" x14ac:dyDescent="0.35">
      <c r="A1286" t="str">
        <f>TEXT(VALUE(LEFT(A1285,7)) + 1, "0000000") &amp; ".jpg"</f>
        <v>0060019.jpg</v>
      </c>
    </row>
    <row r="1287" spans="1:1" x14ac:dyDescent="0.35">
      <c r="A1287" t="str">
        <f>TEXT(VALUE(LEFT(A1286,7)) + 1, "0000000") &amp; ".jpg"</f>
        <v>0060020.jpg</v>
      </c>
    </row>
    <row r="1288" spans="1:1" x14ac:dyDescent="0.35">
      <c r="A1288" t="str">
        <f>TEXT(VALUE(LEFT(A1287,7)) + 1, "0000000") &amp; ".jpg"</f>
        <v>0060021.jpg</v>
      </c>
    </row>
    <row r="1289" spans="1:1" x14ac:dyDescent="0.35">
      <c r="A1289" t="str">
        <f>TEXT(VALUE(LEFT(A1288,7)) + 1, "0000000") &amp; ".jpg"</f>
        <v>0060022.jpg</v>
      </c>
    </row>
    <row r="1290" spans="1:1" x14ac:dyDescent="0.35">
      <c r="A1290" t="str">
        <f>TEXT(VALUE(LEFT(A1289,7)) + 1, "0000000") &amp; ".jpg"</f>
        <v>0060023.jpg</v>
      </c>
    </row>
    <row r="1291" spans="1:1" x14ac:dyDescent="0.35">
      <c r="A1291" t="str">
        <f>TEXT(VALUE(LEFT(A1290,7)) + 1, "0000000") &amp; ".jpg"</f>
        <v>0060024.jpg</v>
      </c>
    </row>
    <row r="1292" spans="1:1" x14ac:dyDescent="0.35">
      <c r="A1292" t="str">
        <f>TEXT(VALUE(LEFT(A1291,7)) + 1, "0000000") &amp; ".jpg"</f>
        <v>0060025.jpg</v>
      </c>
    </row>
    <row r="1293" spans="1:1" x14ac:dyDescent="0.35">
      <c r="A1293" t="str">
        <f>TEXT(VALUE(LEFT(A1292,7)) + 1, "0000000") &amp; ".jpg"</f>
        <v>0060026.jpg</v>
      </c>
    </row>
    <row r="1294" spans="1:1" x14ac:dyDescent="0.35">
      <c r="A1294" t="str">
        <f>TEXT(VALUE(LEFT(A1293,7)) + 1, "0000000") &amp; ".jpg"</f>
        <v>0060027.jpg</v>
      </c>
    </row>
    <row r="1295" spans="1:1" x14ac:dyDescent="0.35">
      <c r="A1295" t="str">
        <f>TEXT(VALUE(LEFT(A1294,7)) + 1, "0000000") &amp; ".jpg"</f>
        <v>0060028.jpg</v>
      </c>
    </row>
    <row r="1296" spans="1:1" x14ac:dyDescent="0.35">
      <c r="A1296" t="str">
        <f>TEXT(VALUE(LEFT(A1295,7)) + 1, "0000000") &amp; ".jpg"</f>
        <v>0060029.jpg</v>
      </c>
    </row>
    <row r="1297" spans="1:1" x14ac:dyDescent="0.35">
      <c r="A1297" t="str">
        <f>TEXT(VALUE(LEFT(A1296,7)) + 1, "0000000") &amp; ".jpg"</f>
        <v>0060030.jpg</v>
      </c>
    </row>
    <row r="1298" spans="1:1" x14ac:dyDescent="0.35">
      <c r="A1298" t="str">
        <f>TEXT(VALUE(LEFT(A1297,7)) + 1, "0000000") &amp; ".jpg"</f>
        <v>0060031.jpg</v>
      </c>
    </row>
    <row r="1299" spans="1:1" x14ac:dyDescent="0.35">
      <c r="A1299" t="str">
        <f>TEXT(VALUE(LEFT(A1298,7)) + 1, "0000000") &amp; ".jpg"</f>
        <v>0060032.jpg</v>
      </c>
    </row>
    <row r="1300" spans="1:1" x14ac:dyDescent="0.35">
      <c r="A1300" t="str">
        <f>TEXT(VALUE(LEFT(A1299,7)) + 1, "0000000") &amp; ".jpg"</f>
        <v>0060033.jpg</v>
      </c>
    </row>
    <row r="1301" spans="1:1" x14ac:dyDescent="0.35">
      <c r="A1301" t="str">
        <f>TEXT(VALUE(LEFT(A1300,7)) + 1, "0000000") &amp; ".jpg"</f>
        <v>0060034.jpg</v>
      </c>
    </row>
    <row r="1302" spans="1:1" x14ac:dyDescent="0.35">
      <c r="A1302" t="str">
        <f>TEXT(VALUE(LEFT(A1301,7)) + 1, "0000000") &amp; ".jpg"</f>
        <v>0060035.jpg</v>
      </c>
    </row>
    <row r="1303" spans="1:1" x14ac:dyDescent="0.35">
      <c r="A1303" t="str">
        <f>TEXT(VALUE(LEFT(A1302,7)) + 1, "0000000") &amp; ".jpg"</f>
        <v>0060036.jpg</v>
      </c>
    </row>
    <row r="1304" spans="1:1" x14ac:dyDescent="0.35">
      <c r="A1304" t="str">
        <f>TEXT(VALUE(LEFT(A1303,7)) + 1, "0000000") &amp; ".jpg"</f>
        <v>0060037.jpg</v>
      </c>
    </row>
    <row r="1305" spans="1:1" x14ac:dyDescent="0.35">
      <c r="A1305" t="str">
        <f>TEXT(VALUE(LEFT(A1304,7)) + 1, "0000000") &amp; ".jpg"</f>
        <v>0060038.jpg</v>
      </c>
    </row>
    <row r="1306" spans="1:1" x14ac:dyDescent="0.35">
      <c r="A1306" t="str">
        <f>TEXT(VALUE(LEFT(A1305,7)) + 1, "0000000") &amp; ".jpg"</f>
        <v>0060039.jpg</v>
      </c>
    </row>
    <row r="1307" spans="1:1" x14ac:dyDescent="0.35">
      <c r="A1307" t="str">
        <f>TEXT(VALUE(LEFT(A1306,7)) + 1, "0000000") &amp; ".jpg"</f>
        <v>0060040.jpg</v>
      </c>
    </row>
    <row r="1308" spans="1:1" x14ac:dyDescent="0.35">
      <c r="A1308" t="str">
        <f>TEXT(VALUE(LEFT(A1307,7)) + 1, "0000000") &amp; ".jpg"</f>
        <v>0060041.jpg</v>
      </c>
    </row>
    <row r="1309" spans="1:1" x14ac:dyDescent="0.35">
      <c r="A1309" t="str">
        <f>TEXT(VALUE(LEFT(A1308,7)) + 1, "0000000") &amp; ".jpg"</f>
        <v>0060042.jpg</v>
      </c>
    </row>
    <row r="1310" spans="1:1" x14ac:dyDescent="0.35">
      <c r="A1310" t="str">
        <f>TEXT(VALUE(LEFT(A1309,7)) + 1, "0000000") &amp; ".jpg"</f>
        <v>0060043.jpg</v>
      </c>
    </row>
    <row r="1311" spans="1:1" x14ac:dyDescent="0.35">
      <c r="A1311" t="str">
        <f>TEXT(VALUE(LEFT(A1310,7)) + 1, "0000000") &amp; ".jpg"</f>
        <v>0060044.jpg</v>
      </c>
    </row>
    <row r="1312" spans="1:1" x14ac:dyDescent="0.35">
      <c r="A1312" t="str">
        <f>TEXT(VALUE(LEFT(A1311,7)) + 1, "0000000") &amp; ".jpg"</f>
        <v>0060045.jpg</v>
      </c>
    </row>
    <row r="1313" spans="1:1" x14ac:dyDescent="0.35">
      <c r="A1313" t="str">
        <f>TEXT(VALUE(LEFT(A1312,7)) + 1, "0000000") &amp; ".jpg"</f>
        <v>0060046.jpg</v>
      </c>
    </row>
    <row r="1314" spans="1:1" x14ac:dyDescent="0.35">
      <c r="A1314" t="str">
        <f>TEXT(VALUE(LEFT(A1313,7)) + 1, "0000000") &amp; ".jpg"</f>
        <v>0060047.jpg</v>
      </c>
    </row>
    <row r="1315" spans="1:1" x14ac:dyDescent="0.35">
      <c r="A1315" t="str">
        <f>TEXT(VALUE(LEFT(A1314,7)) + 1, "0000000") &amp; ".jpg"</f>
        <v>0060048.jpg</v>
      </c>
    </row>
    <row r="1316" spans="1:1" x14ac:dyDescent="0.35">
      <c r="A1316" t="str">
        <f>TEXT(VALUE(LEFT(A1315,7)) + 1, "0000000") &amp; ".jpg"</f>
        <v>0060049.jpg</v>
      </c>
    </row>
    <row r="1317" spans="1:1" x14ac:dyDescent="0.35">
      <c r="A1317" t="str">
        <f>TEXT(VALUE(LEFT(A1316,7)) + 1, "0000000") &amp; ".jpg"</f>
        <v>0060050.jpg</v>
      </c>
    </row>
    <row r="1318" spans="1:1" x14ac:dyDescent="0.35">
      <c r="A1318" t="str">
        <f>TEXT(VALUE(LEFT(A1317,7)) + 1, "0000000") &amp; ".jpg"</f>
        <v>0060051.jpg</v>
      </c>
    </row>
    <row r="1319" spans="1:1" x14ac:dyDescent="0.35">
      <c r="A1319" t="str">
        <f>TEXT(VALUE(LEFT(A1318,7)) + 1, "0000000") &amp; ".jpg"</f>
        <v>0060052.jpg</v>
      </c>
    </row>
    <row r="1320" spans="1:1" x14ac:dyDescent="0.35">
      <c r="A1320" t="str">
        <f>TEXT(VALUE(LEFT(A1319,7)) + 1, "0000000") &amp; ".jpg"</f>
        <v>0060053.jpg</v>
      </c>
    </row>
    <row r="1321" spans="1:1" x14ac:dyDescent="0.35">
      <c r="A1321" t="str">
        <f>TEXT(VALUE(LEFT(A1320,7)) + 1, "0000000") &amp; ".jpg"</f>
        <v>0060054.jpg</v>
      </c>
    </row>
    <row r="1322" spans="1:1" x14ac:dyDescent="0.35">
      <c r="A1322" t="str">
        <f>TEXT(VALUE(LEFT(A1321,7)) + 1, "0000000") &amp; ".jpg"</f>
        <v>0060055.jpg</v>
      </c>
    </row>
    <row r="1323" spans="1:1" x14ac:dyDescent="0.35">
      <c r="A1323" t="str">
        <f>TEXT(VALUE(LEFT(A1322,7)) + 1, "0000000") &amp; ".jpg"</f>
        <v>0060056.jpg</v>
      </c>
    </row>
    <row r="1324" spans="1:1" x14ac:dyDescent="0.35">
      <c r="A1324" t="str">
        <f>TEXT(VALUE(LEFT(A1323,7)) + 1, "0000000") &amp; ".jpg"</f>
        <v>0060057.jpg</v>
      </c>
    </row>
    <row r="1325" spans="1:1" x14ac:dyDescent="0.35">
      <c r="A1325" t="str">
        <f>TEXT(VALUE(LEFT(A1324,7)) + 1, "0000000") &amp; ".jpg"</f>
        <v>0060058.jpg</v>
      </c>
    </row>
    <row r="1326" spans="1:1" x14ac:dyDescent="0.35">
      <c r="A1326" t="str">
        <f>TEXT(VALUE(LEFT(A1325,7)) + 1, "0000000") &amp; ".jpg"</f>
        <v>0060059.jpg</v>
      </c>
    </row>
    <row r="1327" spans="1:1" x14ac:dyDescent="0.35">
      <c r="A1327" t="str">
        <f>TEXT(VALUE(LEFT(A1326,7)) + 1, "0000000") &amp; ".jpg"</f>
        <v>0060060.jpg</v>
      </c>
    </row>
    <row r="1328" spans="1:1" x14ac:dyDescent="0.35">
      <c r="A1328" t="str">
        <f>TEXT(VALUE(LEFT(A1327,7)) + 1, "0000000") &amp; ".jpg"</f>
        <v>0060061.jpg</v>
      </c>
    </row>
    <row r="1329" spans="1:1" x14ac:dyDescent="0.35">
      <c r="A1329" t="str">
        <f>TEXT(VALUE(LEFT(A1328,7)) + 1, "0000000") &amp; ".jpg"</f>
        <v>0060062.jpg</v>
      </c>
    </row>
    <row r="1330" spans="1:1" x14ac:dyDescent="0.35">
      <c r="A1330" t="str">
        <f>TEXT(VALUE(LEFT(A1329,7)) + 1, "0000000") &amp; ".jpg"</f>
        <v>0060063.jpg</v>
      </c>
    </row>
    <row r="1331" spans="1:1" x14ac:dyDescent="0.35">
      <c r="A1331" t="str">
        <f>TEXT(VALUE(LEFT(A1330,7)) + 1, "0000000") &amp; ".jpg"</f>
        <v>0060064.jpg</v>
      </c>
    </row>
    <row r="1332" spans="1:1" x14ac:dyDescent="0.35">
      <c r="A1332" t="str">
        <f>TEXT(VALUE(LEFT(A1331,7)) + 1, "0000000") &amp; ".jpg"</f>
        <v>0060065.jpg</v>
      </c>
    </row>
    <row r="1333" spans="1:1" x14ac:dyDescent="0.35">
      <c r="A1333" t="str">
        <f>TEXT(VALUE(LEFT(A1332,7)) + 1, "0000000") &amp; ".jpg"</f>
        <v>0060066.jpg</v>
      </c>
    </row>
    <row r="1334" spans="1:1" x14ac:dyDescent="0.35">
      <c r="A1334" t="str">
        <f>TEXT(VALUE(LEFT(A1333,7)) + 1, "0000000") &amp; ".jpg"</f>
        <v>0060067.jpg</v>
      </c>
    </row>
    <row r="1335" spans="1:1" x14ac:dyDescent="0.35">
      <c r="A1335" t="str">
        <f>TEXT(VALUE(LEFT(A1334,7)) + 1, "0000000") &amp; ".jpg"</f>
        <v>0060068.jpg</v>
      </c>
    </row>
    <row r="1336" spans="1:1" x14ac:dyDescent="0.35">
      <c r="A1336" t="str">
        <f>TEXT(VALUE(LEFT(A1335,7)) + 1, "0000000") &amp; ".jpg"</f>
        <v>0060069.jpg</v>
      </c>
    </row>
    <row r="1337" spans="1:1" x14ac:dyDescent="0.35">
      <c r="A1337" t="str">
        <f>TEXT(VALUE(LEFT(A1336,7)) + 1, "0000000") &amp; ".jpg"</f>
        <v>0060070.jpg</v>
      </c>
    </row>
    <row r="1338" spans="1:1" x14ac:dyDescent="0.35">
      <c r="A1338" t="str">
        <f>TEXT(VALUE(LEFT(A1337,7)) + 1, "0000000") &amp; ".jpg"</f>
        <v>0060071.jpg</v>
      </c>
    </row>
    <row r="1339" spans="1:1" x14ac:dyDescent="0.35">
      <c r="A1339" t="str">
        <f>TEXT(VALUE(LEFT(A1338,7)) + 1, "0000000") &amp; ".jpg"</f>
        <v>0060072.jpg</v>
      </c>
    </row>
    <row r="1340" spans="1:1" x14ac:dyDescent="0.35">
      <c r="A1340" t="str">
        <f>TEXT(VALUE(LEFT(A1339,7)) + 1, "0000000") &amp; ".jpg"</f>
        <v>0060073.jpg</v>
      </c>
    </row>
    <row r="1341" spans="1:1" x14ac:dyDescent="0.35">
      <c r="A1341" t="str">
        <f>TEXT(VALUE(LEFT(A1340,7)) + 1, "0000000") &amp; ".jpg"</f>
        <v>0060074.jpg</v>
      </c>
    </row>
    <row r="1342" spans="1:1" x14ac:dyDescent="0.35">
      <c r="A1342" t="str">
        <f>TEXT(VALUE(LEFT(A1341,7)) + 1, "0000000") &amp; ".jpg"</f>
        <v>0060075.jpg</v>
      </c>
    </row>
    <row r="1343" spans="1:1" x14ac:dyDescent="0.35">
      <c r="A1343" t="str">
        <f>TEXT(VALUE(LEFT(A1342,7)) + 1, "0000000") &amp; ".jpg"</f>
        <v>0060076.jpg</v>
      </c>
    </row>
    <row r="1344" spans="1:1" x14ac:dyDescent="0.35">
      <c r="A1344" t="str">
        <f>TEXT(VALUE(LEFT(A1343,7)) + 1, "0000000") &amp; ".jpg"</f>
        <v>0060077.jpg</v>
      </c>
    </row>
    <row r="1345" spans="1:1" x14ac:dyDescent="0.35">
      <c r="A1345" t="str">
        <f>TEXT(VALUE(LEFT(A1344,7)) + 1, "0000000") &amp; ".jpg"</f>
        <v>0060078.jpg</v>
      </c>
    </row>
    <row r="1346" spans="1:1" x14ac:dyDescent="0.35">
      <c r="A1346" t="str">
        <f>TEXT(VALUE(LEFT(A1345,7)) + 1, "0000000") &amp; ".jpg"</f>
        <v>0060079.jpg</v>
      </c>
    </row>
    <row r="1347" spans="1:1" x14ac:dyDescent="0.35">
      <c r="A1347" t="str">
        <f>TEXT(VALUE(LEFT(A1346,7)) + 1, "0000000") &amp; ".jpg"</f>
        <v>0060080.jpg</v>
      </c>
    </row>
    <row r="1348" spans="1:1" x14ac:dyDescent="0.35">
      <c r="A1348" t="str">
        <f>TEXT(VALUE(LEFT(A1347,7)) + 1, "0000000") &amp; ".jpg"</f>
        <v>0060081.jpg</v>
      </c>
    </row>
    <row r="1349" spans="1:1" x14ac:dyDescent="0.35">
      <c r="A1349" t="str">
        <f>TEXT(VALUE(LEFT(A1348,7)) + 1, "0000000") &amp; ".jpg"</f>
        <v>0060082.jpg</v>
      </c>
    </row>
    <row r="1350" spans="1:1" x14ac:dyDescent="0.35">
      <c r="A1350" t="str">
        <f>TEXT(VALUE(LEFT(A1349,7)) + 1, "0000000") &amp; ".jpg"</f>
        <v>0060083.jpg</v>
      </c>
    </row>
    <row r="1351" spans="1:1" x14ac:dyDescent="0.35">
      <c r="A1351" t="str">
        <f>TEXT(VALUE(LEFT(A1350,7)) + 1, "0000000") &amp; ".jpg"</f>
        <v>0060084.jpg</v>
      </c>
    </row>
    <row r="1352" spans="1:1" x14ac:dyDescent="0.35">
      <c r="A1352" t="str">
        <f>TEXT(VALUE(LEFT(A1351,7)) + 1, "0000000") &amp; ".jpg"</f>
        <v>0060085.jpg</v>
      </c>
    </row>
    <row r="1353" spans="1:1" x14ac:dyDescent="0.35">
      <c r="A1353" t="str">
        <f>TEXT(VALUE(LEFT(A1352,7)) + 1, "0000000") &amp; ".jpg"</f>
        <v>0060086.jpg</v>
      </c>
    </row>
    <row r="1354" spans="1:1" x14ac:dyDescent="0.35">
      <c r="A1354" t="str">
        <f>TEXT(VALUE(LEFT(A1353,7)) + 1, "0000000") &amp; ".jpg"</f>
        <v>0060087.jpg</v>
      </c>
    </row>
    <row r="1355" spans="1:1" x14ac:dyDescent="0.35">
      <c r="A1355" t="str">
        <f>TEXT(VALUE(LEFT(A1354,7)) + 1, "0000000") &amp; ".jpg"</f>
        <v>0060088.jpg</v>
      </c>
    </row>
    <row r="1356" spans="1:1" x14ac:dyDescent="0.35">
      <c r="A1356" t="str">
        <f>TEXT(VALUE(LEFT(A1355,7)) + 1, "0000000") &amp; ".jpg"</f>
        <v>0060089.jpg</v>
      </c>
    </row>
    <row r="1357" spans="1:1" x14ac:dyDescent="0.35">
      <c r="A1357" t="str">
        <f>TEXT(VALUE(LEFT(A1356,7)) + 1, "0000000") &amp; ".jpg"</f>
        <v>0060090.jpg</v>
      </c>
    </row>
    <row r="1358" spans="1:1" x14ac:dyDescent="0.35">
      <c r="A1358" t="str">
        <f>TEXT(VALUE(LEFT(A1357,7)) + 1, "0000000") &amp; ".jpg"</f>
        <v>0060091.jpg</v>
      </c>
    </row>
    <row r="1359" spans="1:1" x14ac:dyDescent="0.35">
      <c r="A1359" t="str">
        <f>TEXT(VALUE(LEFT(A1358,7)) + 1, "0000000") &amp; ".jpg"</f>
        <v>0060092.jpg</v>
      </c>
    </row>
    <row r="1360" spans="1:1" x14ac:dyDescent="0.35">
      <c r="A1360" t="str">
        <f>TEXT(VALUE(LEFT(A1359,7)) + 1, "0000000") &amp; ".jpg"</f>
        <v>0060093.jpg</v>
      </c>
    </row>
    <row r="1361" spans="1:1" x14ac:dyDescent="0.35">
      <c r="A1361" t="str">
        <f>TEXT(VALUE(LEFT(A1360,7)) + 1, "0000000") &amp; ".jpg"</f>
        <v>0060094.jpg</v>
      </c>
    </row>
    <row r="1362" spans="1:1" x14ac:dyDescent="0.35">
      <c r="A1362" t="str">
        <f>TEXT(VALUE(LEFT(A1361,7)) + 1, "0000000") &amp; ".jpg"</f>
        <v>0060095.jpg</v>
      </c>
    </row>
    <row r="1363" spans="1:1" x14ac:dyDescent="0.35">
      <c r="A1363" t="str">
        <f>TEXT(VALUE(LEFT(A1362,7)) + 1, "0000000") &amp; ".jpg"</f>
        <v>0060096.jpg</v>
      </c>
    </row>
    <row r="1364" spans="1:1" x14ac:dyDescent="0.35">
      <c r="A1364" t="str">
        <f>TEXT(VALUE(LEFT(A1363,7)) + 1, "0000000") &amp; ".jpg"</f>
        <v>0060097.jpg</v>
      </c>
    </row>
    <row r="1365" spans="1:1" x14ac:dyDescent="0.35">
      <c r="A1365" t="str">
        <f>TEXT(VALUE(LEFT(A1364,7)) + 1, "0000000") &amp; ".jpg"</f>
        <v>0060098.jpg</v>
      </c>
    </row>
    <row r="1366" spans="1:1" x14ac:dyDescent="0.35">
      <c r="A1366" t="str">
        <f>TEXT(VALUE(LEFT(A1365,7)) + 1, "0000000") &amp; ".jpg"</f>
        <v>0060099.jpg</v>
      </c>
    </row>
    <row r="1367" spans="1:1" x14ac:dyDescent="0.35">
      <c r="A1367" t="str">
        <f>TEXT(VALUE(LEFT(A1366,7)) + 1, "0000000") &amp; ".jpg"</f>
        <v>0060100.jpg</v>
      </c>
    </row>
    <row r="1368" spans="1:1" x14ac:dyDescent="0.35">
      <c r="A1368" t="str">
        <f>TEXT(VALUE(LEFT(A1367,7)) + 1, "0000000") &amp; ".jpg"</f>
        <v>0060101.jpg</v>
      </c>
    </row>
    <row r="1369" spans="1:1" x14ac:dyDescent="0.35">
      <c r="A1369" t="str">
        <f>TEXT(VALUE(LEFT(A1368,7)) + 1, "0000000") &amp; ".jpg"</f>
        <v>0060102.jpg</v>
      </c>
    </row>
    <row r="1370" spans="1:1" x14ac:dyDescent="0.35">
      <c r="A1370" t="str">
        <f>TEXT(VALUE(LEFT(A1369,7)) + 1, "0000000") &amp; ".jpg"</f>
        <v>0060103.jpg</v>
      </c>
    </row>
    <row r="1371" spans="1:1" x14ac:dyDescent="0.35">
      <c r="A1371" t="str">
        <f>TEXT(VALUE(LEFT(A1370,7)) + 1, "0000000") &amp; ".jpg"</f>
        <v>0060104.jpg</v>
      </c>
    </row>
    <row r="1372" spans="1:1" x14ac:dyDescent="0.35">
      <c r="A1372" t="str">
        <f>TEXT(VALUE(LEFT(A1371,7)) + 1, "0000000") &amp; ".jpg"</f>
        <v>0060105.jpg</v>
      </c>
    </row>
    <row r="1373" spans="1:1" x14ac:dyDescent="0.35">
      <c r="A1373" t="str">
        <f>TEXT(VALUE(LEFT(A1372,7)) + 1, "0000000") &amp; ".jpg"</f>
        <v>0060106.jpg</v>
      </c>
    </row>
    <row r="1374" spans="1:1" x14ac:dyDescent="0.35">
      <c r="A1374" t="str">
        <f>TEXT(VALUE(LEFT(A1373,7)) + 1, "0000000") &amp; ".jpg"</f>
        <v>0060107.jpg</v>
      </c>
    </row>
    <row r="1375" spans="1:1" x14ac:dyDescent="0.35">
      <c r="A1375" t="str">
        <f>TEXT(VALUE(LEFT(A1374,7)) + 1, "0000000") &amp; ".jpg"</f>
        <v>0060108.jpg</v>
      </c>
    </row>
    <row r="1376" spans="1:1" x14ac:dyDescent="0.35">
      <c r="A1376" t="str">
        <f>TEXT(VALUE(LEFT(A1375,7)) + 1, "0000000") &amp; ".jpg"</f>
        <v>0060109.jpg</v>
      </c>
    </row>
    <row r="1377" spans="1:1" x14ac:dyDescent="0.35">
      <c r="A1377" t="str">
        <f>TEXT(VALUE(LEFT(A1376,7)) + 1, "0000000") &amp; ".jpg"</f>
        <v>0060110.jpg</v>
      </c>
    </row>
    <row r="1378" spans="1:1" x14ac:dyDescent="0.35">
      <c r="A1378" t="str">
        <f>TEXT(VALUE(LEFT(A1377,7)) + 1, "0000000") &amp; ".jpg"</f>
        <v>0060111.jpg</v>
      </c>
    </row>
    <row r="1379" spans="1:1" x14ac:dyDescent="0.35">
      <c r="A1379" t="str">
        <f>TEXT(VALUE(LEFT(A1378,7)) + 1, "0000000") &amp; ".jpg"</f>
        <v>0060112.jpg</v>
      </c>
    </row>
    <row r="1380" spans="1:1" x14ac:dyDescent="0.35">
      <c r="A1380" t="str">
        <f>TEXT(VALUE(LEFT(A1379,7)) + 1, "0000000") &amp; ".jpg"</f>
        <v>0060113.jpg</v>
      </c>
    </row>
    <row r="1381" spans="1:1" x14ac:dyDescent="0.35">
      <c r="A1381" t="str">
        <f>TEXT(VALUE(LEFT(A1380,7)) + 1, "0000000") &amp; ".jpg"</f>
        <v>0060114.jpg</v>
      </c>
    </row>
    <row r="1382" spans="1:1" x14ac:dyDescent="0.35">
      <c r="A1382" t="str">
        <f>TEXT(VALUE(LEFT(A1381,7)) + 1, "0000000") &amp; ".jpg"</f>
        <v>0060115.jpg</v>
      </c>
    </row>
    <row r="1383" spans="1:1" x14ac:dyDescent="0.35">
      <c r="A1383" t="str">
        <f>TEXT(VALUE(LEFT(A1382,7)) + 1, "0000000") &amp; ".jpg"</f>
        <v>0060116.jpg</v>
      </c>
    </row>
    <row r="1384" spans="1:1" x14ac:dyDescent="0.35">
      <c r="A1384" t="str">
        <f>TEXT(VALUE(LEFT(A1383,7)) + 1, "0000000") &amp; ".jpg"</f>
        <v>0060117.jpg</v>
      </c>
    </row>
    <row r="1385" spans="1:1" x14ac:dyDescent="0.35">
      <c r="A1385" t="str">
        <f>TEXT(VALUE(LEFT(A1384,7)) + 1, "0000000") &amp; ".jpg"</f>
        <v>0060118.jpg</v>
      </c>
    </row>
    <row r="1386" spans="1:1" x14ac:dyDescent="0.35">
      <c r="A1386" t="str">
        <f>TEXT(VALUE(LEFT(A1385,7)) + 1, "0000000") &amp; ".jpg"</f>
        <v>0060119.jpg</v>
      </c>
    </row>
    <row r="1387" spans="1:1" x14ac:dyDescent="0.35">
      <c r="A1387" t="str">
        <f>TEXT(VALUE(LEFT(A1386,7)) + 1, "0000000") &amp; ".jpg"</f>
        <v>0060120.jpg</v>
      </c>
    </row>
    <row r="1388" spans="1:1" x14ac:dyDescent="0.35">
      <c r="A1388" t="str">
        <f>TEXT(VALUE(LEFT(A1387,7)) + 1, "0000000") &amp; ".jpg"</f>
        <v>0060121.jpg</v>
      </c>
    </row>
    <row r="1389" spans="1:1" x14ac:dyDescent="0.35">
      <c r="A1389" t="str">
        <f>TEXT(VALUE(LEFT(A1388,7)) + 1, "0000000") &amp; ".jpg"</f>
        <v>0060122.jpg</v>
      </c>
    </row>
    <row r="1390" spans="1:1" x14ac:dyDescent="0.35">
      <c r="A1390" t="str">
        <f>TEXT(VALUE(LEFT(A1389,7)) + 1, "0000000") &amp; ".jpg"</f>
        <v>0060123.jpg</v>
      </c>
    </row>
    <row r="1391" spans="1:1" x14ac:dyDescent="0.35">
      <c r="A1391" t="str">
        <f>TEXT(VALUE(LEFT(A1390,7)) + 1, "0000000") &amp; ".jpg"</f>
        <v>0060124.jpg</v>
      </c>
    </row>
    <row r="1392" spans="1:1" x14ac:dyDescent="0.35">
      <c r="A1392" t="str">
        <f>TEXT(VALUE(LEFT(A1391,7)) + 1, "0000000") &amp; ".jpg"</f>
        <v>0060125.jpg</v>
      </c>
    </row>
    <row r="1393" spans="1:1" x14ac:dyDescent="0.35">
      <c r="A1393" t="str">
        <f>TEXT(VALUE(LEFT(A1392,7)) + 1, "0000000") &amp; ".jpg"</f>
        <v>0060126.jpg</v>
      </c>
    </row>
    <row r="1394" spans="1:1" x14ac:dyDescent="0.35">
      <c r="A1394" t="str">
        <f>TEXT(VALUE(LEFT(A1393,7)) + 1, "0000000") &amp; ".jpg"</f>
        <v>0060127.jpg</v>
      </c>
    </row>
    <row r="1395" spans="1:1" x14ac:dyDescent="0.35">
      <c r="A1395" t="str">
        <f>TEXT(VALUE(LEFT(A1394,7)) + 1, "0000000") &amp; ".jpg"</f>
        <v>0060128.jpg</v>
      </c>
    </row>
    <row r="1396" spans="1:1" x14ac:dyDescent="0.35">
      <c r="A1396" t="str">
        <f>TEXT(VALUE(LEFT(A1395,7)) + 1, "0000000") &amp; ".jpg"</f>
        <v>0060129.jpg</v>
      </c>
    </row>
    <row r="1397" spans="1:1" x14ac:dyDescent="0.35">
      <c r="A1397" t="str">
        <f>TEXT(VALUE(LEFT(A1396,7)) + 1, "0000000") &amp; ".jpg"</f>
        <v>0060130.jpg</v>
      </c>
    </row>
    <row r="1398" spans="1:1" x14ac:dyDescent="0.35">
      <c r="A1398" t="str">
        <f>TEXT(VALUE(LEFT(A1397,7)) + 1, "0000000") &amp; ".jpg"</f>
        <v>0060131.jpg</v>
      </c>
    </row>
    <row r="1399" spans="1:1" x14ac:dyDescent="0.35">
      <c r="A1399" t="str">
        <f>TEXT(VALUE(LEFT(A1398,7)) + 1, "0000000") &amp; ".jpg"</f>
        <v>0060132.jpg</v>
      </c>
    </row>
    <row r="1400" spans="1:1" x14ac:dyDescent="0.35">
      <c r="A1400" t="str">
        <f>TEXT(VALUE(LEFT(A1399,7)) + 1, "0000000") &amp; ".jpg"</f>
        <v>0060133.jpg</v>
      </c>
    </row>
    <row r="1401" spans="1:1" x14ac:dyDescent="0.35">
      <c r="A1401" t="str">
        <f>TEXT(VALUE(LEFT(A1400,7)) + 1, "0000000") &amp; ".jpg"</f>
        <v>0060134.jpg</v>
      </c>
    </row>
    <row r="1402" spans="1:1" x14ac:dyDescent="0.35">
      <c r="A1402" t="str">
        <f>TEXT(VALUE(LEFT(A1401,7)) + 1, "0000000") &amp; ".jpg"</f>
        <v>0060135.jpg</v>
      </c>
    </row>
    <row r="1403" spans="1:1" x14ac:dyDescent="0.35">
      <c r="A1403" t="str">
        <f>TEXT(VALUE(LEFT(A1402,7)) + 1, "0000000") &amp; ".jpg"</f>
        <v>0060136.jpg</v>
      </c>
    </row>
    <row r="1404" spans="1:1" x14ac:dyDescent="0.35">
      <c r="A1404" t="str">
        <f>TEXT(VALUE(LEFT(A1403,7)) + 1, "0000000") &amp; ".jpg"</f>
        <v>0060137.jpg</v>
      </c>
    </row>
    <row r="1405" spans="1:1" x14ac:dyDescent="0.35">
      <c r="A1405" t="str">
        <f>TEXT(VALUE(LEFT(A1404,7)) + 1, "0000000") &amp; ".jpg"</f>
        <v>0060138.jpg</v>
      </c>
    </row>
    <row r="1406" spans="1:1" x14ac:dyDescent="0.35">
      <c r="A1406" t="str">
        <f>TEXT(VALUE(LEFT(A1405,7)) + 1, "0000000") &amp; ".jpg"</f>
        <v>0060139.jpg</v>
      </c>
    </row>
    <row r="1407" spans="1:1" x14ac:dyDescent="0.35">
      <c r="A1407" t="str">
        <f>TEXT(VALUE(LEFT(A1406,7)) + 1, "0000000") &amp; ".jpg"</f>
        <v>0060140.jpg</v>
      </c>
    </row>
    <row r="1408" spans="1:1" x14ac:dyDescent="0.35">
      <c r="A1408" t="str">
        <f>TEXT(VALUE(LEFT(A1407,7)) + 1, "0000000") &amp; ".jpg"</f>
        <v>0060141.jpg</v>
      </c>
    </row>
    <row r="1409" spans="1:1" x14ac:dyDescent="0.35">
      <c r="A1409" t="str">
        <f>TEXT(VALUE(LEFT(A1408,7)) + 1, "0000000") &amp; ".jpg"</f>
        <v>0060142.jpg</v>
      </c>
    </row>
    <row r="1410" spans="1:1" x14ac:dyDescent="0.35">
      <c r="A1410" t="str">
        <f>TEXT(VALUE(LEFT(A1409,7)) + 1, "0000000") &amp; ".jpg"</f>
        <v>0060143.jpg</v>
      </c>
    </row>
    <row r="1411" spans="1:1" x14ac:dyDescent="0.35">
      <c r="A1411" t="str">
        <f>TEXT(VALUE(LEFT(A1410,7)) + 1, "0000000") &amp; ".jpg"</f>
        <v>0060144.jpg</v>
      </c>
    </row>
    <row r="1412" spans="1:1" x14ac:dyDescent="0.35">
      <c r="A1412" t="str">
        <f>TEXT(VALUE(LEFT(A1411,7)) + 1, "0000000") &amp; ".jpg"</f>
        <v>0060145.jpg</v>
      </c>
    </row>
    <row r="1413" spans="1:1" x14ac:dyDescent="0.35">
      <c r="A1413" t="str">
        <f>TEXT(VALUE(LEFT(A1412,7)) + 1, "0000000") &amp; ".jpg"</f>
        <v>0060146.jpg</v>
      </c>
    </row>
    <row r="1414" spans="1:1" x14ac:dyDescent="0.35">
      <c r="A1414" t="str">
        <f>TEXT(VALUE(LEFT(A1413,7)) + 1, "0000000") &amp; ".jpg"</f>
        <v>0060147.jpg</v>
      </c>
    </row>
    <row r="1415" spans="1:1" x14ac:dyDescent="0.35">
      <c r="A1415" t="str">
        <f>TEXT(VALUE(LEFT(A1414,7)) + 1, "0000000") &amp; ".jpg"</f>
        <v>0060148.jpg</v>
      </c>
    </row>
    <row r="1416" spans="1:1" x14ac:dyDescent="0.35">
      <c r="A1416" t="str">
        <f>TEXT(VALUE(LEFT(A1415,7)) + 1, "0000000") &amp; ".jpg"</f>
        <v>0060149.jpg</v>
      </c>
    </row>
    <row r="1417" spans="1:1" x14ac:dyDescent="0.35">
      <c r="A1417" t="str">
        <f>TEXT(VALUE(LEFT(A1416,7)) + 1, "0000000") &amp; ".jpg"</f>
        <v>0060150.jpg</v>
      </c>
    </row>
    <row r="1418" spans="1:1" x14ac:dyDescent="0.35">
      <c r="A1418" t="str">
        <f>TEXT(VALUE(LEFT(A1417,7)) + 1, "0000000") &amp; ".jpg"</f>
        <v>0060151.jpg</v>
      </c>
    </row>
    <row r="1419" spans="1:1" x14ac:dyDescent="0.35">
      <c r="A1419" t="str">
        <f>TEXT(VALUE(LEFT(A1418,7)) + 1, "0000000") &amp; ".jpg"</f>
        <v>0060152.jpg</v>
      </c>
    </row>
    <row r="1420" spans="1:1" x14ac:dyDescent="0.35">
      <c r="A1420" t="str">
        <f>TEXT(VALUE(LEFT(A1419,7)) + 1, "0000000") &amp; ".jpg"</f>
        <v>0060153.jpg</v>
      </c>
    </row>
    <row r="1421" spans="1:1" x14ac:dyDescent="0.35">
      <c r="A1421" t="str">
        <f>TEXT(VALUE(LEFT(A1420,7)) + 1, "0000000") &amp; ".jpg"</f>
        <v>0060154.jpg</v>
      </c>
    </row>
    <row r="1422" spans="1:1" x14ac:dyDescent="0.35">
      <c r="A1422" t="str">
        <f>TEXT(VALUE(LEFT(A1421,7)) + 1, "0000000") &amp; ".jpg"</f>
        <v>0060155.jpg</v>
      </c>
    </row>
    <row r="1423" spans="1:1" x14ac:dyDescent="0.35">
      <c r="A1423" t="str">
        <f>TEXT(VALUE(LEFT(A1422,7)) + 1, "0000000") &amp; ".jpg"</f>
        <v>0060156.jpg</v>
      </c>
    </row>
    <row r="1424" spans="1:1" x14ac:dyDescent="0.35">
      <c r="A1424" t="str">
        <f>TEXT(VALUE(LEFT(A1423,7)) + 1, "0000000") &amp; ".jpg"</f>
        <v>0060157.jpg</v>
      </c>
    </row>
    <row r="1425" spans="1:1" x14ac:dyDescent="0.35">
      <c r="A1425" t="str">
        <f>TEXT(VALUE(LEFT(A1424,7)) + 1, "0000000") &amp; ".jpg"</f>
        <v>0060158.jpg</v>
      </c>
    </row>
    <row r="1426" spans="1:1" x14ac:dyDescent="0.35">
      <c r="A1426" t="str">
        <f>TEXT(VALUE(LEFT(A1425,7)) + 1, "0000000") &amp; ".jpg"</f>
        <v>0060159.jpg</v>
      </c>
    </row>
    <row r="1427" spans="1:1" x14ac:dyDescent="0.35">
      <c r="A1427" t="str">
        <f>TEXT(VALUE(LEFT(A1426,7)) + 1, "0000000") &amp; ".jpg"</f>
        <v>0060160.jpg</v>
      </c>
    </row>
    <row r="1428" spans="1:1" x14ac:dyDescent="0.35">
      <c r="A1428" t="str">
        <f>TEXT(VALUE(LEFT(A1427,7)) + 1, "0000000") &amp; ".jpg"</f>
        <v>0060161.jpg</v>
      </c>
    </row>
    <row r="1429" spans="1:1" x14ac:dyDescent="0.35">
      <c r="A1429" t="str">
        <f>TEXT(VALUE(LEFT(A1428,7)) + 1, "0000000") &amp; ".jpg"</f>
        <v>0060162.jpg</v>
      </c>
    </row>
    <row r="1430" spans="1:1" x14ac:dyDescent="0.35">
      <c r="A1430" t="str">
        <f>TEXT(VALUE(LEFT(A1429,7)) + 1, "0000000") &amp; ".jpg"</f>
        <v>0060163.jpg</v>
      </c>
    </row>
    <row r="1431" spans="1:1" x14ac:dyDescent="0.35">
      <c r="A1431" t="str">
        <f>TEXT(VALUE(LEFT(A1430,7)) + 1, "0000000") &amp; ".jpg"</f>
        <v>0060164.jpg</v>
      </c>
    </row>
    <row r="1432" spans="1:1" x14ac:dyDescent="0.35">
      <c r="A1432" t="str">
        <f>TEXT(VALUE(LEFT(A1431,7)) + 1, "0000000") &amp; ".jpg"</f>
        <v>0060165.jpg</v>
      </c>
    </row>
    <row r="1433" spans="1:1" x14ac:dyDescent="0.35">
      <c r="A1433" t="str">
        <f>TEXT(VALUE(LEFT(A1432,7)) + 1, "0000000") &amp; ".jpg"</f>
        <v>0060166.jpg</v>
      </c>
    </row>
    <row r="1434" spans="1:1" x14ac:dyDescent="0.35">
      <c r="A1434" t="str">
        <f>TEXT(VALUE(LEFT(A1433,7)) + 1, "0000000") &amp; ".jpg"</f>
        <v>0060167.jpg</v>
      </c>
    </row>
    <row r="1435" spans="1:1" x14ac:dyDescent="0.35">
      <c r="A1435" t="str">
        <f>TEXT(VALUE(LEFT(A1434,7)) + 1, "0000000") &amp; ".jpg"</f>
        <v>0060168.jpg</v>
      </c>
    </row>
    <row r="1436" spans="1:1" x14ac:dyDescent="0.35">
      <c r="A1436" t="str">
        <f>TEXT(VALUE(LEFT(A1435,7)) + 1, "0000000") &amp; ".jpg"</f>
        <v>0060169.jpg</v>
      </c>
    </row>
    <row r="1437" spans="1:1" x14ac:dyDescent="0.35">
      <c r="A1437" t="str">
        <f>TEXT(VALUE(LEFT(A1436,7)) + 1, "0000000") &amp; ".jpg"</f>
        <v>0060170.jpg</v>
      </c>
    </row>
    <row r="1438" spans="1:1" x14ac:dyDescent="0.35">
      <c r="A1438" t="str">
        <f>TEXT(VALUE(LEFT(A1437,7)) + 1, "0000000") &amp; ".jpg"</f>
        <v>0060171.jpg</v>
      </c>
    </row>
    <row r="1439" spans="1:1" x14ac:dyDescent="0.35">
      <c r="A1439" t="str">
        <f>TEXT(VALUE(LEFT(A1438,7)) + 1, "0000000") &amp; ".jpg"</f>
        <v>0060172.jpg</v>
      </c>
    </row>
    <row r="1440" spans="1:1" x14ac:dyDescent="0.35">
      <c r="A1440" t="str">
        <f>TEXT(VALUE(LEFT(A1439,7)) + 1, "0000000") &amp; ".jpg"</f>
        <v>0060173.jpg</v>
      </c>
    </row>
    <row r="1441" spans="1:1" x14ac:dyDescent="0.35">
      <c r="A1441" t="str">
        <f>TEXT(VALUE(LEFT(A1440,7)) + 1, "0000000") &amp; ".jpg"</f>
        <v>0060174.jpg</v>
      </c>
    </row>
    <row r="1442" spans="1:1" x14ac:dyDescent="0.35">
      <c r="A1442" t="str">
        <f>TEXT(VALUE(LEFT(A1441,7)) + 1, "0000000") &amp; ".jpg"</f>
        <v>0060175.jpg</v>
      </c>
    </row>
    <row r="1443" spans="1:1" x14ac:dyDescent="0.35">
      <c r="A1443" t="str">
        <f>TEXT(VALUE(LEFT(A1442,7)) + 1, "0000000") &amp; ".jpg"</f>
        <v>0060176.jpg</v>
      </c>
    </row>
    <row r="1444" spans="1:1" x14ac:dyDescent="0.35">
      <c r="A1444" t="str">
        <f>TEXT(VALUE(LEFT(A1443,7)) + 1, "0000000") &amp; ".jpg"</f>
        <v>0060177.jpg</v>
      </c>
    </row>
    <row r="1445" spans="1:1" x14ac:dyDescent="0.35">
      <c r="A1445" t="str">
        <f>TEXT(VALUE(LEFT(A1444,7)) + 1, "0000000") &amp; ".jpg"</f>
        <v>0060178.jpg</v>
      </c>
    </row>
    <row r="1446" spans="1:1" x14ac:dyDescent="0.35">
      <c r="A1446" t="str">
        <f>TEXT(VALUE(LEFT(A1445,7)) + 1, "0000000") &amp; ".jpg"</f>
        <v>0060179.jpg</v>
      </c>
    </row>
    <row r="1447" spans="1:1" x14ac:dyDescent="0.35">
      <c r="A1447" t="str">
        <f>TEXT(VALUE(LEFT(A1446,7)) + 1, "0000000") &amp; ".jpg"</f>
        <v>0060180.jpg</v>
      </c>
    </row>
    <row r="1448" spans="1:1" x14ac:dyDescent="0.35">
      <c r="A1448" t="str">
        <f>TEXT(VALUE(LEFT(A1447,7)) + 1, "0000000") &amp; ".jpg"</f>
        <v>0060181.jpg</v>
      </c>
    </row>
    <row r="1449" spans="1:1" x14ac:dyDescent="0.35">
      <c r="A1449" t="str">
        <f>TEXT(VALUE(LEFT(A1448,7)) + 1, "0000000") &amp; ".jpg"</f>
        <v>0060182.jpg</v>
      </c>
    </row>
    <row r="1450" spans="1:1" x14ac:dyDescent="0.35">
      <c r="A1450" t="str">
        <f>TEXT(VALUE(LEFT(A1449,7)) + 1, "0000000") &amp; ".jpg"</f>
        <v>0060183.jpg</v>
      </c>
    </row>
    <row r="1451" spans="1:1" x14ac:dyDescent="0.35">
      <c r="A1451" t="str">
        <f>TEXT(VALUE(LEFT(A1450,7)) + 1, "0000000") &amp; ".jpg"</f>
        <v>0060184.jpg</v>
      </c>
    </row>
    <row r="1452" spans="1:1" x14ac:dyDescent="0.35">
      <c r="A1452" t="str">
        <f>TEXT(VALUE(LEFT(A1451,7)) + 1, "0000000") &amp; ".jpg"</f>
        <v>0060185.jpg</v>
      </c>
    </row>
    <row r="1453" spans="1:1" x14ac:dyDescent="0.35">
      <c r="A1453" t="str">
        <f>TEXT(VALUE(LEFT(A1452,7)) + 1, "0000000") &amp; ".jpg"</f>
        <v>0060186.jpg</v>
      </c>
    </row>
    <row r="1454" spans="1:1" x14ac:dyDescent="0.35">
      <c r="A1454" t="str">
        <f>TEXT(VALUE(LEFT(A1453,7)) + 1, "0000000") &amp; ".jpg"</f>
        <v>0060187.jpg</v>
      </c>
    </row>
    <row r="1455" spans="1:1" x14ac:dyDescent="0.35">
      <c r="A1455" t="str">
        <f>TEXT(VALUE(LEFT(A1454,7)) + 1, "0000000") &amp; ".jpg"</f>
        <v>0060188.jpg</v>
      </c>
    </row>
    <row r="1456" spans="1:1" x14ac:dyDescent="0.35">
      <c r="A1456" t="str">
        <f>TEXT(VALUE(LEFT(A1455,7)) + 1, "0000000") &amp; ".jpg"</f>
        <v>0060189.jpg</v>
      </c>
    </row>
    <row r="1457" spans="1:1" x14ac:dyDescent="0.35">
      <c r="A1457" t="str">
        <f>TEXT(VALUE(LEFT(A1456,7)) + 1, "0000000") &amp; ".jpg"</f>
        <v>0060190.jpg</v>
      </c>
    </row>
    <row r="1458" spans="1:1" x14ac:dyDescent="0.35">
      <c r="A1458" t="str">
        <f>TEXT(VALUE(LEFT(A1457,7)) + 1, "0000000") &amp; ".jpg"</f>
        <v>0060191.jpg</v>
      </c>
    </row>
    <row r="1459" spans="1:1" x14ac:dyDescent="0.35">
      <c r="A1459" t="str">
        <f>TEXT(VALUE(LEFT(A1458,7)) + 1, "0000000") &amp; ".jpg"</f>
        <v>0060192.jpg</v>
      </c>
    </row>
    <row r="1460" spans="1:1" x14ac:dyDescent="0.35">
      <c r="A1460" t="str">
        <f>TEXT(VALUE(LEFT(A1459,7)) + 1, "0000000") &amp; ".jpg"</f>
        <v>0060193.jpg</v>
      </c>
    </row>
    <row r="1461" spans="1:1" x14ac:dyDescent="0.35">
      <c r="A1461" t="str">
        <f>TEXT(VALUE(LEFT(A1460,7)) + 1, "0000000") &amp; ".jpg"</f>
        <v>0060194.jpg</v>
      </c>
    </row>
    <row r="1462" spans="1:1" x14ac:dyDescent="0.35">
      <c r="A1462" t="str">
        <f>TEXT(VALUE(LEFT(A1461,7)) + 1, "0000000") &amp; ".jpg"</f>
        <v>0060195.jpg</v>
      </c>
    </row>
    <row r="1463" spans="1:1" x14ac:dyDescent="0.35">
      <c r="A1463" t="str">
        <f>TEXT(VALUE(LEFT(A1462,7)) + 1, "0000000") &amp; ".jpg"</f>
        <v>0060196.jpg</v>
      </c>
    </row>
    <row r="1464" spans="1:1" x14ac:dyDescent="0.35">
      <c r="A1464" t="str">
        <f>TEXT(VALUE(LEFT(A1463,7)) + 1, "0000000") &amp; ".jpg"</f>
        <v>0060197.jpg</v>
      </c>
    </row>
    <row r="1465" spans="1:1" x14ac:dyDescent="0.35">
      <c r="A1465" t="str">
        <f>TEXT(VALUE(LEFT(A1464,7)) + 1, "0000000") &amp; ".jpg"</f>
        <v>0060198.jpg</v>
      </c>
    </row>
    <row r="1466" spans="1:1" x14ac:dyDescent="0.35">
      <c r="A1466" t="str">
        <f>TEXT(VALUE(LEFT(A1465,7)) + 1, "0000000") &amp; ".jpg"</f>
        <v>0060199.jpg</v>
      </c>
    </row>
    <row r="1467" spans="1:1" x14ac:dyDescent="0.35">
      <c r="A1467" t="str">
        <f>TEXT(VALUE(LEFT(A1466,7)) + 1, "0000000") &amp; ".jpg"</f>
        <v>0060200.jpg</v>
      </c>
    </row>
    <row r="1468" spans="1:1" x14ac:dyDescent="0.35">
      <c r="A1468" t="str">
        <f>TEXT(VALUE(LEFT(A1467,7)) + 1, "0000000") &amp; ".jpg"</f>
        <v>0060201.jpg</v>
      </c>
    </row>
    <row r="1469" spans="1:1" x14ac:dyDescent="0.35">
      <c r="A1469" t="str">
        <f>TEXT(VALUE(LEFT(A1468,7)) + 1, "0000000") &amp; ".jpg"</f>
        <v>0060202.jpg</v>
      </c>
    </row>
    <row r="1470" spans="1:1" x14ac:dyDescent="0.35">
      <c r="A1470" t="str">
        <f>TEXT(VALUE(LEFT(A1469,7)) + 1, "0000000") &amp; ".jpg"</f>
        <v>0060203.jpg</v>
      </c>
    </row>
    <row r="1471" spans="1:1" x14ac:dyDescent="0.35">
      <c r="A1471" t="str">
        <f>TEXT(VALUE(LEFT(A1470,7)) + 1, "0000000") &amp; ".jpg"</f>
        <v>0060204.jpg</v>
      </c>
    </row>
    <row r="1472" spans="1:1" x14ac:dyDescent="0.35">
      <c r="A1472" t="str">
        <f>TEXT(VALUE(LEFT(A1471,7)) + 1, "0000000") &amp; ".jpg"</f>
        <v>0060205.jpg</v>
      </c>
    </row>
    <row r="1473" spans="1:1" x14ac:dyDescent="0.35">
      <c r="A1473" t="str">
        <f>TEXT(VALUE(LEFT(A1472,7)) + 1, "0000000") &amp; ".jpg"</f>
        <v>0060206.jpg</v>
      </c>
    </row>
    <row r="1474" spans="1:1" x14ac:dyDescent="0.35">
      <c r="A1474" t="str">
        <f>TEXT(VALUE(LEFT(A1473,7)) + 1, "0000000") &amp; ".jpg"</f>
        <v>0060207.jpg</v>
      </c>
    </row>
    <row r="1475" spans="1:1" x14ac:dyDescent="0.35">
      <c r="A1475" t="str">
        <f>TEXT(VALUE(LEFT(A1474,7)) + 1, "0000000") &amp; ".jpg"</f>
        <v>0060208.jpg</v>
      </c>
    </row>
    <row r="1476" spans="1:1" x14ac:dyDescent="0.35">
      <c r="A1476" t="str">
        <f>TEXT(VALUE(LEFT(A1475,7)) + 1, "0000000") &amp; ".jpg"</f>
        <v>0060209.jpg</v>
      </c>
    </row>
    <row r="1477" spans="1:1" x14ac:dyDescent="0.35">
      <c r="A1477" t="str">
        <f>TEXT(VALUE(LEFT(A1476,7)) + 1, "0000000") &amp; ".jpg"</f>
        <v>0060210.jpg</v>
      </c>
    </row>
    <row r="1478" spans="1:1" x14ac:dyDescent="0.35">
      <c r="A1478" t="str">
        <f>TEXT(VALUE(LEFT(A1477,7)) + 1, "0000000") &amp; ".jpg"</f>
        <v>0060211.jpg</v>
      </c>
    </row>
    <row r="1479" spans="1:1" x14ac:dyDescent="0.35">
      <c r="A1479" t="str">
        <f>TEXT(VALUE(LEFT(A1478,7)) + 1, "0000000") &amp; ".jpg"</f>
        <v>0060212.jpg</v>
      </c>
    </row>
    <row r="1480" spans="1:1" x14ac:dyDescent="0.35">
      <c r="A1480" t="str">
        <f>TEXT(VALUE(LEFT(A1479,7)) + 1, "0000000") &amp; ".jpg"</f>
        <v>0060213.jpg</v>
      </c>
    </row>
    <row r="1481" spans="1:1" x14ac:dyDescent="0.35">
      <c r="A1481" t="str">
        <f>TEXT(VALUE(LEFT(A1480,7)) + 1, "0000000") &amp; ".jpg"</f>
        <v>0060214.jpg</v>
      </c>
    </row>
    <row r="1482" spans="1:1" x14ac:dyDescent="0.35">
      <c r="A1482" t="str">
        <f>TEXT(VALUE(LEFT(A1481,7)) + 1, "0000000") &amp; ".jpg"</f>
        <v>0060215.jpg</v>
      </c>
    </row>
    <row r="1483" spans="1:1" x14ac:dyDescent="0.35">
      <c r="A1483" t="str">
        <f>TEXT(VALUE(LEFT(A1482,7)) + 1, "0000000") &amp; ".jpg"</f>
        <v>0060216.jpg</v>
      </c>
    </row>
    <row r="1484" spans="1:1" x14ac:dyDescent="0.35">
      <c r="A1484" t="str">
        <f>TEXT(VALUE(LEFT(A1483,7)) + 1, "0000000") &amp; ".jpg"</f>
        <v>0060217.jpg</v>
      </c>
    </row>
    <row r="1485" spans="1:1" x14ac:dyDescent="0.35">
      <c r="A1485" t="str">
        <f>TEXT(VALUE(LEFT(A1484,7)) + 1, "0000000") &amp; ".jpg"</f>
        <v>0060218.jpg</v>
      </c>
    </row>
    <row r="1486" spans="1:1" x14ac:dyDescent="0.35">
      <c r="A1486" t="str">
        <f>TEXT(VALUE(LEFT(A1485,7)) + 1, "0000000") &amp; ".jpg"</f>
        <v>0060219.jpg</v>
      </c>
    </row>
    <row r="1487" spans="1:1" x14ac:dyDescent="0.35">
      <c r="A1487" t="str">
        <f>TEXT(VALUE(LEFT(A1486,7)) + 1, "0000000") &amp; ".jpg"</f>
        <v>0060220.jpg</v>
      </c>
    </row>
    <row r="1488" spans="1:1" x14ac:dyDescent="0.35">
      <c r="A1488" t="str">
        <f>TEXT(VALUE(LEFT(A1487,7)) + 1, "0000000") &amp; ".jpg"</f>
        <v>0060221.jpg</v>
      </c>
    </row>
    <row r="1489" spans="1:1" x14ac:dyDescent="0.35">
      <c r="A1489" t="str">
        <f>TEXT(VALUE(LEFT(A1488,7)) + 1, "0000000") &amp; ".jpg"</f>
        <v>0060222.jpg</v>
      </c>
    </row>
    <row r="1490" spans="1:1" x14ac:dyDescent="0.35">
      <c r="A1490" t="str">
        <f>TEXT(VALUE(LEFT(A1489,7)) + 1, "0000000") &amp; ".jpg"</f>
        <v>0060223.jpg</v>
      </c>
    </row>
    <row r="1491" spans="1:1" x14ac:dyDescent="0.35">
      <c r="A1491" t="str">
        <f>TEXT(VALUE(LEFT(A1490,7)) + 1, "0000000") &amp; ".jpg"</f>
        <v>0060224.jpg</v>
      </c>
    </row>
    <row r="1492" spans="1:1" x14ac:dyDescent="0.35">
      <c r="A1492" t="str">
        <f>TEXT(VALUE(LEFT(A1491,7)) + 1, "0000000") &amp; ".jpg"</f>
        <v>0060225.jpg</v>
      </c>
    </row>
    <row r="1493" spans="1:1" x14ac:dyDescent="0.35">
      <c r="A1493" t="str">
        <f>TEXT(VALUE(LEFT(A1492,7)) + 1, "0000000") &amp; ".jpg"</f>
        <v>0060226.jpg</v>
      </c>
    </row>
    <row r="1494" spans="1:1" x14ac:dyDescent="0.35">
      <c r="A1494" t="str">
        <f>TEXT(VALUE(LEFT(A1493,7)) + 1, "0000000") &amp; ".jpg"</f>
        <v>0060227.jpg</v>
      </c>
    </row>
    <row r="1495" spans="1:1" x14ac:dyDescent="0.35">
      <c r="A1495" t="str">
        <f>TEXT(VALUE(LEFT(A1494,7)) + 1, "0000000") &amp; ".jpg"</f>
        <v>0060228.jpg</v>
      </c>
    </row>
    <row r="1496" spans="1:1" x14ac:dyDescent="0.35">
      <c r="A1496" t="str">
        <f>TEXT(VALUE(LEFT(A1495,7)) + 1, "0000000") &amp; ".jpg"</f>
        <v>0060229.jpg</v>
      </c>
    </row>
    <row r="1497" spans="1:1" x14ac:dyDescent="0.35">
      <c r="A1497" t="str">
        <f>TEXT(VALUE(LEFT(A1496,7)) + 1, "0000000") &amp; ".jpg"</f>
        <v>0060230.jpg</v>
      </c>
    </row>
    <row r="1498" spans="1:1" x14ac:dyDescent="0.35">
      <c r="A1498" t="str">
        <f>TEXT(VALUE(LEFT(A1497,7)) + 1, "0000000") &amp; ".jpg"</f>
        <v>0060231.jpg</v>
      </c>
    </row>
    <row r="1499" spans="1:1" x14ac:dyDescent="0.35">
      <c r="A1499" t="str">
        <f>TEXT(VALUE(LEFT(A1498,7)) + 1, "0000000") &amp; ".jpg"</f>
        <v>0060232.jpg</v>
      </c>
    </row>
    <row r="1500" spans="1:1" x14ac:dyDescent="0.35">
      <c r="A1500" t="str">
        <f>TEXT(VALUE(LEFT(A1499,7)) + 1, "0000000") &amp; ".jpg"</f>
        <v>0060233.jpg</v>
      </c>
    </row>
    <row r="1501" spans="1:1" x14ac:dyDescent="0.35">
      <c r="A1501" t="str">
        <f>TEXT(VALUE(LEFT(A1500,7)) + 1, "0000000") &amp; ".jpg"</f>
        <v>0060234.jpg</v>
      </c>
    </row>
    <row r="1502" spans="1:1" x14ac:dyDescent="0.35">
      <c r="A1502" t="str">
        <f>TEXT(VALUE(LEFT(A1501,7)) + 1, "0000000") &amp; ".jpg"</f>
        <v>0060235.jpg</v>
      </c>
    </row>
    <row r="1503" spans="1:1" x14ac:dyDescent="0.35">
      <c r="A1503" t="str">
        <f>TEXT(VALUE(LEFT(A1502,7)) + 1, "0000000") &amp; ".jpg"</f>
        <v>0060236.jpg</v>
      </c>
    </row>
    <row r="1504" spans="1:1" x14ac:dyDescent="0.35">
      <c r="A1504" t="str">
        <f>TEXT(VALUE(LEFT(A1503,7)) + 1, "0000000") &amp; ".jpg"</f>
        <v>0060237.jpg</v>
      </c>
    </row>
    <row r="1505" spans="1:1" x14ac:dyDescent="0.35">
      <c r="A1505" t="str">
        <f>TEXT(VALUE(LEFT(A1504,7)) + 1, "0000000") &amp; ".jpg"</f>
        <v>0060238.jpg</v>
      </c>
    </row>
    <row r="1506" spans="1:1" x14ac:dyDescent="0.35">
      <c r="A1506" t="str">
        <f>TEXT(VALUE(LEFT(A1505,7)) + 1, "0000000") &amp; ".jpg"</f>
        <v>0060239.jpg</v>
      </c>
    </row>
    <row r="1507" spans="1:1" x14ac:dyDescent="0.35">
      <c r="A1507" t="str">
        <f>TEXT(VALUE(LEFT(A1506,7)) + 1, "0000000") &amp; ".jpg"</f>
        <v>0060240.jpg</v>
      </c>
    </row>
    <row r="1508" spans="1:1" x14ac:dyDescent="0.35">
      <c r="A1508" t="str">
        <f>TEXT(VALUE(LEFT(A1507,7)) + 1, "0000000") &amp; ".jpg"</f>
        <v>0060241.jpg</v>
      </c>
    </row>
    <row r="1509" spans="1:1" x14ac:dyDescent="0.35">
      <c r="A1509" t="str">
        <f>TEXT(VALUE(LEFT(A1508,7)) + 1, "0000000") &amp; ".jpg"</f>
        <v>0060242.jpg</v>
      </c>
    </row>
    <row r="1510" spans="1:1" x14ac:dyDescent="0.35">
      <c r="A1510" t="str">
        <f>TEXT(VALUE(LEFT(A1509,7)) + 1, "0000000") &amp; ".jpg"</f>
        <v>0060243.jpg</v>
      </c>
    </row>
    <row r="1511" spans="1:1" x14ac:dyDescent="0.35">
      <c r="A1511" t="str">
        <f>TEXT(VALUE(LEFT(A1510,7)) + 1, "0000000") &amp; ".jpg"</f>
        <v>0060244.jpg</v>
      </c>
    </row>
    <row r="1512" spans="1:1" x14ac:dyDescent="0.35">
      <c r="A1512" t="str">
        <f>TEXT(VALUE(LEFT(A1511,7)) + 1, "0000000") &amp; ".jpg"</f>
        <v>0060245.jpg</v>
      </c>
    </row>
    <row r="1513" spans="1:1" x14ac:dyDescent="0.35">
      <c r="A1513" t="str">
        <f>TEXT(VALUE(LEFT(A1512,7)) + 1, "0000000") &amp; ".jpg"</f>
        <v>0060246.jpg</v>
      </c>
    </row>
    <row r="1514" spans="1:1" x14ac:dyDescent="0.35">
      <c r="A1514" t="str">
        <f>TEXT(VALUE(LEFT(A1513,7)) + 1, "0000000") &amp; ".jpg"</f>
        <v>0060247.jpg</v>
      </c>
    </row>
    <row r="1515" spans="1:1" x14ac:dyDescent="0.35">
      <c r="A1515" t="str">
        <f>TEXT(VALUE(LEFT(A1514,7)) + 1, "0000000") &amp; ".jpg"</f>
        <v>0060248.jpg</v>
      </c>
    </row>
    <row r="1516" spans="1:1" x14ac:dyDescent="0.35">
      <c r="A1516" t="str">
        <f>TEXT(VALUE(LEFT(A1515,7)) + 1, "0000000") &amp; ".jpg"</f>
        <v>0060249.jpg</v>
      </c>
    </row>
    <row r="1517" spans="1:1" x14ac:dyDescent="0.35">
      <c r="A1517" t="str">
        <f>TEXT(VALUE(LEFT(A1516,7)) + 1, "0000000") &amp; ".jpg"</f>
        <v>0060250.jpg</v>
      </c>
    </row>
    <row r="1518" spans="1:1" x14ac:dyDescent="0.35">
      <c r="A1518" t="str">
        <f>TEXT(VALUE(LEFT(A1517,7)) + 1, "0000000") &amp; ".jpg"</f>
        <v>0060251.jpg</v>
      </c>
    </row>
    <row r="1519" spans="1:1" x14ac:dyDescent="0.35">
      <c r="A1519" t="str">
        <f>TEXT(VALUE(LEFT(A1518,7)) + 1, "0000000") &amp; ".jpg"</f>
        <v>0060252.jpg</v>
      </c>
    </row>
    <row r="1520" spans="1:1" x14ac:dyDescent="0.35">
      <c r="A1520" t="str">
        <f>TEXT(VALUE(LEFT(A1519,7)) + 1, "0000000") &amp; ".jpg"</f>
        <v>0060253.jpg</v>
      </c>
    </row>
    <row r="1521" spans="1:1" x14ac:dyDescent="0.35">
      <c r="A1521" t="str">
        <f>TEXT(VALUE(LEFT(A1520,7)) + 1, "0000000") &amp; ".jpg"</f>
        <v>0060254.jpg</v>
      </c>
    </row>
    <row r="1522" spans="1:1" x14ac:dyDescent="0.35">
      <c r="A1522" t="str">
        <f>TEXT(VALUE(LEFT(A1521,7)) + 1, "0000000") &amp; ".jpg"</f>
        <v>0060255.jpg</v>
      </c>
    </row>
    <row r="1523" spans="1:1" x14ac:dyDescent="0.35">
      <c r="A1523" t="str">
        <f>TEXT(VALUE(LEFT(A1522,7)) + 1, "0000000") &amp; ".jpg"</f>
        <v>0060256.jpg</v>
      </c>
    </row>
    <row r="1524" spans="1:1" x14ac:dyDescent="0.35">
      <c r="A1524" t="str">
        <f>TEXT(VALUE(LEFT(A1523,7)) + 1, "0000000") &amp; ".jpg"</f>
        <v>0060257.jpg</v>
      </c>
    </row>
    <row r="1525" spans="1:1" x14ac:dyDescent="0.35">
      <c r="A1525" t="str">
        <f>TEXT(VALUE(LEFT(A1524,7)) + 1, "0000000") &amp; ".jpg"</f>
        <v>0060258.jpg</v>
      </c>
    </row>
    <row r="1526" spans="1:1" x14ac:dyDescent="0.35">
      <c r="A1526" t="str">
        <f>TEXT(VALUE(LEFT(A1525,7)) + 1, "0000000") &amp; ".jpg"</f>
        <v>0060259.jpg</v>
      </c>
    </row>
    <row r="1527" spans="1:1" x14ac:dyDescent="0.35">
      <c r="A1527" t="str">
        <f>TEXT(VALUE(LEFT(A1526,7)) + 1, "0000000") &amp; ".jpg"</f>
        <v>0060260.jpg</v>
      </c>
    </row>
    <row r="1528" spans="1:1" x14ac:dyDescent="0.35">
      <c r="A1528" t="str">
        <f>TEXT(VALUE(LEFT(A1527,7)) + 1, "0000000") &amp; ".jpg"</f>
        <v>0060261.jpg</v>
      </c>
    </row>
    <row r="1529" spans="1:1" x14ac:dyDescent="0.35">
      <c r="A1529" t="str">
        <f>TEXT(VALUE(LEFT(A1528,7)) + 1, "0000000") &amp; ".jpg"</f>
        <v>0060262.jpg</v>
      </c>
    </row>
    <row r="1530" spans="1:1" x14ac:dyDescent="0.35">
      <c r="A1530" t="str">
        <f>TEXT(VALUE(LEFT(A1529,7)) + 1, "0000000") &amp; ".jpg"</f>
        <v>0060263.jpg</v>
      </c>
    </row>
    <row r="1531" spans="1:1" x14ac:dyDescent="0.35">
      <c r="A1531" t="str">
        <f>TEXT(VALUE(LEFT(A1530,7)) + 1, "0000000") &amp; ".jpg"</f>
        <v>0060264.jpg</v>
      </c>
    </row>
    <row r="1532" spans="1:1" x14ac:dyDescent="0.35">
      <c r="A1532" t="str">
        <f>TEXT(VALUE(LEFT(A1531,7)) + 1, "0000000") &amp; ".jpg"</f>
        <v>0060265.jpg</v>
      </c>
    </row>
    <row r="1533" spans="1:1" x14ac:dyDescent="0.35">
      <c r="A1533" t="str">
        <f>TEXT(VALUE(LEFT(A1532,7)) + 1, "0000000") &amp; ".jpg"</f>
        <v>0060266.jpg</v>
      </c>
    </row>
    <row r="1534" spans="1:1" x14ac:dyDescent="0.35">
      <c r="A1534" t="str">
        <f>TEXT(VALUE(LEFT(A1533,7)) + 1, "0000000") &amp; ".jpg"</f>
        <v>0060267.jpg</v>
      </c>
    </row>
    <row r="1535" spans="1:1" x14ac:dyDescent="0.35">
      <c r="A1535" t="str">
        <f>TEXT(VALUE(LEFT(A1534,7)) + 1, "0000000") &amp; ".jpg"</f>
        <v>0060268.jpg</v>
      </c>
    </row>
    <row r="1536" spans="1:1" x14ac:dyDescent="0.35">
      <c r="A1536" t="str">
        <f>TEXT(VALUE(LEFT(A1535,7)) + 1, "0000000") &amp; ".jpg"</f>
        <v>0060269.jpg</v>
      </c>
    </row>
    <row r="1537" spans="1:1" x14ac:dyDescent="0.35">
      <c r="A1537" t="str">
        <f>TEXT(VALUE(LEFT(A1536,7)) + 1, "0000000") &amp; ".jpg"</f>
        <v>0060270.jpg</v>
      </c>
    </row>
    <row r="1538" spans="1:1" x14ac:dyDescent="0.35">
      <c r="A1538" t="str">
        <f>TEXT(VALUE(LEFT(A1537,7)) + 1, "0000000") &amp; ".jpg"</f>
        <v>0060271.jpg</v>
      </c>
    </row>
    <row r="1539" spans="1:1" x14ac:dyDescent="0.35">
      <c r="A1539" t="str">
        <f>TEXT(VALUE(LEFT(A1538,7)) + 1, "0000000") &amp; ".jpg"</f>
        <v>0060272.jpg</v>
      </c>
    </row>
    <row r="1540" spans="1:1" x14ac:dyDescent="0.35">
      <c r="A1540" t="str">
        <f>TEXT(VALUE(LEFT(A1539,7)) + 1, "0000000") &amp; ".jpg"</f>
        <v>0060273.jpg</v>
      </c>
    </row>
    <row r="1541" spans="1:1" x14ac:dyDescent="0.35">
      <c r="A1541" t="str">
        <f>TEXT(VALUE(LEFT(A1540,7)) + 1, "0000000") &amp; ".jpg"</f>
        <v>0060274.jpg</v>
      </c>
    </row>
    <row r="1542" spans="1:1" x14ac:dyDescent="0.35">
      <c r="A1542" t="str">
        <f>TEXT(VALUE(LEFT(A1541,7)) + 1, "0000000") &amp; ".jpg"</f>
        <v>0060275.jpg</v>
      </c>
    </row>
    <row r="1543" spans="1:1" x14ac:dyDescent="0.35">
      <c r="A1543" t="str">
        <f>TEXT(VALUE(LEFT(A1542,7)) + 1, "0000000") &amp; ".jpg"</f>
        <v>0060276.jpg</v>
      </c>
    </row>
    <row r="1544" spans="1:1" x14ac:dyDescent="0.35">
      <c r="A1544" t="str">
        <f>TEXT(VALUE(LEFT(A1543,7)) + 1, "0000000") &amp; ".jpg"</f>
        <v>0060277.jpg</v>
      </c>
    </row>
    <row r="1545" spans="1:1" x14ac:dyDescent="0.35">
      <c r="A1545" t="str">
        <f>TEXT(VALUE(LEFT(A1544,7)) + 1, "0000000") &amp; ".jpg"</f>
        <v>0060278.jpg</v>
      </c>
    </row>
    <row r="1546" spans="1:1" x14ac:dyDescent="0.35">
      <c r="A1546" t="str">
        <f>TEXT(VALUE(LEFT(A1545,7)) + 1, "0000000") &amp; ".jpg"</f>
        <v>0060279.jpg</v>
      </c>
    </row>
    <row r="1547" spans="1:1" x14ac:dyDescent="0.35">
      <c r="A1547" t="str">
        <f>TEXT(VALUE(LEFT(A1546,7)) + 1, "0000000") &amp; ".jpg"</f>
        <v>0060280.jpg</v>
      </c>
    </row>
    <row r="1548" spans="1:1" x14ac:dyDescent="0.35">
      <c r="A1548" t="str">
        <f>TEXT(VALUE(LEFT(A1547,7)) + 1, "0000000") &amp; ".jpg"</f>
        <v>0060281.jpg</v>
      </c>
    </row>
    <row r="1549" spans="1:1" x14ac:dyDescent="0.35">
      <c r="A1549" t="str">
        <f>TEXT(VALUE(LEFT(A1548,7)) + 1, "0000000") &amp; ".jpg"</f>
        <v>0060282.jpg</v>
      </c>
    </row>
    <row r="1550" spans="1:1" x14ac:dyDescent="0.35">
      <c r="A1550" t="str">
        <f>TEXT(VALUE(LEFT(A1549,7)) + 1, "0000000") &amp; ".jpg"</f>
        <v>0060283.jpg</v>
      </c>
    </row>
    <row r="1551" spans="1:1" x14ac:dyDescent="0.35">
      <c r="A1551" t="str">
        <f>TEXT(VALUE(LEFT(A1550,7)) + 1, "0000000") &amp; ".jpg"</f>
        <v>0060284.jpg</v>
      </c>
    </row>
    <row r="1552" spans="1:1" x14ac:dyDescent="0.35">
      <c r="A1552" t="str">
        <f>TEXT(VALUE(LEFT(A1551,7)) + 1, "0000000") &amp; ".jpg"</f>
        <v>0060285.jpg</v>
      </c>
    </row>
    <row r="1553" spans="1:1" x14ac:dyDescent="0.35">
      <c r="A1553" t="str">
        <f>TEXT(VALUE(LEFT(A1552,7)) + 1, "0000000") &amp; ".jpg"</f>
        <v>0060286.jpg</v>
      </c>
    </row>
    <row r="1554" spans="1:1" x14ac:dyDescent="0.35">
      <c r="A1554" t="str">
        <f>TEXT(VALUE(LEFT(A1553,7)) + 1, "0000000") &amp; ".jpg"</f>
        <v>0060287.jpg</v>
      </c>
    </row>
    <row r="1555" spans="1:1" x14ac:dyDescent="0.35">
      <c r="A1555" t="str">
        <f>TEXT(VALUE(LEFT(A1554,7)) + 1, "0000000") &amp; ".jpg"</f>
        <v>0060288.jpg</v>
      </c>
    </row>
    <row r="1556" spans="1:1" x14ac:dyDescent="0.35">
      <c r="A1556" t="str">
        <f>TEXT(VALUE(LEFT(A1555,7)) + 1, "0000000") &amp; ".jpg"</f>
        <v>0060289.jpg</v>
      </c>
    </row>
    <row r="1557" spans="1:1" x14ac:dyDescent="0.35">
      <c r="A1557" t="str">
        <f>TEXT(VALUE(LEFT(A1556,7)) + 1, "0000000") &amp; ".jpg"</f>
        <v>0060290.jpg</v>
      </c>
    </row>
    <row r="1558" spans="1:1" x14ac:dyDescent="0.35">
      <c r="A1558" t="str">
        <f>TEXT(VALUE(LEFT(A1557,7)) + 1, "0000000") &amp; ".jpg"</f>
        <v>0060291.jpg</v>
      </c>
    </row>
    <row r="1559" spans="1:1" x14ac:dyDescent="0.35">
      <c r="A1559" t="str">
        <f>TEXT(VALUE(LEFT(A1558,7)) + 1, "0000000") &amp; ".jpg"</f>
        <v>0060292.jpg</v>
      </c>
    </row>
    <row r="1560" spans="1:1" x14ac:dyDescent="0.35">
      <c r="A1560" t="str">
        <f>TEXT(VALUE(LEFT(A1559,7)) + 1, "0000000") &amp; ".jpg"</f>
        <v>0060293.jpg</v>
      </c>
    </row>
    <row r="1561" spans="1:1" x14ac:dyDescent="0.35">
      <c r="A1561" t="str">
        <f>TEXT(VALUE(LEFT(A1560,7)) + 1, "0000000") &amp; ".jpg"</f>
        <v>0060294.jpg</v>
      </c>
    </row>
    <row r="1562" spans="1:1" x14ac:dyDescent="0.35">
      <c r="A1562" t="str">
        <f>TEXT(VALUE(LEFT(A1561,7)) + 1, "0000000") &amp; ".jpg"</f>
        <v>0060295.jpg</v>
      </c>
    </row>
    <row r="1563" spans="1:1" x14ac:dyDescent="0.35">
      <c r="A1563" t="str">
        <f>TEXT(VALUE(LEFT(A1562,7)) + 1, "0000000") &amp; ".jpg"</f>
        <v>0060296.jpg</v>
      </c>
    </row>
    <row r="1564" spans="1:1" x14ac:dyDescent="0.35">
      <c r="A1564" t="str">
        <f>TEXT(VALUE(LEFT(A1563,7)) + 1, "0000000") &amp; ".jpg"</f>
        <v>0060297.jpg</v>
      </c>
    </row>
    <row r="1565" spans="1:1" x14ac:dyDescent="0.35">
      <c r="A1565" t="str">
        <f>TEXT(VALUE(LEFT(A1564,7)) + 1, "0000000") &amp; ".jpg"</f>
        <v>0060298.jpg</v>
      </c>
    </row>
    <row r="1566" spans="1:1" x14ac:dyDescent="0.35">
      <c r="A1566" t="str">
        <f>TEXT(VALUE(LEFT(A1565,7)) + 1, "0000000") &amp; ".jpg"</f>
        <v>0060299.jpg</v>
      </c>
    </row>
    <row r="1567" spans="1:1" x14ac:dyDescent="0.35">
      <c r="A1567" t="str">
        <f>TEXT(VALUE(LEFT(A1566,7)) + 1, "0000000") &amp; ".jpg"</f>
        <v>0060300.jpg</v>
      </c>
    </row>
    <row r="1568" spans="1:1" x14ac:dyDescent="0.35">
      <c r="A1568" t="str">
        <f>TEXT(VALUE(LEFT(A1567,7)) + 1, "0000000") &amp; ".jpg"</f>
        <v>0060301.jpg</v>
      </c>
    </row>
    <row r="1569" spans="1:1" x14ac:dyDescent="0.35">
      <c r="A1569" t="str">
        <f>TEXT(VALUE(LEFT(A1568,7)) + 1, "0000000") &amp; ".jpg"</f>
        <v>0060302.jpg</v>
      </c>
    </row>
    <row r="1570" spans="1:1" x14ac:dyDescent="0.35">
      <c r="A1570" t="str">
        <f>TEXT(VALUE(LEFT(A1569,7)) + 1, "0000000") &amp; ".jpg"</f>
        <v>0060303.jpg</v>
      </c>
    </row>
    <row r="1571" spans="1:1" x14ac:dyDescent="0.35">
      <c r="A1571" t="str">
        <f>TEXT(VALUE(LEFT(A1570,7)) + 1, "0000000") &amp; ".jpg"</f>
        <v>0060304.jpg</v>
      </c>
    </row>
    <row r="1572" spans="1:1" x14ac:dyDescent="0.35">
      <c r="A1572" t="str">
        <f>TEXT(VALUE(LEFT(A1571,7)) + 1, "0000000") &amp; ".jpg"</f>
        <v>0060305.jpg</v>
      </c>
    </row>
    <row r="1573" spans="1:1" x14ac:dyDescent="0.35">
      <c r="A1573" t="str">
        <f>TEXT(VALUE(LEFT(A1572,7)) + 1, "0000000") &amp; ".jpg"</f>
        <v>0060306.jpg</v>
      </c>
    </row>
    <row r="1574" spans="1:1" x14ac:dyDescent="0.35">
      <c r="A1574" t="str">
        <f>TEXT(VALUE(LEFT(A1573,7)) + 1, "0000000") &amp; ".jpg"</f>
        <v>0060307.jpg</v>
      </c>
    </row>
    <row r="1575" spans="1:1" x14ac:dyDescent="0.35">
      <c r="A1575" t="str">
        <f>TEXT(VALUE(LEFT(A1574,7)) + 1, "0000000") &amp; ".jpg"</f>
        <v>0060308.jpg</v>
      </c>
    </row>
    <row r="1576" spans="1:1" x14ac:dyDescent="0.35">
      <c r="A1576" t="str">
        <f>TEXT(VALUE(LEFT(A1575,7)) + 1, "0000000") &amp; ".jpg"</f>
        <v>0060309.jpg</v>
      </c>
    </row>
    <row r="1577" spans="1:1" x14ac:dyDescent="0.35">
      <c r="A1577" t="str">
        <f>TEXT(VALUE(LEFT(A1576,7)) + 1, "0000000") &amp; ".jpg"</f>
        <v>0060310.jpg</v>
      </c>
    </row>
    <row r="1578" spans="1:1" x14ac:dyDescent="0.35">
      <c r="A1578" t="str">
        <f>TEXT(VALUE(LEFT(A1577,7)) + 1, "0000000") &amp; ".jpg"</f>
        <v>0060311.jpg</v>
      </c>
    </row>
    <row r="1579" spans="1:1" x14ac:dyDescent="0.35">
      <c r="A1579" t="str">
        <f>TEXT(VALUE(LEFT(A1578,7)) + 1, "0000000") &amp; ".jpg"</f>
        <v>0060312.jpg</v>
      </c>
    </row>
    <row r="1580" spans="1:1" x14ac:dyDescent="0.35">
      <c r="A1580" t="str">
        <f>TEXT(VALUE(LEFT(A1579,7)) + 1, "0000000") &amp; ".jpg"</f>
        <v>0060313.jpg</v>
      </c>
    </row>
    <row r="1581" spans="1:1" x14ac:dyDescent="0.35">
      <c r="A1581" t="str">
        <f>TEXT(VALUE(LEFT(A1580,7)) + 1, "0000000") &amp; ".jpg"</f>
        <v>0060314.jpg</v>
      </c>
    </row>
    <row r="1582" spans="1:1" x14ac:dyDescent="0.35">
      <c r="A1582" t="str">
        <f>TEXT(VALUE(LEFT(A1581,7)) + 1, "0000000") &amp; ".jpg"</f>
        <v>0060315.jpg</v>
      </c>
    </row>
    <row r="1583" spans="1:1" x14ac:dyDescent="0.35">
      <c r="A1583" t="str">
        <f>TEXT(VALUE(LEFT(A1582,7)) + 1, "0000000") &amp; ".jpg"</f>
        <v>0060316.jpg</v>
      </c>
    </row>
    <row r="1584" spans="1:1" x14ac:dyDescent="0.35">
      <c r="A1584" t="str">
        <f>TEXT(VALUE(LEFT(A1583,7)) + 1, "0000000") &amp; ".jpg"</f>
        <v>0060317.jpg</v>
      </c>
    </row>
    <row r="1585" spans="1:1" x14ac:dyDescent="0.35">
      <c r="A1585" t="str">
        <f>TEXT(VALUE(LEFT(A1584,7)) + 1, "0000000") &amp; ".jpg"</f>
        <v>0060318.jpg</v>
      </c>
    </row>
    <row r="1586" spans="1:1" x14ac:dyDescent="0.35">
      <c r="A1586" t="str">
        <f>TEXT(VALUE(LEFT(A1585,7)) + 1, "0000000") &amp; ".jpg"</f>
        <v>0060319.jpg</v>
      </c>
    </row>
    <row r="1587" spans="1:1" x14ac:dyDescent="0.35">
      <c r="A1587" t="str">
        <f>TEXT(VALUE(LEFT(A1586,7)) + 1, "0000000") &amp; ".jpg"</f>
        <v>0060320.jpg</v>
      </c>
    </row>
    <row r="1588" spans="1:1" x14ac:dyDescent="0.35">
      <c r="A1588" t="str">
        <f>TEXT(VALUE(LEFT(A1587,7)) + 1, "0000000") &amp; ".jpg"</f>
        <v>0060321.jpg</v>
      </c>
    </row>
    <row r="1589" spans="1:1" x14ac:dyDescent="0.35">
      <c r="A1589" t="str">
        <f>TEXT(VALUE(LEFT(A1588,7)) + 1, "0000000") &amp; ".jpg"</f>
        <v>0060322.jpg</v>
      </c>
    </row>
    <row r="1590" spans="1:1" x14ac:dyDescent="0.35">
      <c r="A1590" t="str">
        <f>TEXT(VALUE(LEFT(A1589,7)) + 1, "0000000") &amp; ".jpg"</f>
        <v>0060323.jpg</v>
      </c>
    </row>
    <row r="1591" spans="1:1" x14ac:dyDescent="0.35">
      <c r="A1591" t="str">
        <f>TEXT(VALUE(LEFT(A1590,7)) + 1, "0000000") &amp; ".jpg"</f>
        <v>0060324.jpg</v>
      </c>
    </row>
    <row r="1592" spans="1:1" x14ac:dyDescent="0.35">
      <c r="A1592" t="str">
        <f>TEXT(VALUE(LEFT(A1591,7)) + 1, "0000000") &amp; ".jpg"</f>
        <v>0060325.jpg</v>
      </c>
    </row>
    <row r="1593" spans="1:1" x14ac:dyDescent="0.35">
      <c r="A1593" t="str">
        <f>TEXT(VALUE(LEFT(A1592,7)) + 1, "0000000") &amp; ".jpg"</f>
        <v>0060326.jpg</v>
      </c>
    </row>
    <row r="1594" spans="1:1" x14ac:dyDescent="0.35">
      <c r="A1594" t="str">
        <f>TEXT(VALUE(LEFT(A1593,7)) + 1, "0000000") &amp; ".jpg"</f>
        <v>0060327.jpg</v>
      </c>
    </row>
    <row r="1595" spans="1:1" x14ac:dyDescent="0.35">
      <c r="A1595" t="str">
        <f>TEXT(VALUE(LEFT(A1594,7)) + 1, "0000000") &amp; ".jpg"</f>
        <v>0060328.jpg</v>
      </c>
    </row>
    <row r="1596" spans="1:1" x14ac:dyDescent="0.35">
      <c r="A1596" t="str">
        <f>TEXT(VALUE(LEFT(A1595,7)) + 1, "0000000") &amp; ".jpg"</f>
        <v>0060329.jpg</v>
      </c>
    </row>
    <row r="1597" spans="1:1" x14ac:dyDescent="0.35">
      <c r="A1597" t="str">
        <f>TEXT(VALUE(LEFT(A1596,7)) + 1, "0000000") &amp; ".jpg"</f>
        <v>0060330.jpg</v>
      </c>
    </row>
    <row r="1598" spans="1:1" x14ac:dyDescent="0.35">
      <c r="A1598" t="str">
        <f>TEXT(VALUE(LEFT(A1597,7)) + 1, "0000000") &amp; ".jpg"</f>
        <v>0060331.jpg</v>
      </c>
    </row>
    <row r="1599" spans="1:1" x14ac:dyDescent="0.35">
      <c r="A1599" t="str">
        <f>TEXT(VALUE(LEFT(A1598,7)) + 1, "0000000") &amp; ".jpg"</f>
        <v>0060332.jpg</v>
      </c>
    </row>
    <row r="1600" spans="1:1" x14ac:dyDescent="0.35">
      <c r="A1600" t="str">
        <f>TEXT(VALUE(LEFT(A1599,7)) + 1, "0000000") &amp; ".jpg"</f>
        <v>0060333.jpg</v>
      </c>
    </row>
    <row r="1601" spans="1:1" x14ac:dyDescent="0.35">
      <c r="A1601" t="str">
        <f>TEXT(VALUE(LEFT(A1600,7)) + 1, "0000000") &amp; ".jpg"</f>
        <v>0060334.jpg</v>
      </c>
    </row>
    <row r="1602" spans="1:1" x14ac:dyDescent="0.35">
      <c r="A1602" t="str">
        <f>TEXT(VALUE(LEFT(A1601,7)) + 1, "0000000") &amp; ".jpg"</f>
        <v>0060335.jpg</v>
      </c>
    </row>
    <row r="1603" spans="1:1" x14ac:dyDescent="0.35">
      <c r="A1603" t="str">
        <f>TEXT(VALUE(LEFT(A1602,7)) + 1, "0000000") &amp; ".jpg"</f>
        <v>0060336.jpg</v>
      </c>
    </row>
    <row r="1604" spans="1:1" x14ac:dyDescent="0.35">
      <c r="A1604" t="str">
        <f>TEXT(VALUE(LEFT(A1603,7)) + 1, "0000000") &amp; ".jpg"</f>
        <v>0060337.jpg</v>
      </c>
    </row>
    <row r="1605" spans="1:1" x14ac:dyDescent="0.35">
      <c r="A1605" t="str">
        <f>TEXT(VALUE(LEFT(A1604,7)) + 1, "0000000") &amp; ".jpg"</f>
        <v>0060338.jpg</v>
      </c>
    </row>
    <row r="1606" spans="1:1" x14ac:dyDescent="0.35">
      <c r="A1606" t="str">
        <f>TEXT(VALUE(LEFT(A1605,7)) + 1, "0000000") &amp; ".jpg"</f>
        <v>0060339.jpg</v>
      </c>
    </row>
    <row r="1607" spans="1:1" x14ac:dyDescent="0.35">
      <c r="A1607" t="str">
        <f>TEXT(VALUE(LEFT(A1606,7)) + 1, "0000000") &amp; ".jpg"</f>
        <v>0060340.jpg</v>
      </c>
    </row>
    <row r="1608" spans="1:1" x14ac:dyDescent="0.35">
      <c r="A1608" t="str">
        <f>TEXT(VALUE(LEFT(A1607,7)) + 1, "0000000") &amp; ".jpg"</f>
        <v>0060341.jpg</v>
      </c>
    </row>
    <row r="1609" spans="1:1" x14ac:dyDescent="0.35">
      <c r="A1609" t="str">
        <f>TEXT(VALUE(LEFT(A1608,7)) + 1, "0000000") &amp; ".jpg"</f>
        <v>0060342.jpg</v>
      </c>
    </row>
    <row r="1610" spans="1:1" x14ac:dyDescent="0.35">
      <c r="A1610" t="str">
        <f>TEXT(VALUE(LEFT(A1609,7)) + 1, "0000000") &amp; ".jpg"</f>
        <v>0060343.jpg</v>
      </c>
    </row>
    <row r="1611" spans="1:1" x14ac:dyDescent="0.35">
      <c r="A1611" t="str">
        <f>TEXT(VALUE(LEFT(A1610,7)) + 1, "0000000") &amp; ".jpg"</f>
        <v>0060344.jpg</v>
      </c>
    </row>
    <row r="1612" spans="1:1" x14ac:dyDescent="0.35">
      <c r="A1612" t="str">
        <f>TEXT(VALUE(LEFT(A1611,7)) + 1, "0000000") &amp; ".jpg"</f>
        <v>0060345.jpg</v>
      </c>
    </row>
    <row r="1613" spans="1:1" x14ac:dyDescent="0.35">
      <c r="A1613" t="str">
        <f>TEXT(VALUE(LEFT(A1612,7)) + 1, "0000000") &amp; ".jpg"</f>
        <v>0060346.jpg</v>
      </c>
    </row>
    <row r="1614" spans="1:1" x14ac:dyDescent="0.35">
      <c r="A1614" t="str">
        <f>TEXT(VALUE(LEFT(A1613,7)) + 1, "0000000") &amp; ".jpg"</f>
        <v>0060347.jpg</v>
      </c>
    </row>
    <row r="1615" spans="1:1" x14ac:dyDescent="0.35">
      <c r="A1615" t="str">
        <f>TEXT(VALUE(LEFT(A1614,7)) + 1, "0000000") &amp; ".jpg"</f>
        <v>0060348.jpg</v>
      </c>
    </row>
    <row r="1616" spans="1:1" x14ac:dyDescent="0.35">
      <c r="A1616" t="str">
        <f>TEXT(VALUE(LEFT(A1615,7)) + 1, "0000000") &amp; ".jpg"</f>
        <v>0060349.jpg</v>
      </c>
    </row>
    <row r="1617" spans="1:1" x14ac:dyDescent="0.35">
      <c r="A1617" t="str">
        <f>TEXT(VALUE(LEFT(A1616,7)) + 1, "0000000") &amp; ".jpg"</f>
        <v>0060350.jpg</v>
      </c>
    </row>
    <row r="1618" spans="1:1" x14ac:dyDescent="0.35">
      <c r="A1618" t="str">
        <f>TEXT(VALUE(LEFT(A1617,7)) + 1, "0000000") &amp; ".jpg"</f>
        <v>0060351.jpg</v>
      </c>
    </row>
    <row r="1619" spans="1:1" x14ac:dyDescent="0.35">
      <c r="A1619" t="str">
        <f>TEXT(VALUE(LEFT(A1618,7)) + 1, "0000000") &amp; ".jpg"</f>
        <v>0060352.jpg</v>
      </c>
    </row>
    <row r="1620" spans="1:1" x14ac:dyDescent="0.35">
      <c r="A1620" t="str">
        <f>TEXT(VALUE(LEFT(A1619,7)) + 1, "0000000") &amp; ".jpg"</f>
        <v>0060353.jpg</v>
      </c>
    </row>
    <row r="1621" spans="1:1" x14ac:dyDescent="0.35">
      <c r="A1621" t="s">
        <v>16</v>
      </c>
    </row>
    <row r="1622" spans="1:1" x14ac:dyDescent="0.35">
      <c r="A1622" t="str">
        <f>TEXT(VALUE(LEFT(A1621,7)) + 1, "0000000") &amp; ".jpg"</f>
        <v>0060805.jpg</v>
      </c>
    </row>
    <row r="1623" spans="1:1" x14ac:dyDescent="0.35">
      <c r="A1623" t="str">
        <f>TEXT(VALUE(LEFT(A1622,7)) + 1, "0000000") &amp; ".jpg"</f>
        <v>0060806.jpg</v>
      </c>
    </row>
    <row r="1624" spans="1:1" x14ac:dyDescent="0.35">
      <c r="A1624" t="str">
        <f>TEXT(VALUE(LEFT(A1623,7)) + 1, "0000000") &amp; ".jpg"</f>
        <v>0060807.jpg</v>
      </c>
    </row>
    <row r="1625" spans="1:1" x14ac:dyDescent="0.35">
      <c r="A1625" t="str">
        <f>TEXT(VALUE(LEFT(A1624,7)) + 1, "0000000") &amp; ".jpg"</f>
        <v>0060808.jpg</v>
      </c>
    </row>
    <row r="1626" spans="1:1" x14ac:dyDescent="0.35">
      <c r="A1626" t="str">
        <f>TEXT(VALUE(LEFT(A1625,7)) + 1, "0000000") &amp; ".jpg"</f>
        <v>0060809.jpg</v>
      </c>
    </row>
    <row r="1627" spans="1:1" x14ac:dyDescent="0.35">
      <c r="A1627" t="str">
        <f>TEXT(VALUE(LEFT(A1626,7)) + 1, "0000000") &amp; ".jpg"</f>
        <v>0060810.jpg</v>
      </c>
    </row>
    <row r="1628" spans="1:1" x14ac:dyDescent="0.35">
      <c r="A1628" t="str">
        <f>TEXT(VALUE(LEFT(A1627,7)) + 1, "0000000") &amp; ".jpg"</f>
        <v>0060811.jpg</v>
      </c>
    </row>
    <row r="1629" spans="1:1" x14ac:dyDescent="0.35">
      <c r="A1629" t="str">
        <f>TEXT(VALUE(LEFT(A1628,7)) + 1, "0000000") &amp; ".jpg"</f>
        <v>0060812.jpg</v>
      </c>
    </row>
    <row r="1630" spans="1:1" x14ac:dyDescent="0.35">
      <c r="A1630" t="str">
        <f>TEXT(VALUE(LEFT(A1629,7)) + 1, "0000000") &amp; ".jpg"</f>
        <v>0060813.jpg</v>
      </c>
    </row>
    <row r="1631" spans="1:1" x14ac:dyDescent="0.35">
      <c r="A1631" t="str">
        <f>TEXT(VALUE(LEFT(A1630,7)) + 1, "0000000") &amp; ".jpg"</f>
        <v>0060814.jpg</v>
      </c>
    </row>
    <row r="1632" spans="1:1" x14ac:dyDescent="0.35">
      <c r="A1632" t="str">
        <f>TEXT(VALUE(LEFT(A1631,7)) + 1, "0000000") &amp; ".jpg"</f>
        <v>0060815.jpg</v>
      </c>
    </row>
    <row r="1633" spans="1:1" x14ac:dyDescent="0.35">
      <c r="A1633" t="str">
        <f>TEXT(VALUE(LEFT(A1632,7)) + 1, "0000000") &amp; ".jpg"</f>
        <v>0060816.jpg</v>
      </c>
    </row>
    <row r="1634" spans="1:1" x14ac:dyDescent="0.35">
      <c r="A1634" t="str">
        <f>TEXT(VALUE(LEFT(A1633,7)) + 1, "0000000") &amp; ".jpg"</f>
        <v>0060817.jpg</v>
      </c>
    </row>
    <row r="1635" spans="1:1" x14ac:dyDescent="0.35">
      <c r="A1635" t="str">
        <f>TEXT(VALUE(LEFT(A1634,7)) + 1, "0000000") &amp; ".jpg"</f>
        <v>0060818.jpg</v>
      </c>
    </row>
    <row r="1636" spans="1:1" x14ac:dyDescent="0.35">
      <c r="A1636" t="str">
        <f>TEXT(VALUE(LEFT(A1635,7)) + 1, "0000000") &amp; ".jpg"</f>
        <v>0060819.jpg</v>
      </c>
    </row>
    <row r="1637" spans="1:1" x14ac:dyDescent="0.35">
      <c r="A1637" t="str">
        <f>TEXT(VALUE(LEFT(A1636,7)) + 1, "0000000") &amp; ".jpg"</f>
        <v>0060820.jpg</v>
      </c>
    </row>
    <row r="1638" spans="1:1" x14ac:dyDescent="0.35">
      <c r="A1638" t="str">
        <f>TEXT(VALUE(LEFT(A1637,7)) + 1, "0000000") &amp; ".jpg"</f>
        <v>0060821.jpg</v>
      </c>
    </row>
    <row r="1639" spans="1:1" x14ac:dyDescent="0.35">
      <c r="A1639" t="str">
        <f>TEXT(VALUE(LEFT(A1638,7)) + 1, "0000000") &amp; ".jpg"</f>
        <v>0060822.jpg</v>
      </c>
    </row>
    <row r="1640" spans="1:1" x14ac:dyDescent="0.35">
      <c r="A1640" t="str">
        <f>TEXT(VALUE(LEFT(A1639,7)) + 1, "0000000") &amp; ".jpg"</f>
        <v>0060823.jpg</v>
      </c>
    </row>
    <row r="1641" spans="1:1" x14ac:dyDescent="0.35">
      <c r="A1641" t="str">
        <f>TEXT(VALUE(LEFT(A1640,7)) + 1, "0000000") &amp; ".jpg"</f>
        <v>0060824.jpg</v>
      </c>
    </row>
    <row r="1642" spans="1:1" x14ac:dyDescent="0.35">
      <c r="A1642" t="str">
        <f>TEXT(VALUE(LEFT(A1641,7)) + 1, "0000000") &amp; ".jpg"</f>
        <v>0060825.jpg</v>
      </c>
    </row>
    <row r="1643" spans="1:1" x14ac:dyDescent="0.35">
      <c r="A1643" t="str">
        <f>TEXT(VALUE(LEFT(A1642,7)) + 1, "0000000") &amp; ".jpg"</f>
        <v>0060826.jpg</v>
      </c>
    </row>
    <row r="1644" spans="1:1" x14ac:dyDescent="0.35">
      <c r="A1644" t="str">
        <f>TEXT(VALUE(LEFT(A1643,7)) + 1, "0000000") &amp; ".jpg"</f>
        <v>0060827.jpg</v>
      </c>
    </row>
    <row r="1645" spans="1:1" x14ac:dyDescent="0.35">
      <c r="A1645" t="str">
        <f>TEXT(VALUE(LEFT(A1644,7)) + 1, "0000000") &amp; ".jpg"</f>
        <v>0060828.jpg</v>
      </c>
    </row>
    <row r="1646" spans="1:1" x14ac:dyDescent="0.35">
      <c r="A1646" t="str">
        <f>TEXT(VALUE(LEFT(A1645,7)) + 1, "0000000") &amp; ".jpg"</f>
        <v>0060829.jpg</v>
      </c>
    </row>
    <row r="1647" spans="1:1" x14ac:dyDescent="0.35">
      <c r="A1647" t="str">
        <f>TEXT(VALUE(LEFT(A1646,7)) + 1, "0000000") &amp; ".jpg"</f>
        <v>0060830.jpg</v>
      </c>
    </row>
    <row r="1648" spans="1:1" x14ac:dyDescent="0.35">
      <c r="A1648" t="str">
        <f>TEXT(VALUE(LEFT(A1647,7)) + 1, "0000000") &amp; ".jpg"</f>
        <v>0060831.jpg</v>
      </c>
    </row>
    <row r="1649" spans="1:1" x14ac:dyDescent="0.35">
      <c r="A1649" t="str">
        <f>TEXT(VALUE(LEFT(A1648,7)) + 1, "0000000") &amp; ".jpg"</f>
        <v>0060832.jpg</v>
      </c>
    </row>
    <row r="1650" spans="1:1" x14ac:dyDescent="0.35">
      <c r="A1650" t="str">
        <f>TEXT(VALUE(LEFT(A1649,7)) + 1, "0000000") &amp; ".jpg"</f>
        <v>0060833.jpg</v>
      </c>
    </row>
    <row r="1651" spans="1:1" x14ac:dyDescent="0.35">
      <c r="A1651" t="str">
        <f>TEXT(VALUE(LEFT(A1650,7)) + 1, "0000000") &amp; ".jpg"</f>
        <v>0060834.jpg</v>
      </c>
    </row>
    <row r="1652" spans="1:1" x14ac:dyDescent="0.35">
      <c r="A1652" t="str">
        <f>TEXT(VALUE(LEFT(A1651,7)) + 1, "0000000") &amp; ".jpg"</f>
        <v>0060835.jpg</v>
      </c>
    </row>
    <row r="1653" spans="1:1" x14ac:dyDescent="0.35">
      <c r="A1653" t="str">
        <f>TEXT(VALUE(LEFT(A1652,7)) + 1, "0000000") &amp; ".jpg"</f>
        <v>0060836.jpg</v>
      </c>
    </row>
    <row r="1654" spans="1:1" x14ac:dyDescent="0.35">
      <c r="A1654" t="str">
        <f>TEXT(VALUE(LEFT(A1653,7)) + 1, "0000000") &amp; ".jpg"</f>
        <v>0060837.jpg</v>
      </c>
    </row>
    <row r="1655" spans="1:1" x14ac:dyDescent="0.35">
      <c r="A1655" t="str">
        <f>TEXT(VALUE(LEFT(A1654,7)) + 1, "0000000") &amp; ".jpg"</f>
        <v>0060838.jpg</v>
      </c>
    </row>
    <row r="1656" spans="1:1" x14ac:dyDescent="0.35">
      <c r="A1656" t="str">
        <f>TEXT(VALUE(LEFT(A1655,7)) + 1, "0000000") &amp; ".jpg"</f>
        <v>0060839.jpg</v>
      </c>
    </row>
    <row r="1657" spans="1:1" x14ac:dyDescent="0.35">
      <c r="A1657" t="str">
        <f>TEXT(VALUE(LEFT(A1656,7)) + 1, "0000000") &amp; ".jpg"</f>
        <v>0060840.jpg</v>
      </c>
    </row>
    <row r="1658" spans="1:1" x14ac:dyDescent="0.35">
      <c r="A1658" t="str">
        <f>TEXT(VALUE(LEFT(A1657,7)) + 1, "0000000") &amp; ".jpg"</f>
        <v>0060841.jpg</v>
      </c>
    </row>
    <row r="1659" spans="1:1" x14ac:dyDescent="0.35">
      <c r="A1659" t="str">
        <f>TEXT(VALUE(LEFT(A1658,7)) + 1, "0000000") &amp; ".jpg"</f>
        <v>0060842.jpg</v>
      </c>
    </row>
    <row r="1660" spans="1:1" x14ac:dyDescent="0.35">
      <c r="A1660" t="str">
        <f>TEXT(VALUE(LEFT(A1659,7)) + 1, "0000000") &amp; ".jpg"</f>
        <v>0060843.jpg</v>
      </c>
    </row>
    <row r="1661" spans="1:1" x14ac:dyDescent="0.35">
      <c r="A1661" t="str">
        <f>TEXT(VALUE(LEFT(A1660,7)) + 1, "0000000") &amp; ".jpg"</f>
        <v>0060844.jpg</v>
      </c>
    </row>
    <row r="1662" spans="1:1" x14ac:dyDescent="0.35">
      <c r="A1662" t="str">
        <f>TEXT(VALUE(LEFT(A1661,7)) + 1, "0000000") &amp; ".jpg"</f>
        <v>0060845.jpg</v>
      </c>
    </row>
    <row r="1663" spans="1:1" x14ac:dyDescent="0.35">
      <c r="A1663" t="str">
        <f>TEXT(VALUE(LEFT(A1662,7)) + 1, "0000000") &amp; ".jpg"</f>
        <v>0060846.jpg</v>
      </c>
    </row>
    <row r="1664" spans="1:1" x14ac:dyDescent="0.35">
      <c r="A1664" t="str">
        <f>TEXT(VALUE(LEFT(A1663,7)) + 1, "0000000") &amp; ".jpg"</f>
        <v>0060847.jpg</v>
      </c>
    </row>
    <row r="1665" spans="1:1" x14ac:dyDescent="0.35">
      <c r="A1665" t="str">
        <f>TEXT(VALUE(LEFT(A1664,7)) + 1, "0000000") &amp; ".jpg"</f>
        <v>0060848.jpg</v>
      </c>
    </row>
    <row r="1666" spans="1:1" x14ac:dyDescent="0.35">
      <c r="A1666" t="str">
        <f>TEXT(VALUE(LEFT(A1665,7)) + 1, "0000000") &amp; ".jpg"</f>
        <v>0060849.jpg</v>
      </c>
    </row>
    <row r="1667" spans="1:1" x14ac:dyDescent="0.35">
      <c r="A1667" t="str">
        <f>TEXT(VALUE(LEFT(A1666,7)) + 1, "0000000") &amp; ".jpg"</f>
        <v>0060850.jpg</v>
      </c>
    </row>
    <row r="1668" spans="1:1" x14ac:dyDescent="0.35">
      <c r="A1668" t="str">
        <f>TEXT(VALUE(LEFT(A1667,7)) + 1, "0000000") &amp; ".jpg"</f>
        <v>0060851.jpg</v>
      </c>
    </row>
    <row r="1669" spans="1:1" x14ac:dyDescent="0.35">
      <c r="A1669" t="str">
        <f>TEXT(VALUE(LEFT(A1668,7)) + 1, "0000000") &amp; ".jpg"</f>
        <v>0060852.jpg</v>
      </c>
    </row>
    <row r="1670" spans="1:1" x14ac:dyDescent="0.35">
      <c r="A1670" t="str">
        <f>TEXT(VALUE(LEFT(A1669,7)) + 1, "0000000") &amp; ".jpg"</f>
        <v>0060853.jpg</v>
      </c>
    </row>
    <row r="1671" spans="1:1" x14ac:dyDescent="0.35">
      <c r="A1671" t="str">
        <f>TEXT(VALUE(LEFT(A1670,7)) + 1, "0000000") &amp; ".jpg"</f>
        <v>0060854.jpg</v>
      </c>
    </row>
    <row r="1672" spans="1:1" x14ac:dyDescent="0.35">
      <c r="A1672" t="str">
        <f>TEXT(VALUE(LEFT(A1671,7)) + 1, "0000000") &amp; ".jpg"</f>
        <v>0060855.jpg</v>
      </c>
    </row>
    <row r="1673" spans="1:1" x14ac:dyDescent="0.35">
      <c r="A1673" t="str">
        <f>TEXT(VALUE(LEFT(A1672,7)) + 1, "0000000") &amp; ".jpg"</f>
        <v>0060856.jpg</v>
      </c>
    </row>
    <row r="1674" spans="1:1" x14ac:dyDescent="0.35">
      <c r="A1674" t="str">
        <f>TEXT(VALUE(LEFT(A1673,7)) + 1, "0000000") &amp; ".jpg"</f>
        <v>0060857.jpg</v>
      </c>
    </row>
    <row r="1675" spans="1:1" x14ac:dyDescent="0.35">
      <c r="A1675" t="str">
        <f>TEXT(VALUE(LEFT(A1674,7)) + 1, "0000000") &amp; ".jpg"</f>
        <v>0060858.jpg</v>
      </c>
    </row>
    <row r="1676" spans="1:1" x14ac:dyDescent="0.35">
      <c r="A1676" t="str">
        <f>TEXT(VALUE(LEFT(A1675,7)) + 1, "0000000") &amp; ".jpg"</f>
        <v>0060859.jpg</v>
      </c>
    </row>
    <row r="1677" spans="1:1" x14ac:dyDescent="0.35">
      <c r="A1677" t="str">
        <f>TEXT(VALUE(LEFT(A1676,7)) + 1, "0000000") &amp; ".jpg"</f>
        <v>0060860.jpg</v>
      </c>
    </row>
    <row r="1678" spans="1:1" x14ac:dyDescent="0.35">
      <c r="A1678" t="str">
        <f>TEXT(VALUE(LEFT(A1677,7)) + 1, "0000000") &amp; ".jpg"</f>
        <v>0060861.jpg</v>
      </c>
    </row>
    <row r="1679" spans="1:1" x14ac:dyDescent="0.35">
      <c r="A1679" t="str">
        <f>TEXT(VALUE(LEFT(A1678,7)) + 1, "0000000") &amp; ".jpg"</f>
        <v>0060862.jpg</v>
      </c>
    </row>
    <row r="1680" spans="1:1" x14ac:dyDescent="0.35">
      <c r="A1680" t="str">
        <f>TEXT(VALUE(LEFT(A1679,7)) + 1, "0000000") &amp; ".jpg"</f>
        <v>0060863.jpg</v>
      </c>
    </row>
    <row r="1681" spans="1:1" x14ac:dyDescent="0.35">
      <c r="A1681" t="str">
        <f>TEXT(VALUE(LEFT(A1680,7)) + 1, "0000000") &amp; ".jpg"</f>
        <v>0060864.jpg</v>
      </c>
    </row>
    <row r="1682" spans="1:1" x14ac:dyDescent="0.35">
      <c r="A1682" t="str">
        <f>TEXT(VALUE(LEFT(A1681,7)) + 1, "0000000") &amp; ".jpg"</f>
        <v>0060865.jpg</v>
      </c>
    </row>
    <row r="1683" spans="1:1" x14ac:dyDescent="0.35">
      <c r="A1683" t="str">
        <f>TEXT(VALUE(LEFT(A1682,7)) + 1, "0000000") &amp; ".jpg"</f>
        <v>0060866.jpg</v>
      </c>
    </row>
    <row r="1684" spans="1:1" x14ac:dyDescent="0.35">
      <c r="A1684" t="str">
        <f>TEXT(VALUE(LEFT(A1683,7)) + 1, "0000000") &amp; ".jpg"</f>
        <v>0060867.jpg</v>
      </c>
    </row>
    <row r="1685" spans="1:1" x14ac:dyDescent="0.35">
      <c r="A1685" t="str">
        <f>TEXT(VALUE(LEFT(A1684,7)) + 1, "0000000") &amp; ".jpg"</f>
        <v>0060868.jpg</v>
      </c>
    </row>
    <row r="1686" spans="1:1" x14ac:dyDescent="0.35">
      <c r="A1686" t="str">
        <f>TEXT(VALUE(LEFT(A1685,7)) + 1, "0000000") &amp; ".jpg"</f>
        <v>0060869.jpg</v>
      </c>
    </row>
    <row r="1687" spans="1:1" x14ac:dyDescent="0.35">
      <c r="A1687" t="str">
        <f>TEXT(VALUE(LEFT(A1686,7)) + 1, "0000000") &amp; ".jpg"</f>
        <v>0060870.jpg</v>
      </c>
    </row>
    <row r="1688" spans="1:1" x14ac:dyDescent="0.35">
      <c r="A1688" t="str">
        <f>TEXT(VALUE(LEFT(A1687,7)) + 1, "0000000") &amp; ".jpg"</f>
        <v>0060871.jpg</v>
      </c>
    </row>
    <row r="1689" spans="1:1" x14ac:dyDescent="0.35">
      <c r="A1689" t="str">
        <f>TEXT(VALUE(LEFT(A1688,7)) + 1, "0000000") &amp; ".jpg"</f>
        <v>0060872.jpg</v>
      </c>
    </row>
    <row r="1690" spans="1:1" x14ac:dyDescent="0.35">
      <c r="A1690" t="str">
        <f>TEXT(VALUE(LEFT(A1689,7)) + 1, "0000000") &amp; ".jpg"</f>
        <v>0060873.jpg</v>
      </c>
    </row>
    <row r="1691" spans="1:1" x14ac:dyDescent="0.35">
      <c r="A1691" t="str">
        <f>TEXT(VALUE(LEFT(A1690,7)) + 1, "0000000") &amp; ".jpg"</f>
        <v>0060874.jpg</v>
      </c>
    </row>
    <row r="1692" spans="1:1" x14ac:dyDescent="0.35">
      <c r="A1692" t="str">
        <f>TEXT(VALUE(LEFT(A1691,7)) + 1, "0000000") &amp; ".jpg"</f>
        <v>0060875.jpg</v>
      </c>
    </row>
    <row r="1693" spans="1:1" x14ac:dyDescent="0.35">
      <c r="A1693" t="str">
        <f>TEXT(VALUE(LEFT(A1692,7)) + 1, "0000000") &amp; ".jpg"</f>
        <v>0060876.jpg</v>
      </c>
    </row>
    <row r="1694" spans="1:1" x14ac:dyDescent="0.35">
      <c r="A1694" t="str">
        <f>TEXT(VALUE(LEFT(A1693,7)) + 1, "0000000") &amp; ".jpg"</f>
        <v>0060877.jpg</v>
      </c>
    </row>
    <row r="1695" spans="1:1" x14ac:dyDescent="0.35">
      <c r="A1695" t="str">
        <f>TEXT(VALUE(LEFT(A1694,7)) + 1, "0000000") &amp; ".jpg"</f>
        <v>0060878.jpg</v>
      </c>
    </row>
    <row r="1696" spans="1:1" x14ac:dyDescent="0.35">
      <c r="A1696" t="str">
        <f>TEXT(VALUE(LEFT(A1695,7)) + 1, "0000000") &amp; ".jpg"</f>
        <v>0060879.jpg</v>
      </c>
    </row>
    <row r="1697" spans="1:1" x14ac:dyDescent="0.35">
      <c r="A1697" t="str">
        <f>TEXT(VALUE(LEFT(A1696,7)) + 1, "0000000") &amp; ".jpg"</f>
        <v>0060880.jpg</v>
      </c>
    </row>
    <row r="1698" spans="1:1" x14ac:dyDescent="0.35">
      <c r="A1698" t="str">
        <f>TEXT(VALUE(LEFT(A1697,7)) + 1, "0000000") &amp; ".jpg"</f>
        <v>0060881.jpg</v>
      </c>
    </row>
    <row r="1699" spans="1:1" x14ac:dyDescent="0.35">
      <c r="A1699" t="str">
        <f>TEXT(VALUE(LEFT(A1698,7)) + 1, "0000000") &amp; ".jpg"</f>
        <v>0060882.jpg</v>
      </c>
    </row>
    <row r="1700" spans="1:1" x14ac:dyDescent="0.35">
      <c r="A1700" t="str">
        <f>TEXT(VALUE(LEFT(A1699,7)) + 1, "0000000") &amp; ".jpg"</f>
        <v>0060883.jpg</v>
      </c>
    </row>
    <row r="1701" spans="1:1" x14ac:dyDescent="0.35">
      <c r="A1701" t="str">
        <f>TEXT(VALUE(LEFT(A1700,7)) + 1, "0000000") &amp; ".jpg"</f>
        <v>0060884.jpg</v>
      </c>
    </row>
    <row r="1702" spans="1:1" x14ac:dyDescent="0.35">
      <c r="A1702" t="str">
        <f>TEXT(VALUE(LEFT(A1701,7)) + 1, "0000000") &amp; ".jpg"</f>
        <v>0060885.jpg</v>
      </c>
    </row>
    <row r="1703" spans="1:1" x14ac:dyDescent="0.35">
      <c r="A1703" t="str">
        <f>TEXT(VALUE(LEFT(A1702,7)) + 1, "0000000") &amp; ".jpg"</f>
        <v>0060886.jpg</v>
      </c>
    </row>
    <row r="1704" spans="1:1" x14ac:dyDescent="0.35">
      <c r="A1704" t="str">
        <f>TEXT(VALUE(LEFT(A1703,7)) + 1, "0000000") &amp; ".jpg"</f>
        <v>0060887.jpg</v>
      </c>
    </row>
    <row r="1705" spans="1:1" x14ac:dyDescent="0.35">
      <c r="A1705" t="str">
        <f>TEXT(VALUE(LEFT(A1704,7)) + 1, "0000000") &amp; ".jpg"</f>
        <v>0060888.jpg</v>
      </c>
    </row>
    <row r="1706" spans="1:1" x14ac:dyDescent="0.35">
      <c r="A1706" t="str">
        <f>TEXT(VALUE(LEFT(A1705,7)) + 1, "0000000") &amp; ".jpg"</f>
        <v>0060889.jpg</v>
      </c>
    </row>
    <row r="1707" spans="1:1" x14ac:dyDescent="0.35">
      <c r="A1707" t="str">
        <f>TEXT(VALUE(LEFT(A1706,7)) + 1, "0000000") &amp; ".jpg"</f>
        <v>0060890.jpg</v>
      </c>
    </row>
    <row r="1708" spans="1:1" x14ac:dyDescent="0.35">
      <c r="A1708" t="str">
        <f>TEXT(VALUE(LEFT(A1707,7)) + 1, "0000000") &amp; ".jpg"</f>
        <v>0060891.jpg</v>
      </c>
    </row>
    <row r="1709" spans="1:1" x14ac:dyDescent="0.35">
      <c r="A1709" t="str">
        <f>TEXT(VALUE(LEFT(A1708,7)) + 1, "0000000") &amp; ".jpg"</f>
        <v>0060892.jpg</v>
      </c>
    </row>
    <row r="1710" spans="1:1" x14ac:dyDescent="0.35">
      <c r="A1710" t="str">
        <f>TEXT(VALUE(LEFT(A1709,7)) + 1, "0000000") &amp; ".jpg"</f>
        <v>0060893.jpg</v>
      </c>
    </row>
    <row r="1711" spans="1:1" x14ac:dyDescent="0.35">
      <c r="A1711" t="str">
        <f>TEXT(VALUE(LEFT(A1710,7)) + 1, "0000000") &amp; ".jpg"</f>
        <v>0060894.jpg</v>
      </c>
    </row>
    <row r="1712" spans="1:1" x14ac:dyDescent="0.35">
      <c r="A1712" t="str">
        <f>TEXT(VALUE(LEFT(A1711,7)) + 1, "0000000") &amp; ".jpg"</f>
        <v>0060895.jpg</v>
      </c>
    </row>
    <row r="1713" spans="1:1" x14ac:dyDescent="0.35">
      <c r="A1713" t="str">
        <f>TEXT(VALUE(LEFT(A1712,7)) + 1, "0000000") &amp; ".jpg"</f>
        <v>0060896.jpg</v>
      </c>
    </row>
    <row r="1714" spans="1:1" x14ac:dyDescent="0.35">
      <c r="A1714" t="str">
        <f>TEXT(VALUE(LEFT(A1713,7)) + 1, "0000000") &amp; ".jpg"</f>
        <v>0060897.jpg</v>
      </c>
    </row>
    <row r="1715" spans="1:1" x14ac:dyDescent="0.35">
      <c r="A1715" t="str">
        <f>TEXT(VALUE(LEFT(A1714,7)) + 1, "0000000") &amp; ".jpg"</f>
        <v>0060898.jpg</v>
      </c>
    </row>
    <row r="1716" spans="1:1" x14ac:dyDescent="0.35">
      <c r="A1716" t="str">
        <f>TEXT(VALUE(LEFT(A1715,7)) + 1, "0000000") &amp; ".jpg"</f>
        <v>0060899.jpg</v>
      </c>
    </row>
    <row r="1717" spans="1:1" x14ac:dyDescent="0.35">
      <c r="A1717" t="str">
        <f>TEXT(VALUE(LEFT(A1716,7)) + 1, "0000000") &amp; ".jpg"</f>
        <v>0060900.jpg</v>
      </c>
    </row>
    <row r="1718" spans="1:1" x14ac:dyDescent="0.35">
      <c r="A1718" t="str">
        <f>TEXT(VALUE(LEFT(A1717,7)) + 1, "0000000") &amp; ".jpg"</f>
        <v>0060901.jpg</v>
      </c>
    </row>
    <row r="1719" spans="1:1" x14ac:dyDescent="0.35">
      <c r="A1719" t="str">
        <f>TEXT(VALUE(LEFT(A1718,7)) + 1, "0000000") &amp; ".jpg"</f>
        <v>0060902.jpg</v>
      </c>
    </row>
    <row r="1720" spans="1:1" x14ac:dyDescent="0.35">
      <c r="A1720" t="str">
        <f>TEXT(VALUE(LEFT(A1719,7)) + 1, "0000000") &amp; ".jpg"</f>
        <v>0060903.jpg</v>
      </c>
    </row>
    <row r="1721" spans="1:1" x14ac:dyDescent="0.35">
      <c r="A1721" t="str">
        <f>TEXT(VALUE(LEFT(A1720,7)) + 1, "0000000") &amp; ".jpg"</f>
        <v>0060904.jpg</v>
      </c>
    </row>
    <row r="1722" spans="1:1" x14ac:dyDescent="0.35">
      <c r="A1722" t="str">
        <f>TEXT(VALUE(LEFT(A1721,7)) + 1, "0000000") &amp; ".jpg"</f>
        <v>0060905.jpg</v>
      </c>
    </row>
    <row r="1723" spans="1:1" x14ac:dyDescent="0.35">
      <c r="A1723" t="str">
        <f>TEXT(VALUE(LEFT(A1722,7)) + 1, "0000000") &amp; ".jpg"</f>
        <v>0060906.jpg</v>
      </c>
    </row>
    <row r="1724" spans="1:1" x14ac:dyDescent="0.35">
      <c r="A1724" t="str">
        <f>TEXT(VALUE(LEFT(A1723,7)) + 1, "0000000") &amp; ".jpg"</f>
        <v>0060907.jpg</v>
      </c>
    </row>
    <row r="1725" spans="1:1" x14ac:dyDescent="0.35">
      <c r="A1725" t="str">
        <f>TEXT(VALUE(LEFT(A1724,7)) + 1, "0000000") &amp; ".jpg"</f>
        <v>0060908.jpg</v>
      </c>
    </row>
    <row r="1726" spans="1:1" x14ac:dyDescent="0.35">
      <c r="A1726" t="str">
        <f>TEXT(VALUE(LEFT(A1725,7)) + 1, "0000000") &amp; ".jpg"</f>
        <v>0060909.jpg</v>
      </c>
    </row>
    <row r="1727" spans="1:1" x14ac:dyDescent="0.35">
      <c r="A1727" t="str">
        <f>TEXT(VALUE(LEFT(A1726,7)) + 1, "0000000") &amp; ".jpg"</f>
        <v>0060910.jpg</v>
      </c>
    </row>
    <row r="1728" spans="1:1" x14ac:dyDescent="0.35">
      <c r="A1728" t="str">
        <f>TEXT(VALUE(LEFT(A1727,7)) + 1, "0000000") &amp; ".jpg"</f>
        <v>0060911.jpg</v>
      </c>
    </row>
    <row r="1729" spans="1:1" x14ac:dyDescent="0.35">
      <c r="A1729" t="str">
        <f>TEXT(VALUE(LEFT(A1728,7)) + 1, "0000000") &amp; ".jpg"</f>
        <v>0060912.jpg</v>
      </c>
    </row>
    <row r="1730" spans="1:1" x14ac:dyDescent="0.35">
      <c r="A1730" t="str">
        <f>TEXT(VALUE(LEFT(A1729,7)) + 1, "0000000") &amp; ".jpg"</f>
        <v>0060913.jpg</v>
      </c>
    </row>
    <row r="1731" spans="1:1" x14ac:dyDescent="0.35">
      <c r="A1731" t="str">
        <f>TEXT(VALUE(LEFT(A1730,7)) + 1, "0000000") &amp; ".jpg"</f>
        <v>0060914.jpg</v>
      </c>
    </row>
    <row r="1732" spans="1:1" x14ac:dyDescent="0.35">
      <c r="A1732" t="str">
        <f>TEXT(VALUE(LEFT(A1731,7)) + 1, "0000000") &amp; ".jpg"</f>
        <v>0060915.jpg</v>
      </c>
    </row>
    <row r="1733" spans="1:1" x14ac:dyDescent="0.35">
      <c r="A1733" t="str">
        <f>TEXT(VALUE(LEFT(A1732,7)) + 1, "0000000") &amp; ".jpg"</f>
        <v>0060916.jpg</v>
      </c>
    </row>
    <row r="1734" spans="1:1" x14ac:dyDescent="0.35">
      <c r="A1734" t="str">
        <f>TEXT(VALUE(LEFT(A1733,7)) + 1, "0000000") &amp; ".jpg"</f>
        <v>0060917.jpg</v>
      </c>
    </row>
    <row r="1735" spans="1:1" x14ac:dyDescent="0.35">
      <c r="A1735" t="str">
        <f>TEXT(VALUE(LEFT(A1734,7)) + 1, "0000000") &amp; ".jpg"</f>
        <v>0060918.jpg</v>
      </c>
    </row>
    <row r="1736" spans="1:1" x14ac:dyDescent="0.35">
      <c r="A1736" t="str">
        <f>TEXT(VALUE(LEFT(A1735,7)) + 1, "0000000") &amp; ".jpg"</f>
        <v>0060919.jpg</v>
      </c>
    </row>
    <row r="1737" spans="1:1" x14ac:dyDescent="0.35">
      <c r="A1737" t="str">
        <f>TEXT(VALUE(LEFT(A1736,7)) + 1, "0000000") &amp; ".jpg"</f>
        <v>0060920.jpg</v>
      </c>
    </row>
    <row r="1738" spans="1:1" x14ac:dyDescent="0.35">
      <c r="A1738" t="str">
        <f>TEXT(VALUE(LEFT(A1737,7)) + 1, "0000000") &amp; ".jpg"</f>
        <v>0060921.jpg</v>
      </c>
    </row>
    <row r="1739" spans="1:1" x14ac:dyDescent="0.35">
      <c r="A1739" t="str">
        <f>TEXT(VALUE(LEFT(A1738,7)) + 1, "0000000") &amp; ".jpg"</f>
        <v>0060922.jpg</v>
      </c>
    </row>
    <row r="1740" spans="1:1" x14ac:dyDescent="0.35">
      <c r="A1740" t="str">
        <f>TEXT(VALUE(LEFT(A1739,7)) + 1, "0000000") &amp; ".jpg"</f>
        <v>0060923.jpg</v>
      </c>
    </row>
    <row r="1741" spans="1:1" x14ac:dyDescent="0.35">
      <c r="A1741" t="str">
        <f>TEXT(VALUE(LEFT(A1740,7)) + 1, "0000000") &amp; ".jpg"</f>
        <v>0060924.jpg</v>
      </c>
    </row>
    <row r="1742" spans="1:1" x14ac:dyDescent="0.35">
      <c r="A1742" t="str">
        <f>TEXT(VALUE(LEFT(A1741,7)) + 1, "0000000") &amp; ".jpg"</f>
        <v>0060925.jpg</v>
      </c>
    </row>
    <row r="1743" spans="1:1" x14ac:dyDescent="0.35">
      <c r="A1743" t="str">
        <f>TEXT(VALUE(LEFT(A1742,7)) + 1, "0000000") &amp; ".jpg"</f>
        <v>0060926.jpg</v>
      </c>
    </row>
    <row r="1744" spans="1:1" x14ac:dyDescent="0.35">
      <c r="A1744" t="str">
        <f>TEXT(VALUE(LEFT(A1743,7)) + 1, "0000000") &amp; ".jpg"</f>
        <v>0060927.jpg</v>
      </c>
    </row>
    <row r="1745" spans="1:1" x14ac:dyDescent="0.35">
      <c r="A1745" t="str">
        <f>TEXT(VALUE(LEFT(A1744,7)) + 1, "0000000") &amp; ".jpg"</f>
        <v>0060928.jpg</v>
      </c>
    </row>
    <row r="1746" spans="1:1" x14ac:dyDescent="0.35">
      <c r="A1746" t="str">
        <f>TEXT(VALUE(LEFT(A1745,7)) + 1, "0000000") &amp; ".jpg"</f>
        <v>0060929.jpg</v>
      </c>
    </row>
    <row r="1747" spans="1:1" x14ac:dyDescent="0.35">
      <c r="A1747" t="str">
        <f>TEXT(VALUE(LEFT(A1746,7)) + 1, "0000000") &amp; ".jpg"</f>
        <v>0060930.jpg</v>
      </c>
    </row>
    <row r="1748" spans="1:1" x14ac:dyDescent="0.35">
      <c r="A1748" t="str">
        <f>TEXT(VALUE(LEFT(A1747,7)) + 1, "0000000") &amp; ".jpg"</f>
        <v>0060931.jpg</v>
      </c>
    </row>
    <row r="1749" spans="1:1" x14ac:dyDescent="0.35">
      <c r="A1749" t="str">
        <f>TEXT(VALUE(LEFT(A1748,7)) + 1, "0000000") &amp; ".jpg"</f>
        <v>0060932.jpg</v>
      </c>
    </row>
    <row r="1750" spans="1:1" x14ac:dyDescent="0.35">
      <c r="A1750" t="str">
        <f>TEXT(VALUE(LEFT(A1749,7)) + 1, "0000000") &amp; ".jpg"</f>
        <v>0060933.jpg</v>
      </c>
    </row>
    <row r="1751" spans="1:1" x14ac:dyDescent="0.35">
      <c r="A1751" t="str">
        <f>TEXT(VALUE(LEFT(A1750,7)) + 1, "0000000") &amp; ".jpg"</f>
        <v>0060934.jpg</v>
      </c>
    </row>
    <row r="1752" spans="1:1" x14ac:dyDescent="0.35">
      <c r="A1752" t="str">
        <f>TEXT(VALUE(LEFT(A1751,7)) + 1, "0000000") &amp; ".jpg"</f>
        <v>0060935.jpg</v>
      </c>
    </row>
    <row r="1753" spans="1:1" x14ac:dyDescent="0.35">
      <c r="A1753" t="str">
        <f>TEXT(VALUE(LEFT(A1752,7)) + 1, "0000000") &amp; ".jpg"</f>
        <v>0060936.jpg</v>
      </c>
    </row>
    <row r="1754" spans="1:1" x14ac:dyDescent="0.35">
      <c r="A1754" t="str">
        <f>TEXT(VALUE(LEFT(A1753,7)) + 1, "0000000") &amp; ".jpg"</f>
        <v>0060937.jpg</v>
      </c>
    </row>
    <row r="1755" spans="1:1" x14ac:dyDescent="0.35">
      <c r="A1755" t="str">
        <f>TEXT(VALUE(LEFT(A1754,7)) + 1, "0000000") &amp; ".jpg"</f>
        <v>0060938.jpg</v>
      </c>
    </row>
    <row r="1756" spans="1:1" x14ac:dyDescent="0.35">
      <c r="A1756" t="str">
        <f>TEXT(VALUE(LEFT(A1755,7)) + 1, "0000000") &amp; ".jpg"</f>
        <v>0060939.jpg</v>
      </c>
    </row>
    <row r="1757" spans="1:1" x14ac:dyDescent="0.35">
      <c r="A1757" t="str">
        <f>TEXT(VALUE(LEFT(A1756,7)) + 1, "0000000") &amp; ".jpg"</f>
        <v>0060940.jpg</v>
      </c>
    </row>
    <row r="1758" spans="1:1" x14ac:dyDescent="0.35">
      <c r="A1758" t="str">
        <f>TEXT(VALUE(LEFT(A1757,7)) + 1, "0000000") &amp; ".jpg"</f>
        <v>0060941.jpg</v>
      </c>
    </row>
    <row r="1759" spans="1:1" x14ac:dyDescent="0.35">
      <c r="A1759" t="str">
        <f>TEXT(VALUE(LEFT(A1758,7)) + 1, "0000000") &amp; ".jpg"</f>
        <v>0060942.jpg</v>
      </c>
    </row>
    <row r="1760" spans="1:1" x14ac:dyDescent="0.35">
      <c r="A1760" t="str">
        <f>TEXT(VALUE(LEFT(A1759,7)) + 1, "0000000") &amp; ".jpg"</f>
        <v>0060943.jpg</v>
      </c>
    </row>
    <row r="1761" spans="1:1" x14ac:dyDescent="0.35">
      <c r="A1761" t="str">
        <f>TEXT(VALUE(LEFT(A1760,7)) + 1, "0000000") &amp; ".jpg"</f>
        <v>0060944.jpg</v>
      </c>
    </row>
    <row r="1762" spans="1:1" x14ac:dyDescent="0.35">
      <c r="A1762" t="str">
        <f>TEXT(VALUE(LEFT(A1761,7)) + 1, "0000000") &amp; ".jpg"</f>
        <v>0060945.jpg</v>
      </c>
    </row>
    <row r="1763" spans="1:1" x14ac:dyDescent="0.35">
      <c r="A1763" t="str">
        <f>TEXT(VALUE(LEFT(A1762,7)) + 1, "0000000") &amp; ".jpg"</f>
        <v>0060946.jpg</v>
      </c>
    </row>
    <row r="1764" spans="1:1" x14ac:dyDescent="0.35">
      <c r="A1764" t="str">
        <f>TEXT(VALUE(LEFT(A1763,7)) + 1, "0000000") &amp; ".jpg"</f>
        <v>0060947.jpg</v>
      </c>
    </row>
    <row r="1765" spans="1:1" x14ac:dyDescent="0.35">
      <c r="A1765" t="str">
        <f>TEXT(VALUE(LEFT(A1764,7)) + 1, "0000000") &amp; ".jpg"</f>
        <v>0060948.jpg</v>
      </c>
    </row>
    <row r="1766" spans="1:1" x14ac:dyDescent="0.35">
      <c r="A1766" t="str">
        <f>TEXT(VALUE(LEFT(A1765,7)) + 1, "0000000") &amp; ".jpg"</f>
        <v>0060949.jpg</v>
      </c>
    </row>
    <row r="1767" spans="1:1" x14ac:dyDescent="0.35">
      <c r="A1767" t="str">
        <f>TEXT(VALUE(LEFT(A1766,7)) + 1, "0000000") &amp; ".jpg"</f>
        <v>0060950.jpg</v>
      </c>
    </row>
    <row r="1768" spans="1:1" x14ac:dyDescent="0.35">
      <c r="A1768" t="str">
        <f>TEXT(VALUE(LEFT(A1767,7)) + 1, "0000000") &amp; ".jpg"</f>
        <v>0060951.jpg</v>
      </c>
    </row>
    <row r="1769" spans="1:1" x14ac:dyDescent="0.35">
      <c r="A1769" t="str">
        <f>TEXT(VALUE(LEFT(A1768,7)) + 1, "0000000") &amp; ".jpg"</f>
        <v>0060952.jpg</v>
      </c>
    </row>
    <row r="1770" spans="1:1" x14ac:dyDescent="0.35">
      <c r="A1770" t="str">
        <f>TEXT(VALUE(LEFT(A1769,7)) + 1, "0000000") &amp; ".jpg"</f>
        <v>0060953.jpg</v>
      </c>
    </row>
    <row r="1771" spans="1:1" x14ac:dyDescent="0.35">
      <c r="A1771" t="str">
        <f>TEXT(VALUE(LEFT(A1770,7)) + 1, "0000000") &amp; ".jpg"</f>
        <v>0060954.jpg</v>
      </c>
    </row>
    <row r="1772" spans="1:1" x14ac:dyDescent="0.35">
      <c r="A1772" t="str">
        <f>TEXT(VALUE(LEFT(A1771,7)) + 1, "0000000") &amp; ".jpg"</f>
        <v>0060955.jpg</v>
      </c>
    </row>
    <row r="1773" spans="1:1" x14ac:dyDescent="0.35">
      <c r="A1773" t="str">
        <f>TEXT(VALUE(LEFT(A1772,7)) + 1, "0000000") &amp; ".jpg"</f>
        <v>0060956.jpg</v>
      </c>
    </row>
    <row r="1774" spans="1:1" x14ac:dyDescent="0.35">
      <c r="A1774" t="str">
        <f>TEXT(VALUE(LEFT(A1773,7)) + 1, "0000000") &amp; ".jpg"</f>
        <v>0060957.jpg</v>
      </c>
    </row>
    <row r="1775" spans="1:1" x14ac:dyDescent="0.35">
      <c r="A1775" t="str">
        <f>TEXT(VALUE(LEFT(A1774,7)) + 1, "0000000") &amp; ".jpg"</f>
        <v>0060958.jpg</v>
      </c>
    </row>
    <row r="1776" spans="1:1" x14ac:dyDescent="0.35">
      <c r="A1776" t="str">
        <f>TEXT(VALUE(LEFT(A1775,7)) + 1, "0000000") &amp; ".jpg"</f>
        <v>0060959.jpg</v>
      </c>
    </row>
    <row r="1777" spans="1:1" x14ac:dyDescent="0.35">
      <c r="A1777" t="str">
        <f>TEXT(VALUE(LEFT(A1776,7)) + 1, "0000000") &amp; ".jpg"</f>
        <v>0060960.jpg</v>
      </c>
    </row>
    <row r="1778" spans="1:1" x14ac:dyDescent="0.35">
      <c r="A1778" t="str">
        <f>TEXT(VALUE(LEFT(A1777,7)) + 1, "0000000") &amp; ".jpg"</f>
        <v>0060961.jpg</v>
      </c>
    </row>
    <row r="1779" spans="1:1" x14ac:dyDescent="0.35">
      <c r="A1779" t="str">
        <f>TEXT(VALUE(LEFT(A1778,7)) + 1, "0000000") &amp; ".jpg"</f>
        <v>0060962.jpg</v>
      </c>
    </row>
    <row r="1780" spans="1:1" x14ac:dyDescent="0.35">
      <c r="A1780" t="str">
        <f>TEXT(VALUE(LEFT(A1779,7)) + 1, "0000000") &amp; ".jpg"</f>
        <v>0060963.jpg</v>
      </c>
    </row>
    <row r="1781" spans="1:1" x14ac:dyDescent="0.35">
      <c r="A1781" t="str">
        <f>TEXT(VALUE(LEFT(A1780,7)) + 1, "0000000") &amp; ".jpg"</f>
        <v>0060964.jpg</v>
      </c>
    </row>
    <row r="1782" spans="1:1" x14ac:dyDescent="0.35">
      <c r="A1782" t="str">
        <f>TEXT(VALUE(LEFT(A1781,7)) + 1, "0000000") &amp; ".jpg"</f>
        <v>0060965.jpg</v>
      </c>
    </row>
    <row r="1783" spans="1:1" x14ac:dyDescent="0.35">
      <c r="A1783" t="str">
        <f>TEXT(VALUE(LEFT(A1782,7)) + 1, "0000000") &amp; ".jpg"</f>
        <v>0060966.jpg</v>
      </c>
    </row>
    <row r="1784" spans="1:1" x14ac:dyDescent="0.35">
      <c r="A1784" t="str">
        <f>TEXT(VALUE(LEFT(A1783,7)) + 1, "0000000") &amp; ".jpg"</f>
        <v>0060967.jpg</v>
      </c>
    </row>
    <row r="1785" spans="1:1" x14ac:dyDescent="0.35">
      <c r="A1785" t="str">
        <f>TEXT(VALUE(LEFT(A1784,7)) + 1, "0000000") &amp; ".jpg"</f>
        <v>0060968.jpg</v>
      </c>
    </row>
    <row r="1786" spans="1:1" x14ac:dyDescent="0.35">
      <c r="A1786" t="str">
        <f>TEXT(VALUE(LEFT(A1785,7)) + 1, "0000000") &amp; ".jpg"</f>
        <v>0060969.jpg</v>
      </c>
    </row>
    <row r="1787" spans="1:1" x14ac:dyDescent="0.35">
      <c r="A1787" t="str">
        <f>TEXT(VALUE(LEFT(A1786,7)) + 1, "0000000") &amp; ".jpg"</f>
        <v>0060970.jpg</v>
      </c>
    </row>
    <row r="1788" spans="1:1" x14ac:dyDescent="0.35">
      <c r="A1788" t="str">
        <f>TEXT(VALUE(LEFT(A1787,7)) + 1, "0000000") &amp; ".jpg"</f>
        <v>0060971.jpg</v>
      </c>
    </row>
    <row r="1789" spans="1:1" x14ac:dyDescent="0.35">
      <c r="A1789" t="str">
        <f>TEXT(VALUE(LEFT(A1788,7)) + 1, "0000000") &amp; ".jpg"</f>
        <v>0060972.jpg</v>
      </c>
    </row>
    <row r="1790" spans="1:1" x14ac:dyDescent="0.35">
      <c r="A1790" t="str">
        <f>TEXT(VALUE(LEFT(A1789,7)) + 1, "0000000") &amp; ".jpg"</f>
        <v>0060973.jpg</v>
      </c>
    </row>
    <row r="1791" spans="1:1" x14ac:dyDescent="0.35">
      <c r="A1791" t="str">
        <f>TEXT(VALUE(LEFT(A1790,7)) + 1, "0000000") &amp; ".jpg"</f>
        <v>0060974.jpg</v>
      </c>
    </row>
    <row r="1792" spans="1:1" x14ac:dyDescent="0.35">
      <c r="A1792" t="str">
        <f>TEXT(VALUE(LEFT(A1791,7)) + 1, "0000000") &amp; ".jpg"</f>
        <v>0060975.jpg</v>
      </c>
    </row>
    <row r="1793" spans="1:1" x14ac:dyDescent="0.35">
      <c r="A1793" t="str">
        <f>TEXT(VALUE(LEFT(A1792,7)) + 1, "0000000") &amp; ".jpg"</f>
        <v>0060976.jpg</v>
      </c>
    </row>
    <row r="1794" spans="1:1" x14ac:dyDescent="0.35">
      <c r="A1794" t="str">
        <f>TEXT(VALUE(LEFT(A1793,7)) + 1, "0000000") &amp; ".jpg"</f>
        <v>0060977.jpg</v>
      </c>
    </row>
    <row r="1795" spans="1:1" x14ac:dyDescent="0.35">
      <c r="A1795" t="str">
        <f>TEXT(VALUE(LEFT(A1794,7)) + 1, "0000000") &amp; ".jpg"</f>
        <v>0060978.jpg</v>
      </c>
    </row>
    <row r="1796" spans="1:1" x14ac:dyDescent="0.35">
      <c r="A1796" t="str">
        <f>TEXT(VALUE(LEFT(A1795,7)) + 1, "0000000") &amp; ".jpg"</f>
        <v>0060979.jpg</v>
      </c>
    </row>
    <row r="1797" spans="1:1" x14ac:dyDescent="0.35">
      <c r="A1797" t="str">
        <f>TEXT(VALUE(LEFT(A1796,7)) + 1, "0000000") &amp; ".jpg"</f>
        <v>0060980.jpg</v>
      </c>
    </row>
    <row r="1798" spans="1:1" x14ac:dyDescent="0.35">
      <c r="A1798" t="str">
        <f>TEXT(VALUE(LEFT(A1797,7)) + 1, "0000000") &amp; ".jpg"</f>
        <v>0060981.jpg</v>
      </c>
    </row>
    <row r="1799" spans="1:1" x14ac:dyDescent="0.35">
      <c r="A1799" t="str">
        <f>TEXT(VALUE(LEFT(A1798,7)) + 1, "0000000") &amp; ".jpg"</f>
        <v>0060982.jpg</v>
      </c>
    </row>
    <row r="1800" spans="1:1" x14ac:dyDescent="0.35">
      <c r="A1800" t="str">
        <f>TEXT(VALUE(LEFT(A1799,7)) + 1, "0000000") &amp; ".jpg"</f>
        <v>0060983.jpg</v>
      </c>
    </row>
    <row r="1801" spans="1:1" x14ac:dyDescent="0.35">
      <c r="A1801" t="str">
        <f>TEXT(VALUE(LEFT(A1800,7)) + 1, "0000000") &amp; ".jpg"</f>
        <v>0060984.jpg</v>
      </c>
    </row>
    <row r="1802" spans="1:1" x14ac:dyDescent="0.35">
      <c r="A1802" t="str">
        <f>TEXT(VALUE(LEFT(A1801,7)) + 1, "0000000") &amp; ".jpg"</f>
        <v>0060985.jpg</v>
      </c>
    </row>
    <row r="1803" spans="1:1" x14ac:dyDescent="0.35">
      <c r="A1803" t="str">
        <f>TEXT(VALUE(LEFT(A1802,7)) + 1, "0000000") &amp; ".jpg"</f>
        <v>0060986.jpg</v>
      </c>
    </row>
    <row r="1804" spans="1:1" x14ac:dyDescent="0.35">
      <c r="A1804" t="str">
        <f>TEXT(VALUE(LEFT(A1803,7)) + 1, "0000000") &amp; ".jpg"</f>
        <v>0060987.jpg</v>
      </c>
    </row>
    <row r="1805" spans="1:1" x14ac:dyDescent="0.35">
      <c r="A1805" t="str">
        <f>TEXT(VALUE(LEFT(A1804,7)) + 1, "0000000") &amp; ".jpg"</f>
        <v>0060988.jpg</v>
      </c>
    </row>
    <row r="1806" spans="1:1" x14ac:dyDescent="0.35">
      <c r="A1806" t="str">
        <f>TEXT(VALUE(LEFT(A1805,7)) + 1, "0000000") &amp; ".jpg"</f>
        <v>0060989.jpg</v>
      </c>
    </row>
    <row r="1807" spans="1:1" x14ac:dyDescent="0.35">
      <c r="A1807" t="str">
        <f>TEXT(VALUE(LEFT(A1806,7)) + 1, "0000000") &amp; ".jpg"</f>
        <v>0060990.jpg</v>
      </c>
    </row>
    <row r="1808" spans="1:1" x14ac:dyDescent="0.35">
      <c r="A1808" t="str">
        <f>TEXT(VALUE(LEFT(A1807,7)) + 1, "0000000") &amp; ".jpg"</f>
        <v>0060991.jpg</v>
      </c>
    </row>
    <row r="1809" spans="1:1" x14ac:dyDescent="0.35">
      <c r="A1809" t="str">
        <f>TEXT(VALUE(LEFT(A1808,7)) + 1, "0000000") &amp; ".jpg"</f>
        <v>0060992.jpg</v>
      </c>
    </row>
    <row r="1810" spans="1:1" x14ac:dyDescent="0.35">
      <c r="A1810" t="str">
        <f>TEXT(VALUE(LEFT(A1809,7)) + 1, "0000000") &amp; ".jpg"</f>
        <v>0060993.jpg</v>
      </c>
    </row>
    <row r="1811" spans="1:1" x14ac:dyDescent="0.35">
      <c r="A1811" t="str">
        <f>TEXT(VALUE(LEFT(A1810,7)) + 1, "0000000") &amp; ".jpg"</f>
        <v>0060994.jpg</v>
      </c>
    </row>
    <row r="1812" spans="1:1" x14ac:dyDescent="0.35">
      <c r="A1812" t="str">
        <f>TEXT(VALUE(LEFT(A1811,7)) + 1, "0000000") &amp; ".jpg"</f>
        <v>0060995.jpg</v>
      </c>
    </row>
    <row r="1813" spans="1:1" x14ac:dyDescent="0.35">
      <c r="A1813" t="str">
        <f>TEXT(VALUE(LEFT(A1812,7)) + 1, "0000000") &amp; ".jpg"</f>
        <v>0060996.jpg</v>
      </c>
    </row>
    <row r="1814" spans="1:1" x14ac:dyDescent="0.35">
      <c r="A1814" t="str">
        <f>TEXT(VALUE(LEFT(A1813,7)) + 1, "0000000") &amp; ".jpg"</f>
        <v>0060997.jpg</v>
      </c>
    </row>
    <row r="1815" spans="1:1" x14ac:dyDescent="0.35">
      <c r="A1815" t="str">
        <f>TEXT(VALUE(LEFT(A1814,7)) + 1, "0000000") &amp; ".jpg"</f>
        <v>0060998.jpg</v>
      </c>
    </row>
    <row r="1816" spans="1:1" x14ac:dyDescent="0.35">
      <c r="A1816" t="str">
        <f>TEXT(VALUE(LEFT(A1815,7)) + 1, "0000000") &amp; ".jpg"</f>
        <v>0060999.jpg</v>
      </c>
    </row>
    <row r="1817" spans="1:1" x14ac:dyDescent="0.35">
      <c r="A1817" t="str">
        <f>TEXT(VALUE(LEFT(A1816,7)) + 1, "0000000") &amp; ".jpg"</f>
        <v>0061000.jpg</v>
      </c>
    </row>
    <row r="1818" spans="1:1" x14ac:dyDescent="0.35">
      <c r="A1818" t="str">
        <f>TEXT(VALUE(LEFT(A1817,7)) + 1, "0000000") &amp; ".jpg"</f>
        <v>0061001.jpg</v>
      </c>
    </row>
    <row r="1819" spans="1:1" x14ac:dyDescent="0.35">
      <c r="A1819" t="str">
        <f>TEXT(VALUE(LEFT(A1818,7)) + 1, "0000000") &amp; ".jpg"</f>
        <v>0061002.jpg</v>
      </c>
    </row>
    <row r="1820" spans="1:1" x14ac:dyDescent="0.35">
      <c r="A1820" t="str">
        <f>TEXT(VALUE(LEFT(A1819,7)) + 1, "0000000") &amp; ".jpg"</f>
        <v>0061003.jpg</v>
      </c>
    </row>
    <row r="1821" spans="1:1" x14ac:dyDescent="0.35">
      <c r="A1821" t="str">
        <f>TEXT(VALUE(LEFT(A1820,7)) + 1, "0000000") &amp; ".jpg"</f>
        <v>0061004.jpg</v>
      </c>
    </row>
    <row r="1822" spans="1:1" x14ac:dyDescent="0.35">
      <c r="A1822" t="str">
        <f>TEXT(VALUE(LEFT(A1821,7)) + 1, "0000000") &amp; ".jpg"</f>
        <v>0061005.jpg</v>
      </c>
    </row>
    <row r="1823" spans="1:1" x14ac:dyDescent="0.35">
      <c r="A1823" t="str">
        <f>TEXT(VALUE(LEFT(A1822,7)) + 1, "0000000") &amp; ".jpg"</f>
        <v>0061006.jpg</v>
      </c>
    </row>
    <row r="1824" spans="1:1" x14ac:dyDescent="0.35">
      <c r="A1824" t="str">
        <f>TEXT(VALUE(LEFT(A1823,7)) + 1, "0000000") &amp; ".jpg"</f>
        <v>0061007.jpg</v>
      </c>
    </row>
    <row r="1825" spans="1:1" x14ac:dyDescent="0.35">
      <c r="A1825" t="str">
        <f>TEXT(VALUE(LEFT(A1824,7)) + 1, "0000000") &amp; ".jpg"</f>
        <v>0061008.jpg</v>
      </c>
    </row>
    <row r="1826" spans="1:1" x14ac:dyDescent="0.35">
      <c r="A1826" t="str">
        <f>TEXT(VALUE(LEFT(A1825,7)) + 1, "0000000") &amp; ".jpg"</f>
        <v>0061009.jpg</v>
      </c>
    </row>
    <row r="1827" spans="1:1" x14ac:dyDescent="0.35">
      <c r="A1827" t="str">
        <f>TEXT(VALUE(LEFT(A1826,7)) + 1, "0000000") &amp; ".jpg"</f>
        <v>0061010.jpg</v>
      </c>
    </row>
    <row r="1828" spans="1:1" x14ac:dyDescent="0.35">
      <c r="A1828" t="str">
        <f>TEXT(VALUE(LEFT(A1827,7)) + 1, "0000000") &amp; ".jpg"</f>
        <v>0061011.jpg</v>
      </c>
    </row>
    <row r="1829" spans="1:1" x14ac:dyDescent="0.35">
      <c r="A1829" t="str">
        <f>TEXT(VALUE(LEFT(A1828,7)) + 1, "0000000") &amp; ".jpg"</f>
        <v>0061012.jpg</v>
      </c>
    </row>
    <row r="1830" spans="1:1" x14ac:dyDescent="0.35">
      <c r="A1830" t="str">
        <f>TEXT(VALUE(LEFT(A1829,7)) + 1, "0000000") &amp; ".jpg"</f>
        <v>0061013.jpg</v>
      </c>
    </row>
    <row r="1831" spans="1:1" x14ac:dyDescent="0.35">
      <c r="A1831" t="str">
        <f>TEXT(VALUE(LEFT(A1830,7)) + 1, "0000000") &amp; ".jpg"</f>
        <v>0061014.jpg</v>
      </c>
    </row>
    <row r="1832" spans="1:1" x14ac:dyDescent="0.35">
      <c r="A1832" t="str">
        <f>TEXT(VALUE(LEFT(A1831,7)) + 1, "0000000") &amp; ".jpg"</f>
        <v>0061015.jpg</v>
      </c>
    </row>
    <row r="1833" spans="1:1" x14ac:dyDescent="0.35">
      <c r="A1833" t="str">
        <f>TEXT(VALUE(LEFT(A1832,7)) + 1, "0000000") &amp; ".jpg"</f>
        <v>0061016.jpg</v>
      </c>
    </row>
    <row r="1834" spans="1:1" x14ac:dyDescent="0.35">
      <c r="A1834" t="str">
        <f>TEXT(VALUE(LEFT(A1833,7)) + 1, "0000000") &amp; ".jpg"</f>
        <v>0061017.jpg</v>
      </c>
    </row>
    <row r="1835" spans="1:1" x14ac:dyDescent="0.35">
      <c r="A1835" t="str">
        <f>TEXT(VALUE(LEFT(A1834,7)) + 1, "0000000") &amp; ".jpg"</f>
        <v>0061018.jpg</v>
      </c>
    </row>
    <row r="1836" spans="1:1" x14ac:dyDescent="0.35">
      <c r="A1836" t="str">
        <f>TEXT(VALUE(LEFT(A1835,7)) + 1, "0000000") &amp; ".jpg"</f>
        <v>0061019.jpg</v>
      </c>
    </row>
    <row r="1837" spans="1:1" x14ac:dyDescent="0.35">
      <c r="A1837" t="str">
        <f>TEXT(VALUE(LEFT(A1836,7)) + 1, "0000000") &amp; ".jpg"</f>
        <v>0061020.jpg</v>
      </c>
    </row>
    <row r="1838" spans="1:1" x14ac:dyDescent="0.35">
      <c r="A1838" t="str">
        <f>TEXT(VALUE(LEFT(A1837,7)) + 1, "0000000") &amp; ".jpg"</f>
        <v>0061021.jpg</v>
      </c>
    </row>
    <row r="1839" spans="1:1" x14ac:dyDescent="0.35">
      <c r="A1839" t="str">
        <f>TEXT(VALUE(LEFT(A1838,7)) + 1, "0000000") &amp; ".jpg"</f>
        <v>0061022.jpg</v>
      </c>
    </row>
    <row r="1840" spans="1:1" x14ac:dyDescent="0.35">
      <c r="A1840" t="str">
        <f>TEXT(VALUE(LEFT(A1839,7)) + 1, "0000000") &amp; ".jpg"</f>
        <v>0061023.jpg</v>
      </c>
    </row>
    <row r="1841" spans="1:1" x14ac:dyDescent="0.35">
      <c r="A1841" t="str">
        <f>TEXT(VALUE(LEFT(A1840,7)) + 1, "0000000") &amp; ".jpg"</f>
        <v>0061024.jpg</v>
      </c>
    </row>
    <row r="1842" spans="1:1" x14ac:dyDescent="0.35">
      <c r="A1842" t="str">
        <f>TEXT(VALUE(LEFT(A1841,7)) + 1, "0000000") &amp; ".jpg"</f>
        <v>0061025.jpg</v>
      </c>
    </row>
    <row r="1843" spans="1:1" x14ac:dyDescent="0.35">
      <c r="A1843" t="str">
        <f>TEXT(VALUE(LEFT(A1842,7)) + 1, "0000000") &amp; ".jpg"</f>
        <v>0061026.jpg</v>
      </c>
    </row>
    <row r="1844" spans="1:1" x14ac:dyDescent="0.35">
      <c r="A1844" t="str">
        <f>TEXT(VALUE(LEFT(A1843,7)) + 1, "0000000") &amp; ".jpg"</f>
        <v>0061027.jpg</v>
      </c>
    </row>
    <row r="1845" spans="1:1" x14ac:dyDescent="0.35">
      <c r="A1845" t="str">
        <f>TEXT(VALUE(LEFT(A1844,7)) + 1, "0000000") &amp; ".jpg"</f>
        <v>0061028.jpg</v>
      </c>
    </row>
    <row r="1846" spans="1:1" x14ac:dyDescent="0.35">
      <c r="A1846" t="str">
        <f>TEXT(VALUE(LEFT(A1845,7)) + 1, "0000000") &amp; ".jpg"</f>
        <v>0061029.jpg</v>
      </c>
    </row>
    <row r="1847" spans="1:1" x14ac:dyDescent="0.35">
      <c r="A1847" t="str">
        <f>TEXT(VALUE(LEFT(A1846,7)) + 1, "0000000") &amp; ".jpg"</f>
        <v>0061030.jpg</v>
      </c>
    </row>
    <row r="1848" spans="1:1" x14ac:dyDescent="0.35">
      <c r="A1848" t="str">
        <f>TEXT(VALUE(LEFT(A1847,7)) + 1, "0000000") &amp; ".jpg"</f>
        <v>0061031.jpg</v>
      </c>
    </row>
    <row r="1849" spans="1:1" x14ac:dyDescent="0.35">
      <c r="A1849" t="str">
        <f>TEXT(VALUE(LEFT(A1848,7)) + 1, "0000000") &amp; ".jpg"</f>
        <v>0061032.jpg</v>
      </c>
    </row>
    <row r="1850" spans="1:1" x14ac:dyDescent="0.35">
      <c r="A1850" t="str">
        <f>TEXT(VALUE(LEFT(A1849,7)) + 1, "0000000") &amp; ".jpg"</f>
        <v>0061033.jpg</v>
      </c>
    </row>
    <row r="1851" spans="1:1" x14ac:dyDescent="0.35">
      <c r="A1851" t="str">
        <f>TEXT(VALUE(LEFT(A1850,7)) + 1, "0000000") &amp; ".jpg"</f>
        <v>0061034.jpg</v>
      </c>
    </row>
    <row r="1852" spans="1:1" x14ac:dyDescent="0.35">
      <c r="A1852" t="str">
        <f>TEXT(VALUE(LEFT(A1851,7)) + 1, "0000000") &amp; ".jpg"</f>
        <v>0061035.jpg</v>
      </c>
    </row>
    <row r="1853" spans="1:1" x14ac:dyDescent="0.35">
      <c r="A1853" t="str">
        <f>TEXT(VALUE(LEFT(A1852,7)) + 1, "0000000") &amp; ".jpg"</f>
        <v>0061036.jpg</v>
      </c>
    </row>
    <row r="1854" spans="1:1" x14ac:dyDescent="0.35">
      <c r="A1854" t="str">
        <f>TEXT(VALUE(LEFT(A1853,7)) + 1, "0000000") &amp; ".jpg"</f>
        <v>0061037.jpg</v>
      </c>
    </row>
    <row r="1855" spans="1:1" x14ac:dyDescent="0.35">
      <c r="A1855" t="str">
        <f>TEXT(VALUE(LEFT(A1854,7)) + 1, "0000000") &amp; ".jpg"</f>
        <v>0061038.jpg</v>
      </c>
    </row>
    <row r="1856" spans="1:1" x14ac:dyDescent="0.35">
      <c r="A1856" t="str">
        <f>TEXT(VALUE(LEFT(A1855,7)) + 1, "0000000") &amp; ".jpg"</f>
        <v>0061039.jpg</v>
      </c>
    </row>
    <row r="1857" spans="1:1" x14ac:dyDescent="0.35">
      <c r="A1857" t="str">
        <f>TEXT(VALUE(LEFT(A1856,7)) + 1, "0000000") &amp; ".jpg"</f>
        <v>0061040.jpg</v>
      </c>
    </row>
    <row r="1858" spans="1:1" x14ac:dyDescent="0.35">
      <c r="A1858" t="str">
        <f>TEXT(VALUE(LEFT(A1857,7)) + 1, "0000000") &amp; ".jpg"</f>
        <v>0061041.jpg</v>
      </c>
    </row>
    <row r="1859" spans="1:1" x14ac:dyDescent="0.35">
      <c r="A1859" t="str">
        <f>TEXT(VALUE(LEFT(A1858,7)) + 1, "0000000") &amp; ".jpg"</f>
        <v>0061042.jpg</v>
      </c>
    </row>
    <row r="1860" spans="1:1" x14ac:dyDescent="0.35">
      <c r="A1860" t="str">
        <f>TEXT(VALUE(LEFT(A1859,7)) + 1, "0000000") &amp; ".jpg"</f>
        <v>0061043.jpg</v>
      </c>
    </row>
    <row r="1861" spans="1:1" x14ac:dyDescent="0.35">
      <c r="A1861" t="str">
        <f>TEXT(VALUE(LEFT(A1860,7)) + 1, "0000000") &amp; ".jpg"</f>
        <v>0061044.jpg</v>
      </c>
    </row>
    <row r="1862" spans="1:1" x14ac:dyDescent="0.35">
      <c r="A1862" t="str">
        <f>TEXT(VALUE(LEFT(A1861,7)) + 1, "0000000") &amp; ".jpg"</f>
        <v>0061045.jpg</v>
      </c>
    </row>
    <row r="1863" spans="1:1" x14ac:dyDescent="0.35">
      <c r="A1863" t="str">
        <f>TEXT(VALUE(LEFT(A1862,7)) + 1, "0000000") &amp; ".jpg"</f>
        <v>0061046.jpg</v>
      </c>
    </row>
    <row r="1864" spans="1:1" x14ac:dyDescent="0.35">
      <c r="A1864" t="str">
        <f>TEXT(VALUE(LEFT(A1863,7)) + 1, "0000000") &amp; ".jpg"</f>
        <v>0061047.jpg</v>
      </c>
    </row>
    <row r="1865" spans="1:1" x14ac:dyDescent="0.35">
      <c r="A1865" t="str">
        <f>TEXT(VALUE(LEFT(A1864,7)) + 1, "0000000") &amp; ".jpg"</f>
        <v>0061048.jpg</v>
      </c>
    </row>
    <row r="1866" spans="1:1" x14ac:dyDescent="0.35">
      <c r="A1866" t="str">
        <f>TEXT(VALUE(LEFT(A1865,7)) + 1, "0000000") &amp; ".jpg"</f>
        <v>0061049.jpg</v>
      </c>
    </row>
    <row r="1867" spans="1:1" x14ac:dyDescent="0.35">
      <c r="A1867" t="str">
        <f>TEXT(VALUE(LEFT(A1866,7)) + 1, "0000000") &amp; ".jpg"</f>
        <v>0061050.jpg</v>
      </c>
    </row>
    <row r="1868" spans="1:1" x14ac:dyDescent="0.35">
      <c r="A1868" t="str">
        <f>TEXT(VALUE(LEFT(A1867,7)) + 1, "0000000") &amp; ".jpg"</f>
        <v>0061051.jpg</v>
      </c>
    </row>
    <row r="1869" spans="1:1" x14ac:dyDescent="0.35">
      <c r="A1869" t="str">
        <f>TEXT(VALUE(LEFT(A1868,7)) + 1, "0000000") &amp; ".jpg"</f>
        <v>0061052.jpg</v>
      </c>
    </row>
    <row r="1870" spans="1:1" x14ac:dyDescent="0.35">
      <c r="A1870" t="str">
        <f>TEXT(VALUE(LEFT(A1869,7)) + 1, "0000000") &amp; ".jpg"</f>
        <v>0061053.jpg</v>
      </c>
    </row>
    <row r="1871" spans="1:1" x14ac:dyDescent="0.35">
      <c r="A1871" t="str">
        <f>TEXT(VALUE(LEFT(A1870,7)) + 1, "0000000") &amp; ".jpg"</f>
        <v>0061054.jpg</v>
      </c>
    </row>
    <row r="1872" spans="1:1" x14ac:dyDescent="0.35">
      <c r="A1872" t="str">
        <f>TEXT(VALUE(LEFT(A1871,7)) + 1, "0000000") &amp; ".jpg"</f>
        <v>0061055.jpg</v>
      </c>
    </row>
    <row r="1873" spans="1:1" x14ac:dyDescent="0.35">
      <c r="A1873" t="str">
        <f>TEXT(VALUE(LEFT(A1872,7)) + 1, "0000000") &amp; ".jpg"</f>
        <v>0061056.jpg</v>
      </c>
    </row>
    <row r="1874" spans="1:1" x14ac:dyDescent="0.35">
      <c r="A1874" t="str">
        <f>TEXT(VALUE(LEFT(A1873,7)) + 1, "0000000") &amp; ".jpg"</f>
        <v>0061057.jpg</v>
      </c>
    </row>
    <row r="1875" spans="1:1" x14ac:dyDescent="0.35">
      <c r="A1875" t="str">
        <f>TEXT(VALUE(LEFT(A1874,7)) + 1, "0000000") &amp; ".jpg"</f>
        <v>0061058.jpg</v>
      </c>
    </row>
    <row r="1876" spans="1:1" x14ac:dyDescent="0.35">
      <c r="A1876" t="str">
        <f>TEXT(VALUE(LEFT(A1875,7)) + 1, "0000000") &amp; ".jpg"</f>
        <v>0061059.jpg</v>
      </c>
    </row>
    <row r="1877" spans="1:1" x14ac:dyDescent="0.35">
      <c r="A1877" t="str">
        <f>TEXT(VALUE(LEFT(A1876,7)) + 1, "0000000") &amp; ".jpg"</f>
        <v>0061060.jpg</v>
      </c>
    </row>
    <row r="1878" spans="1:1" x14ac:dyDescent="0.35">
      <c r="A1878" t="str">
        <f>TEXT(VALUE(LEFT(A1877,7)) + 1, "0000000") &amp; ".jpg"</f>
        <v>0061061.jpg</v>
      </c>
    </row>
    <row r="1879" spans="1:1" x14ac:dyDescent="0.35">
      <c r="A1879" t="str">
        <f>TEXT(VALUE(LEFT(A1878,7)) + 1, "0000000") &amp; ".jpg"</f>
        <v>0061062.jpg</v>
      </c>
    </row>
    <row r="1880" spans="1:1" x14ac:dyDescent="0.35">
      <c r="A1880" t="str">
        <f>TEXT(VALUE(LEFT(A1879,7)) + 1, "0000000") &amp; ".jpg"</f>
        <v>0061063.jpg</v>
      </c>
    </row>
    <row r="1881" spans="1:1" x14ac:dyDescent="0.35">
      <c r="A1881" t="str">
        <f>TEXT(VALUE(LEFT(A1880,7)) + 1, "0000000") &amp; ".jpg"</f>
        <v>0061064.jpg</v>
      </c>
    </row>
    <row r="1882" spans="1:1" x14ac:dyDescent="0.35">
      <c r="A1882" t="str">
        <f>TEXT(VALUE(LEFT(A1881,7)) + 1, "0000000") &amp; ".jpg"</f>
        <v>0061065.jpg</v>
      </c>
    </row>
    <row r="1883" spans="1:1" x14ac:dyDescent="0.35">
      <c r="A1883" t="str">
        <f>TEXT(VALUE(LEFT(A1882,7)) + 1, "0000000") &amp; ".jpg"</f>
        <v>0061066.jpg</v>
      </c>
    </row>
    <row r="1884" spans="1:1" x14ac:dyDescent="0.35">
      <c r="A1884" t="str">
        <f>TEXT(VALUE(LEFT(A1883,7)) + 1, "0000000") &amp; ".jpg"</f>
        <v>0061067.jpg</v>
      </c>
    </row>
    <row r="1885" spans="1:1" x14ac:dyDescent="0.35">
      <c r="A1885" t="str">
        <f>TEXT(VALUE(LEFT(A1884,7)) + 1, "0000000") &amp; ".jpg"</f>
        <v>0061068.jpg</v>
      </c>
    </row>
    <row r="1886" spans="1:1" x14ac:dyDescent="0.35">
      <c r="A1886" t="str">
        <f>TEXT(VALUE(LEFT(A1885,7)) + 1, "0000000") &amp; ".jpg"</f>
        <v>0061069.jpg</v>
      </c>
    </row>
    <row r="1887" spans="1:1" x14ac:dyDescent="0.35">
      <c r="A1887" t="str">
        <f>TEXT(VALUE(LEFT(A1886,7)) + 1, "0000000") &amp; ".jpg"</f>
        <v>0061070.jpg</v>
      </c>
    </row>
    <row r="1888" spans="1:1" x14ac:dyDescent="0.35">
      <c r="A1888" t="str">
        <f>TEXT(VALUE(LEFT(A1887,7)) + 1, "0000000") &amp; ".jpg"</f>
        <v>0061071.jpg</v>
      </c>
    </row>
    <row r="1889" spans="1:1" x14ac:dyDescent="0.35">
      <c r="A1889" t="str">
        <f>TEXT(VALUE(LEFT(A1888,7)) + 1, "0000000") &amp; ".jpg"</f>
        <v>0061072.jpg</v>
      </c>
    </row>
    <row r="1890" spans="1:1" x14ac:dyDescent="0.35">
      <c r="A1890" t="str">
        <f>TEXT(VALUE(LEFT(A1889,7)) + 1, "0000000") &amp; ".jpg"</f>
        <v>0061073.jpg</v>
      </c>
    </row>
    <row r="1891" spans="1:1" x14ac:dyDescent="0.35">
      <c r="A1891" t="str">
        <f>TEXT(VALUE(LEFT(A1890,7)) + 1, "0000000") &amp; ".jpg"</f>
        <v>0061074.jpg</v>
      </c>
    </row>
    <row r="1892" spans="1:1" x14ac:dyDescent="0.35">
      <c r="A1892" t="str">
        <f>TEXT(VALUE(LEFT(A1891,7)) + 1, "0000000") &amp; ".jpg"</f>
        <v>0061075.jpg</v>
      </c>
    </row>
    <row r="1893" spans="1:1" x14ac:dyDescent="0.35">
      <c r="A1893" t="str">
        <f>TEXT(VALUE(LEFT(A1892,7)) + 1, "0000000") &amp; ".jpg"</f>
        <v>0061076.jpg</v>
      </c>
    </row>
    <row r="1894" spans="1:1" x14ac:dyDescent="0.35">
      <c r="A1894" t="str">
        <f>TEXT(VALUE(LEFT(A1893,7)) + 1, "0000000") &amp; ".jpg"</f>
        <v>0061077.jpg</v>
      </c>
    </row>
    <row r="1895" spans="1:1" x14ac:dyDescent="0.35">
      <c r="A1895" t="str">
        <f>TEXT(VALUE(LEFT(A1894,7)) + 1, "0000000") &amp; ".jpg"</f>
        <v>0061078.jpg</v>
      </c>
    </row>
    <row r="1896" spans="1:1" x14ac:dyDescent="0.35">
      <c r="A1896" t="str">
        <f>TEXT(VALUE(LEFT(A1895,7)) + 1, "0000000") &amp; ".jpg"</f>
        <v>0061079.jpg</v>
      </c>
    </row>
    <row r="1897" spans="1:1" x14ac:dyDescent="0.35">
      <c r="A1897" t="str">
        <f>TEXT(VALUE(LEFT(A1896,7)) + 1, "0000000") &amp; ".jpg"</f>
        <v>0061080.jpg</v>
      </c>
    </row>
    <row r="1898" spans="1:1" x14ac:dyDescent="0.35">
      <c r="A1898" t="str">
        <f>TEXT(VALUE(LEFT(A1897,7)) + 1, "0000000") &amp; ".jpg"</f>
        <v>0061081.jpg</v>
      </c>
    </row>
    <row r="1899" spans="1:1" x14ac:dyDescent="0.35">
      <c r="A1899" t="str">
        <f>TEXT(VALUE(LEFT(A1898,7)) + 1, "0000000") &amp; ".jpg"</f>
        <v>0061082.jpg</v>
      </c>
    </row>
    <row r="1900" spans="1:1" x14ac:dyDescent="0.35">
      <c r="A1900" t="str">
        <f>TEXT(VALUE(LEFT(A1899,7)) + 1, "0000000") &amp; ".jpg"</f>
        <v>0061083.jpg</v>
      </c>
    </row>
    <row r="1901" spans="1:1" x14ac:dyDescent="0.35">
      <c r="A1901" t="str">
        <f>TEXT(VALUE(LEFT(A1900,7)) + 1, "0000000") &amp; ".jpg"</f>
        <v>0061084.jpg</v>
      </c>
    </row>
    <row r="1902" spans="1:1" x14ac:dyDescent="0.35">
      <c r="A1902" t="str">
        <f>TEXT(VALUE(LEFT(A1901,7)) + 1, "0000000") &amp; ".jpg"</f>
        <v>0061085.jpg</v>
      </c>
    </row>
    <row r="1903" spans="1:1" x14ac:dyDescent="0.35">
      <c r="A1903" t="str">
        <f>TEXT(VALUE(LEFT(A1902,7)) + 1, "0000000") &amp; ".jpg"</f>
        <v>0061086.jpg</v>
      </c>
    </row>
    <row r="1904" spans="1:1" x14ac:dyDescent="0.35">
      <c r="A1904" t="str">
        <f>TEXT(VALUE(LEFT(A1903,7)) + 1, "0000000") &amp; ".jpg"</f>
        <v>0061087.jpg</v>
      </c>
    </row>
    <row r="1905" spans="1:1" x14ac:dyDescent="0.35">
      <c r="A1905" t="str">
        <f>TEXT(VALUE(LEFT(A1904,7)) + 1, "0000000") &amp; ".jpg"</f>
        <v>0061088.jpg</v>
      </c>
    </row>
    <row r="1906" spans="1:1" x14ac:dyDescent="0.35">
      <c r="A1906" t="str">
        <f>TEXT(VALUE(LEFT(A1905,7)) + 1, "0000000") &amp; ".jpg"</f>
        <v>0061089.jpg</v>
      </c>
    </row>
    <row r="1907" spans="1:1" x14ac:dyDescent="0.35">
      <c r="A1907" t="str">
        <f>TEXT(VALUE(LEFT(A1906,7)) + 1, "0000000") &amp; ".jpg"</f>
        <v>0061090.jpg</v>
      </c>
    </row>
    <row r="1908" spans="1:1" x14ac:dyDescent="0.35">
      <c r="A1908" t="str">
        <f>TEXT(VALUE(LEFT(A1907,7)) + 1, "0000000") &amp; ".jpg"</f>
        <v>0061091.jpg</v>
      </c>
    </row>
    <row r="1909" spans="1:1" x14ac:dyDescent="0.35">
      <c r="A1909" t="str">
        <f>TEXT(VALUE(LEFT(A1908,7)) + 1, "0000000") &amp; ".jpg"</f>
        <v>0061092.jpg</v>
      </c>
    </row>
    <row r="1910" spans="1:1" x14ac:dyDescent="0.35">
      <c r="A1910" t="str">
        <f>TEXT(VALUE(LEFT(A1909,7)) + 1, "0000000") &amp; ".jpg"</f>
        <v>0061093.jpg</v>
      </c>
    </row>
    <row r="1911" spans="1:1" x14ac:dyDescent="0.35">
      <c r="A1911" t="str">
        <f>TEXT(VALUE(LEFT(A1910,7)) + 1, "0000000") &amp; ".jpg"</f>
        <v>0061094.jpg</v>
      </c>
    </row>
    <row r="1912" spans="1:1" x14ac:dyDescent="0.35">
      <c r="A1912" t="str">
        <f>TEXT(VALUE(LEFT(A1911,7)) + 1, "0000000") &amp; ".jpg"</f>
        <v>0061095.jpg</v>
      </c>
    </row>
    <row r="1913" spans="1:1" x14ac:dyDescent="0.35">
      <c r="A1913" t="str">
        <f>TEXT(VALUE(LEFT(A1912,7)) + 1, "0000000") &amp; ".jpg"</f>
        <v>0061096.jpg</v>
      </c>
    </row>
    <row r="1914" spans="1:1" x14ac:dyDescent="0.35">
      <c r="A1914" t="str">
        <f>TEXT(VALUE(LEFT(A1913,7)) + 1, "0000000") &amp; ".jpg"</f>
        <v>0061097.jpg</v>
      </c>
    </row>
    <row r="1915" spans="1:1" x14ac:dyDescent="0.35">
      <c r="A1915" t="str">
        <f>TEXT(VALUE(LEFT(A1914,7)) + 1, "0000000") &amp; ".jpg"</f>
        <v>0061098.jpg</v>
      </c>
    </row>
    <row r="1916" spans="1:1" x14ac:dyDescent="0.35">
      <c r="A1916" t="str">
        <f>TEXT(VALUE(LEFT(A1915,7)) + 1, "0000000") &amp; ".jpg"</f>
        <v>0061099.jpg</v>
      </c>
    </row>
    <row r="1917" spans="1:1" x14ac:dyDescent="0.35">
      <c r="A1917" t="str">
        <f>TEXT(VALUE(LEFT(A1916,7)) + 1, "0000000") &amp; ".jpg"</f>
        <v>0061100.jpg</v>
      </c>
    </row>
    <row r="1918" spans="1:1" x14ac:dyDescent="0.35">
      <c r="A1918" t="str">
        <f>TEXT(VALUE(LEFT(A1917,7)) + 1, "0000000") &amp; ".jpg"</f>
        <v>0061101.jpg</v>
      </c>
    </row>
    <row r="1919" spans="1:1" x14ac:dyDescent="0.35">
      <c r="A1919" t="str">
        <f>TEXT(VALUE(LEFT(A1918,7)) + 1, "0000000") &amp; ".jpg"</f>
        <v>0061102.jpg</v>
      </c>
    </row>
    <row r="1920" spans="1:1" x14ac:dyDescent="0.35">
      <c r="A1920" t="str">
        <f>TEXT(VALUE(LEFT(A1919,7)) + 1, "0000000") &amp; ".jpg"</f>
        <v>0061103.jpg</v>
      </c>
    </row>
    <row r="1921" spans="1:1" x14ac:dyDescent="0.35">
      <c r="A1921" t="str">
        <f>TEXT(VALUE(LEFT(A1920,7)) + 1, "0000000") &amp; ".jpg"</f>
        <v>0061104.jpg</v>
      </c>
    </row>
    <row r="1922" spans="1:1" x14ac:dyDescent="0.35">
      <c r="A1922" t="str">
        <f>TEXT(VALUE(LEFT(A1921,7)) + 1, "0000000") &amp; ".jpg"</f>
        <v>0061105.jpg</v>
      </c>
    </row>
    <row r="1923" spans="1:1" x14ac:dyDescent="0.35">
      <c r="A1923" t="str">
        <f>TEXT(VALUE(LEFT(A1922,7)) + 1, "0000000") &amp; ".jpg"</f>
        <v>0061106.jpg</v>
      </c>
    </row>
    <row r="1924" spans="1:1" x14ac:dyDescent="0.35">
      <c r="A1924" t="str">
        <f>TEXT(VALUE(LEFT(A1923,7)) + 1, "0000000") &amp; ".jpg"</f>
        <v>0061107.jpg</v>
      </c>
    </row>
    <row r="1925" spans="1:1" x14ac:dyDescent="0.35">
      <c r="A1925" t="str">
        <f>TEXT(VALUE(LEFT(A1924,7)) + 1, "0000000") &amp; ".jpg"</f>
        <v>0061108.jpg</v>
      </c>
    </row>
    <row r="1926" spans="1:1" x14ac:dyDescent="0.35">
      <c r="A1926" t="str">
        <f>TEXT(VALUE(LEFT(A1925,7)) + 1, "0000000") &amp; ".jpg"</f>
        <v>0061109.jpg</v>
      </c>
    </row>
    <row r="1927" spans="1:1" x14ac:dyDescent="0.35">
      <c r="A1927" t="str">
        <f>TEXT(VALUE(LEFT(A1926,7)) + 1, "0000000") &amp; ".jpg"</f>
        <v>0061110.jpg</v>
      </c>
    </row>
    <row r="1928" spans="1:1" x14ac:dyDescent="0.35">
      <c r="A1928" t="str">
        <f>TEXT(VALUE(LEFT(A1927,7)) + 1, "0000000") &amp; ".jpg"</f>
        <v>0061111.jpg</v>
      </c>
    </row>
    <row r="1929" spans="1:1" x14ac:dyDescent="0.35">
      <c r="A1929" t="str">
        <f>TEXT(VALUE(LEFT(A1928,7)) + 1, "0000000") &amp; ".jpg"</f>
        <v>0061112.jpg</v>
      </c>
    </row>
    <row r="1930" spans="1:1" x14ac:dyDescent="0.35">
      <c r="A1930" t="str">
        <f>TEXT(VALUE(LEFT(A1929,7)) + 1, "0000000") &amp; ".jpg"</f>
        <v>0061113.jpg</v>
      </c>
    </row>
    <row r="1931" spans="1:1" x14ac:dyDescent="0.35">
      <c r="A1931" t="str">
        <f>TEXT(VALUE(LEFT(A1930,7)) + 1, "0000000") &amp; ".jpg"</f>
        <v>0061114.jpg</v>
      </c>
    </row>
    <row r="1932" spans="1:1" x14ac:dyDescent="0.35">
      <c r="A1932" t="str">
        <f>TEXT(VALUE(LEFT(A1931,7)) + 1, "0000000") &amp; ".jpg"</f>
        <v>0061115.jpg</v>
      </c>
    </row>
    <row r="1933" spans="1:1" x14ac:dyDescent="0.35">
      <c r="A1933" t="str">
        <f>TEXT(VALUE(LEFT(A1932,7)) + 1, "0000000") &amp; ".jpg"</f>
        <v>0061116.jpg</v>
      </c>
    </row>
    <row r="1934" spans="1:1" x14ac:dyDescent="0.35">
      <c r="A1934" t="str">
        <f>TEXT(VALUE(LEFT(A1933,7)) + 1, "0000000") &amp; ".jpg"</f>
        <v>0061117.jpg</v>
      </c>
    </row>
    <row r="1935" spans="1:1" x14ac:dyDescent="0.35">
      <c r="A1935" t="str">
        <f>TEXT(VALUE(LEFT(A1934,7)) + 1, "0000000") &amp; ".jpg"</f>
        <v>0061118.jpg</v>
      </c>
    </row>
    <row r="1936" spans="1:1" x14ac:dyDescent="0.35">
      <c r="A1936" t="str">
        <f>TEXT(VALUE(LEFT(A1935,7)) + 1, "0000000") &amp; ".jpg"</f>
        <v>0061119.jpg</v>
      </c>
    </row>
    <row r="1937" spans="1:1" x14ac:dyDescent="0.35">
      <c r="A1937" t="str">
        <f>TEXT(VALUE(LEFT(A1936,7)) + 1, "0000000") &amp; ".jpg"</f>
        <v>0061120.jpg</v>
      </c>
    </row>
    <row r="1938" spans="1:1" x14ac:dyDescent="0.35">
      <c r="A1938" t="str">
        <f>TEXT(VALUE(LEFT(A1937,7)) + 1, "0000000") &amp; ".jpg"</f>
        <v>0061121.jpg</v>
      </c>
    </row>
    <row r="1939" spans="1:1" x14ac:dyDescent="0.35">
      <c r="A1939" t="str">
        <f>TEXT(VALUE(LEFT(A1938,7)) + 1, "0000000") &amp; ".jpg"</f>
        <v>0061122.jpg</v>
      </c>
    </row>
    <row r="1940" spans="1:1" x14ac:dyDescent="0.35">
      <c r="A1940" t="str">
        <f>TEXT(VALUE(LEFT(A1939,7)) + 1, "0000000") &amp; ".jpg"</f>
        <v>0061123.jpg</v>
      </c>
    </row>
    <row r="1941" spans="1:1" x14ac:dyDescent="0.35">
      <c r="A1941" t="str">
        <f>TEXT(VALUE(LEFT(A1940,7)) + 1, "0000000") &amp; ".jpg"</f>
        <v>0061124.jpg</v>
      </c>
    </row>
    <row r="1942" spans="1:1" x14ac:dyDescent="0.35">
      <c r="A1942" t="str">
        <f>TEXT(VALUE(LEFT(A1941,7)) + 1, "0000000") &amp; ".jpg"</f>
        <v>0061125.jpg</v>
      </c>
    </row>
    <row r="1943" spans="1:1" x14ac:dyDescent="0.35">
      <c r="A1943" t="str">
        <f>TEXT(VALUE(LEFT(A1942,7)) + 1, "0000000") &amp; ".jpg"</f>
        <v>0061126.jpg</v>
      </c>
    </row>
    <row r="1944" spans="1:1" x14ac:dyDescent="0.35">
      <c r="A1944" t="str">
        <f>TEXT(VALUE(LEFT(A1943,7)) + 1, "0000000") &amp; ".jpg"</f>
        <v>0061127.jpg</v>
      </c>
    </row>
    <row r="1945" spans="1:1" x14ac:dyDescent="0.35">
      <c r="A1945" t="str">
        <f>TEXT(VALUE(LEFT(A1944,7)) + 1, "0000000") &amp; ".jpg"</f>
        <v>0061128.jpg</v>
      </c>
    </row>
    <row r="1946" spans="1:1" x14ac:dyDescent="0.35">
      <c r="A1946" t="str">
        <f>TEXT(VALUE(LEFT(A1945,7)) + 1, "0000000") &amp; ".jpg"</f>
        <v>0061129.jpg</v>
      </c>
    </row>
    <row r="1947" spans="1:1" x14ac:dyDescent="0.35">
      <c r="A1947" t="str">
        <f>TEXT(VALUE(LEFT(A1946,7)) + 1, "0000000") &amp; ".jpg"</f>
        <v>0061130.jpg</v>
      </c>
    </row>
    <row r="1948" spans="1:1" x14ac:dyDescent="0.35">
      <c r="A1948" t="str">
        <f>TEXT(VALUE(LEFT(A1947,7)) + 1, "0000000") &amp; ".jpg"</f>
        <v>0061131.jpg</v>
      </c>
    </row>
    <row r="1949" spans="1:1" x14ac:dyDescent="0.35">
      <c r="A1949" t="str">
        <f>TEXT(VALUE(LEFT(A1948,7)) + 1, "0000000") &amp; ".jpg"</f>
        <v>0061132.jpg</v>
      </c>
    </row>
    <row r="1950" spans="1:1" x14ac:dyDescent="0.35">
      <c r="A1950" t="str">
        <f>TEXT(VALUE(LEFT(A1949,7)) + 1, "0000000") &amp; ".jpg"</f>
        <v>0061133.jpg</v>
      </c>
    </row>
    <row r="1951" spans="1:1" x14ac:dyDescent="0.35">
      <c r="A1951" t="str">
        <f>TEXT(VALUE(LEFT(A1950,7)) + 1, "0000000") &amp; ".jpg"</f>
        <v>0061134.jpg</v>
      </c>
    </row>
    <row r="1952" spans="1:1" x14ac:dyDescent="0.35">
      <c r="A1952" t="str">
        <f>TEXT(VALUE(LEFT(A1951,7)) + 1, "0000000") &amp; ".jpg"</f>
        <v>0061135.jpg</v>
      </c>
    </row>
    <row r="1953" spans="1:1" x14ac:dyDescent="0.35">
      <c r="A1953" t="str">
        <f>TEXT(VALUE(LEFT(A1952,7)) + 1, "0000000") &amp; ".jpg"</f>
        <v>0061136.jpg</v>
      </c>
    </row>
    <row r="1954" spans="1:1" x14ac:dyDescent="0.35">
      <c r="A1954" t="str">
        <f>TEXT(VALUE(LEFT(A1953,7)) + 1, "0000000") &amp; ".jpg"</f>
        <v>0061137.jpg</v>
      </c>
    </row>
    <row r="1955" spans="1:1" x14ac:dyDescent="0.35">
      <c r="A1955" t="str">
        <f>TEXT(VALUE(LEFT(A1954,7)) + 1, "0000000") &amp; ".jpg"</f>
        <v>0061138.jpg</v>
      </c>
    </row>
    <row r="1956" spans="1:1" x14ac:dyDescent="0.35">
      <c r="A1956" t="str">
        <f>TEXT(VALUE(LEFT(A1955,7)) + 1, "0000000") &amp; ".jpg"</f>
        <v>0061139.jpg</v>
      </c>
    </row>
    <row r="1957" spans="1:1" x14ac:dyDescent="0.35">
      <c r="A1957" t="str">
        <f>TEXT(VALUE(LEFT(A1956,7)) + 1, "0000000") &amp; ".jpg"</f>
        <v>0061140.jpg</v>
      </c>
    </row>
    <row r="1958" spans="1:1" x14ac:dyDescent="0.35">
      <c r="A1958" t="str">
        <f>TEXT(VALUE(LEFT(A1957,7)) + 1, "0000000") &amp; ".jpg"</f>
        <v>0061141.jpg</v>
      </c>
    </row>
    <row r="1959" spans="1:1" x14ac:dyDescent="0.35">
      <c r="A1959" t="str">
        <f>TEXT(VALUE(LEFT(A1958,7)) + 1, "0000000") &amp; ".jpg"</f>
        <v>0061142.jpg</v>
      </c>
    </row>
    <row r="1960" spans="1:1" x14ac:dyDescent="0.35">
      <c r="A1960" t="str">
        <f>TEXT(VALUE(LEFT(A1959,7)) + 1, "0000000") &amp; ".jpg"</f>
        <v>0061143.jpg</v>
      </c>
    </row>
    <row r="1961" spans="1:1" x14ac:dyDescent="0.35">
      <c r="A1961" t="str">
        <f>TEXT(VALUE(LEFT(A1960,7)) + 1, "0000000") &amp; ".jpg"</f>
        <v>0061144.jpg</v>
      </c>
    </row>
    <row r="1962" spans="1:1" x14ac:dyDescent="0.35">
      <c r="A1962" t="str">
        <f>TEXT(VALUE(LEFT(A1961,7)) + 1, "0000000") &amp; ".jpg"</f>
        <v>0061145.jpg</v>
      </c>
    </row>
    <row r="1963" spans="1:1" x14ac:dyDescent="0.35">
      <c r="A1963" t="str">
        <f>TEXT(VALUE(LEFT(A1962,7)) + 1, "0000000") &amp; ".jpg"</f>
        <v>0061146.jpg</v>
      </c>
    </row>
    <row r="1964" spans="1:1" x14ac:dyDescent="0.35">
      <c r="A1964" t="str">
        <f>TEXT(VALUE(LEFT(A1963,7)) + 1, "0000000") &amp; ".jpg"</f>
        <v>0061147.jpg</v>
      </c>
    </row>
    <row r="1965" spans="1:1" x14ac:dyDescent="0.35">
      <c r="A1965" t="str">
        <f>TEXT(VALUE(LEFT(A1964,7)) + 1, "0000000") &amp; ".jpg"</f>
        <v>0061148.jpg</v>
      </c>
    </row>
    <row r="1966" spans="1:1" x14ac:dyDescent="0.35">
      <c r="A1966" t="str">
        <f>TEXT(VALUE(LEFT(A1965,7)) + 1, "0000000") &amp; ".jpg"</f>
        <v>0061149.jpg</v>
      </c>
    </row>
    <row r="1967" spans="1:1" x14ac:dyDescent="0.35">
      <c r="A1967" t="str">
        <f>TEXT(VALUE(LEFT(A1966,7)) + 1, "0000000") &amp; ".jpg"</f>
        <v>0061150.jpg</v>
      </c>
    </row>
    <row r="1968" spans="1:1" x14ac:dyDescent="0.35">
      <c r="A1968" t="str">
        <f>TEXT(VALUE(LEFT(A1967,7)) + 1, "0000000") &amp; ".jpg"</f>
        <v>0061151.jpg</v>
      </c>
    </row>
    <row r="1969" spans="1:1" x14ac:dyDescent="0.35">
      <c r="A1969" t="str">
        <f>TEXT(VALUE(LEFT(A1968,7)) + 1, "0000000") &amp; ".jpg"</f>
        <v>0061152.jpg</v>
      </c>
    </row>
    <row r="1970" spans="1:1" x14ac:dyDescent="0.35">
      <c r="A1970" t="str">
        <f>TEXT(VALUE(LEFT(A1969,7)) + 1, "0000000") &amp; ".jpg"</f>
        <v>0061153.jpg</v>
      </c>
    </row>
    <row r="1971" spans="1:1" x14ac:dyDescent="0.35">
      <c r="A1971" t="str">
        <f>TEXT(VALUE(LEFT(A1970,7)) + 1, "0000000") &amp; ".jpg"</f>
        <v>0061154.jpg</v>
      </c>
    </row>
    <row r="1972" spans="1:1" x14ac:dyDescent="0.35">
      <c r="A1972" t="str">
        <f>TEXT(VALUE(LEFT(A1971,7)) + 1, "0000000") &amp; ".jpg"</f>
        <v>0061155.jpg</v>
      </c>
    </row>
    <row r="1973" spans="1:1" x14ac:dyDescent="0.35">
      <c r="A1973" t="str">
        <f>TEXT(VALUE(LEFT(A1972,7)) + 1, "0000000") &amp; ".jpg"</f>
        <v>0061156.jpg</v>
      </c>
    </row>
    <row r="1974" spans="1:1" x14ac:dyDescent="0.35">
      <c r="A1974" t="str">
        <f>TEXT(VALUE(LEFT(A1973,7)) + 1, "0000000") &amp; ".jpg"</f>
        <v>0061157.jpg</v>
      </c>
    </row>
    <row r="1975" spans="1:1" x14ac:dyDescent="0.35">
      <c r="A1975" t="str">
        <f>TEXT(VALUE(LEFT(A1974,7)) + 1, "0000000") &amp; ".jpg"</f>
        <v>0061158.jpg</v>
      </c>
    </row>
    <row r="1976" spans="1:1" x14ac:dyDescent="0.35">
      <c r="A1976" t="str">
        <f>TEXT(VALUE(LEFT(A1975,7)) + 1, "0000000") &amp; ".jpg"</f>
        <v>0061159.jpg</v>
      </c>
    </row>
    <row r="1977" spans="1:1" x14ac:dyDescent="0.35">
      <c r="A1977" t="str">
        <f>TEXT(VALUE(LEFT(A1976,7)) + 1, "0000000") &amp; ".jpg"</f>
        <v>0061160.jpg</v>
      </c>
    </row>
    <row r="1978" spans="1:1" x14ac:dyDescent="0.35">
      <c r="A1978" t="str">
        <f>TEXT(VALUE(LEFT(A1977,7)) + 1, "0000000") &amp; ".jpg"</f>
        <v>0061161.jpg</v>
      </c>
    </row>
    <row r="1979" spans="1:1" x14ac:dyDescent="0.35">
      <c r="A1979" t="str">
        <f>TEXT(VALUE(LEFT(A1978,7)) + 1, "0000000") &amp; ".jpg"</f>
        <v>0061162.jpg</v>
      </c>
    </row>
    <row r="1980" spans="1:1" x14ac:dyDescent="0.35">
      <c r="A1980" t="str">
        <f>TEXT(VALUE(LEFT(A1979,7)) + 1, "0000000") &amp; ".jpg"</f>
        <v>0061163.jpg</v>
      </c>
    </row>
    <row r="1981" spans="1:1" x14ac:dyDescent="0.35">
      <c r="A1981" t="str">
        <f>TEXT(VALUE(LEFT(A1980,7)) + 1, "0000000") &amp; ".jpg"</f>
        <v>0061164.jpg</v>
      </c>
    </row>
    <row r="1982" spans="1:1" x14ac:dyDescent="0.35">
      <c r="A1982" t="str">
        <f>TEXT(VALUE(LEFT(A1981,7)) + 1, "0000000") &amp; ".jpg"</f>
        <v>0061165.jpg</v>
      </c>
    </row>
    <row r="1983" spans="1:1" x14ac:dyDescent="0.35">
      <c r="A1983" t="str">
        <f>TEXT(VALUE(LEFT(A1982,7)) + 1, "0000000") &amp; ".jpg"</f>
        <v>0061166.jpg</v>
      </c>
    </row>
    <row r="1984" spans="1:1" x14ac:dyDescent="0.35">
      <c r="A1984" t="str">
        <f>TEXT(VALUE(LEFT(A1983,7)) + 1, "0000000") &amp; ".jpg"</f>
        <v>0061167.jpg</v>
      </c>
    </row>
    <row r="1985" spans="1:1" x14ac:dyDescent="0.35">
      <c r="A1985" t="str">
        <f>TEXT(VALUE(LEFT(A1984,7)) + 1, "0000000") &amp; ".jpg"</f>
        <v>0061168.jpg</v>
      </c>
    </row>
    <row r="1986" spans="1:1" x14ac:dyDescent="0.35">
      <c r="A1986" t="str">
        <f>TEXT(VALUE(LEFT(A1985,7)) + 1, "0000000") &amp; ".jpg"</f>
        <v>0061169.jpg</v>
      </c>
    </row>
    <row r="1987" spans="1:1" x14ac:dyDescent="0.35">
      <c r="A1987" t="str">
        <f>TEXT(VALUE(LEFT(A1986,7)) + 1, "0000000") &amp; ".jpg"</f>
        <v>0061170.jpg</v>
      </c>
    </row>
    <row r="1988" spans="1:1" x14ac:dyDescent="0.35">
      <c r="A1988" t="str">
        <f>TEXT(VALUE(LEFT(A1987,7)) + 1, "0000000") &amp; ".jpg"</f>
        <v>0061171.jpg</v>
      </c>
    </row>
    <row r="1989" spans="1:1" x14ac:dyDescent="0.35">
      <c r="A1989" t="str">
        <f>TEXT(VALUE(LEFT(A1988,7)) + 1, "0000000") &amp; ".jpg"</f>
        <v>0061172.jpg</v>
      </c>
    </row>
    <row r="1990" spans="1:1" x14ac:dyDescent="0.35">
      <c r="A1990" t="str">
        <f>TEXT(VALUE(LEFT(A1989,7)) + 1, "0000000") &amp; ".jpg"</f>
        <v>0061173.jpg</v>
      </c>
    </row>
    <row r="1991" spans="1:1" x14ac:dyDescent="0.35">
      <c r="A1991" t="str">
        <f>TEXT(VALUE(LEFT(A1990,7)) + 1, "0000000") &amp; ".jpg"</f>
        <v>0061174.jpg</v>
      </c>
    </row>
    <row r="1992" spans="1:1" x14ac:dyDescent="0.35">
      <c r="A1992" t="str">
        <f>TEXT(VALUE(LEFT(A1991,7)) + 1, "0000000") &amp; ".jpg"</f>
        <v>0061175.jpg</v>
      </c>
    </row>
    <row r="1993" spans="1:1" x14ac:dyDescent="0.35">
      <c r="A1993" t="str">
        <f>TEXT(VALUE(LEFT(A1992,7)) + 1, "0000000") &amp; ".jpg"</f>
        <v>0061176.jpg</v>
      </c>
    </row>
    <row r="1994" spans="1:1" x14ac:dyDescent="0.35">
      <c r="A1994" t="str">
        <f>TEXT(VALUE(LEFT(A1993,7)) + 1, "0000000") &amp; ".jpg"</f>
        <v>0061177.jpg</v>
      </c>
    </row>
    <row r="1995" spans="1:1" x14ac:dyDescent="0.35">
      <c r="A1995" t="str">
        <f>TEXT(VALUE(LEFT(A1994,7)) + 1, "0000000") &amp; ".jpg"</f>
        <v>0061178.jpg</v>
      </c>
    </row>
    <row r="1996" spans="1:1" x14ac:dyDescent="0.35">
      <c r="A1996" t="str">
        <f>TEXT(VALUE(LEFT(A1995,7)) + 1, "0000000") &amp; ".jpg"</f>
        <v>0061179.jpg</v>
      </c>
    </row>
    <row r="1997" spans="1:1" x14ac:dyDescent="0.35">
      <c r="A1997" t="str">
        <f>TEXT(VALUE(LEFT(A1996,7)) + 1, "0000000") &amp; ".jpg"</f>
        <v>0061180.jpg</v>
      </c>
    </row>
    <row r="1998" spans="1:1" x14ac:dyDescent="0.35">
      <c r="A1998" t="str">
        <f>TEXT(VALUE(LEFT(A1997,7)) + 1, "0000000") &amp; ".jpg"</f>
        <v>0061181.jpg</v>
      </c>
    </row>
    <row r="1999" spans="1:1" x14ac:dyDescent="0.35">
      <c r="A1999" t="str">
        <f>TEXT(VALUE(LEFT(A1998,7)) + 1, "0000000") &amp; ".jpg"</f>
        <v>0061182.jpg</v>
      </c>
    </row>
    <row r="2000" spans="1:1" x14ac:dyDescent="0.35">
      <c r="A2000" t="str">
        <f>TEXT(VALUE(LEFT(A1999,7)) + 1, "0000000") &amp; ".jpg"</f>
        <v>0061183.jpg</v>
      </c>
    </row>
    <row r="2001" spans="1:1" x14ac:dyDescent="0.35">
      <c r="A2001" t="str">
        <f>TEXT(VALUE(LEFT(A2000,7)) + 1, "0000000") &amp; ".jpg"</f>
        <v>0061184.jpg</v>
      </c>
    </row>
    <row r="2002" spans="1:1" x14ac:dyDescent="0.35">
      <c r="A2002" t="str">
        <f>TEXT(VALUE(LEFT(A2001,7)) + 1, "0000000") &amp; ".jpg"</f>
        <v>0061185.jpg</v>
      </c>
    </row>
    <row r="2003" spans="1:1" x14ac:dyDescent="0.35">
      <c r="A2003" t="str">
        <f>TEXT(VALUE(LEFT(A2002,7)) + 1, "0000000") &amp; ".jpg"</f>
        <v>0061186.jpg</v>
      </c>
    </row>
    <row r="2004" spans="1:1" x14ac:dyDescent="0.35">
      <c r="A2004" t="str">
        <f>TEXT(VALUE(LEFT(A2003,7)) + 1, "0000000") &amp; ".jpg"</f>
        <v>0061187.jpg</v>
      </c>
    </row>
    <row r="2005" spans="1:1" x14ac:dyDescent="0.35">
      <c r="A2005" t="str">
        <f>TEXT(VALUE(LEFT(A2004,7)) + 1, "0000000") &amp; ".jpg"</f>
        <v>0061188.jpg</v>
      </c>
    </row>
    <row r="2006" spans="1:1" x14ac:dyDescent="0.35">
      <c r="A2006" t="str">
        <f>TEXT(VALUE(LEFT(A2005,7)) + 1, "0000000") &amp; ".jpg"</f>
        <v>0061189.jpg</v>
      </c>
    </row>
    <row r="2007" spans="1:1" x14ac:dyDescent="0.35">
      <c r="A2007" t="str">
        <f>TEXT(VALUE(LEFT(A2006,7)) + 1, "0000000") &amp; ".jpg"</f>
        <v>0061190.jpg</v>
      </c>
    </row>
    <row r="2008" spans="1:1" x14ac:dyDescent="0.35">
      <c r="A2008" t="str">
        <f>TEXT(VALUE(LEFT(A2007,7)) + 1, "0000000") &amp; ".jpg"</f>
        <v>0061191.jpg</v>
      </c>
    </row>
    <row r="2009" spans="1:1" x14ac:dyDescent="0.35">
      <c r="A2009" t="str">
        <f>TEXT(VALUE(LEFT(A2008,7)) + 1, "0000000") &amp; ".jpg"</f>
        <v>0061192.jpg</v>
      </c>
    </row>
    <row r="2010" spans="1:1" x14ac:dyDescent="0.35">
      <c r="A2010" t="str">
        <f>TEXT(VALUE(LEFT(A2009,7)) + 1, "0000000") &amp; ".jpg"</f>
        <v>0061193.jpg</v>
      </c>
    </row>
    <row r="2011" spans="1:1" x14ac:dyDescent="0.35">
      <c r="A2011" t="str">
        <f>TEXT(VALUE(LEFT(A2010,7)) + 1, "0000000") &amp; ".jpg"</f>
        <v>0061194.jpg</v>
      </c>
    </row>
    <row r="2012" spans="1:1" x14ac:dyDescent="0.35">
      <c r="A2012" t="str">
        <f>TEXT(VALUE(LEFT(A2011,7)) + 1, "0000000") &amp; ".jpg"</f>
        <v>0061195.jpg</v>
      </c>
    </row>
    <row r="2013" spans="1:1" x14ac:dyDescent="0.35">
      <c r="A2013" t="str">
        <f>TEXT(VALUE(LEFT(A2012,7)) + 1, "0000000") &amp; ".jpg"</f>
        <v>0061196.jpg</v>
      </c>
    </row>
    <row r="2014" spans="1:1" x14ac:dyDescent="0.35">
      <c r="A2014" t="str">
        <f>TEXT(VALUE(LEFT(A2013,7)) + 1, "0000000") &amp; ".jpg"</f>
        <v>0061197.jpg</v>
      </c>
    </row>
    <row r="2015" spans="1:1" x14ac:dyDescent="0.35">
      <c r="A2015" t="str">
        <f>TEXT(VALUE(LEFT(A2014,7)) + 1, "0000000") &amp; ".jpg"</f>
        <v>0061198.jpg</v>
      </c>
    </row>
    <row r="2016" spans="1:1" x14ac:dyDescent="0.35">
      <c r="A2016" t="str">
        <f>TEXT(VALUE(LEFT(A2015,7)) + 1, "0000000") &amp; ".jpg"</f>
        <v>0061199.jpg</v>
      </c>
    </row>
    <row r="2017" spans="1:1" x14ac:dyDescent="0.35">
      <c r="A2017" t="str">
        <f>TEXT(VALUE(LEFT(A2016,7)) + 1, "0000000") &amp; ".jpg"</f>
        <v>0061200.jpg</v>
      </c>
    </row>
    <row r="2018" spans="1:1" x14ac:dyDescent="0.35">
      <c r="A2018" t="str">
        <f>TEXT(VALUE(LEFT(A2017,7)) + 1, "0000000") &amp; ".jpg"</f>
        <v>0061201.jpg</v>
      </c>
    </row>
    <row r="2019" spans="1:1" x14ac:dyDescent="0.35">
      <c r="A2019" t="str">
        <f>TEXT(VALUE(LEFT(A2018,7)) + 1, "0000000") &amp; ".jpg"</f>
        <v>0061202.jpg</v>
      </c>
    </row>
    <row r="2020" spans="1:1" x14ac:dyDescent="0.35">
      <c r="A2020" t="str">
        <f>TEXT(VALUE(LEFT(A2019,7)) + 1, "0000000") &amp; ".jpg"</f>
        <v>0061203.jpg</v>
      </c>
    </row>
    <row r="2021" spans="1:1" x14ac:dyDescent="0.35">
      <c r="A2021" t="str">
        <f>TEXT(VALUE(LEFT(A2020,7)) + 1, "0000000") &amp; ".jpg"</f>
        <v>0061204.jpg</v>
      </c>
    </row>
    <row r="2022" spans="1:1" x14ac:dyDescent="0.35">
      <c r="A2022" t="str">
        <f>TEXT(VALUE(LEFT(A2021,7)) + 1, "0000000") &amp; ".jpg"</f>
        <v>0061205.jpg</v>
      </c>
    </row>
    <row r="2023" spans="1:1" x14ac:dyDescent="0.35">
      <c r="A2023" t="str">
        <f>TEXT(VALUE(LEFT(A2022,7)) + 1, "0000000") &amp; ".jpg"</f>
        <v>0061206.jpg</v>
      </c>
    </row>
    <row r="2024" spans="1:1" x14ac:dyDescent="0.35">
      <c r="A2024" t="str">
        <f>TEXT(VALUE(LEFT(A2023,7)) + 1, "0000000") &amp; ".jpg"</f>
        <v>0061207.jpg</v>
      </c>
    </row>
    <row r="2025" spans="1:1" x14ac:dyDescent="0.35">
      <c r="A2025" t="str">
        <f>TEXT(VALUE(LEFT(A2024,7)) + 1, "0000000") &amp; ".jpg"</f>
        <v>0061208.jpg</v>
      </c>
    </row>
    <row r="2026" spans="1:1" x14ac:dyDescent="0.35">
      <c r="A2026" t="str">
        <f>TEXT(VALUE(LEFT(A2025,7)) + 1, "0000000") &amp; ".jpg"</f>
        <v>0061209.jpg</v>
      </c>
    </row>
    <row r="2027" spans="1:1" x14ac:dyDescent="0.35">
      <c r="A2027" t="str">
        <f>TEXT(VALUE(LEFT(A2026,7)) + 1, "0000000") &amp; ".jpg"</f>
        <v>0061210.jpg</v>
      </c>
    </row>
    <row r="2028" spans="1:1" x14ac:dyDescent="0.35">
      <c r="A2028" t="str">
        <f>TEXT(VALUE(LEFT(A2027,7)) + 1, "0000000") &amp; ".jpg"</f>
        <v>0061211.jpg</v>
      </c>
    </row>
    <row r="2029" spans="1:1" x14ac:dyDescent="0.35">
      <c r="A2029" t="str">
        <f>TEXT(VALUE(LEFT(A2028,7)) + 1, "0000000") &amp; ".jpg"</f>
        <v>0061212.jpg</v>
      </c>
    </row>
    <row r="2030" spans="1:1" x14ac:dyDescent="0.35">
      <c r="A2030" t="str">
        <f>TEXT(VALUE(LEFT(A2029,7)) + 1, "0000000") &amp; ".jpg"</f>
        <v>0061213.jpg</v>
      </c>
    </row>
    <row r="2031" spans="1:1" x14ac:dyDescent="0.35">
      <c r="A2031" t="str">
        <f>TEXT(VALUE(LEFT(A2030,7)) + 1, "0000000") &amp; ".jpg"</f>
        <v>0061214.jpg</v>
      </c>
    </row>
    <row r="2032" spans="1:1" x14ac:dyDescent="0.35">
      <c r="A2032" t="str">
        <f>TEXT(VALUE(LEFT(A2031,7)) + 1, "0000000") &amp; ".jpg"</f>
        <v>0061215.jpg</v>
      </c>
    </row>
    <row r="2033" spans="1:1" x14ac:dyDescent="0.35">
      <c r="A2033" t="str">
        <f>TEXT(VALUE(LEFT(A2032,7)) + 1, "0000000") &amp; ".jpg"</f>
        <v>0061216.jpg</v>
      </c>
    </row>
    <row r="2034" spans="1:1" x14ac:dyDescent="0.35">
      <c r="A2034" t="str">
        <f>TEXT(VALUE(LEFT(A2033,7)) + 1, "0000000") &amp; ".jpg"</f>
        <v>0061217.jpg</v>
      </c>
    </row>
    <row r="2035" spans="1:1" x14ac:dyDescent="0.35">
      <c r="A2035" t="str">
        <f>TEXT(VALUE(LEFT(A2034,7)) + 1, "0000000") &amp; ".jpg"</f>
        <v>0061218.jpg</v>
      </c>
    </row>
    <row r="2036" spans="1:1" x14ac:dyDescent="0.35">
      <c r="A2036" t="str">
        <f>TEXT(VALUE(LEFT(A2035,7)) + 1, "0000000") &amp; ".jpg"</f>
        <v>0061219.jpg</v>
      </c>
    </row>
    <row r="2037" spans="1:1" x14ac:dyDescent="0.35">
      <c r="A2037" t="str">
        <f>TEXT(VALUE(LEFT(A2036,7)) + 1, "0000000") &amp; ".jpg"</f>
        <v>0061220.jpg</v>
      </c>
    </row>
    <row r="2038" spans="1:1" x14ac:dyDescent="0.35">
      <c r="A2038" t="str">
        <f>TEXT(VALUE(LEFT(A2037,7)) + 1, "0000000") &amp; ".jpg"</f>
        <v>0061221.jpg</v>
      </c>
    </row>
    <row r="2039" spans="1:1" x14ac:dyDescent="0.35">
      <c r="A2039" t="str">
        <f>TEXT(VALUE(LEFT(A2038,7)) + 1, "0000000") &amp; ".jpg"</f>
        <v>0061222.jpg</v>
      </c>
    </row>
    <row r="2040" spans="1:1" x14ac:dyDescent="0.35">
      <c r="A2040" t="str">
        <f>TEXT(VALUE(LEFT(A2039,7)) + 1, "0000000") &amp; ".jpg"</f>
        <v>0061223.jpg</v>
      </c>
    </row>
    <row r="2041" spans="1:1" x14ac:dyDescent="0.35">
      <c r="A2041" t="str">
        <f>TEXT(VALUE(LEFT(A2040,7)) + 1, "0000000") &amp; ".jpg"</f>
        <v>0061224.jpg</v>
      </c>
    </row>
    <row r="2042" spans="1:1" x14ac:dyDescent="0.35">
      <c r="A2042" t="str">
        <f>TEXT(VALUE(LEFT(A2041,7)) + 1, "0000000") &amp; ".jpg"</f>
        <v>0061225.jpg</v>
      </c>
    </row>
    <row r="2043" spans="1:1" x14ac:dyDescent="0.35">
      <c r="A2043" t="str">
        <f>TEXT(VALUE(LEFT(A2042,7)) + 1, "0000000") &amp; ".jpg"</f>
        <v>0061226.jpg</v>
      </c>
    </row>
    <row r="2044" spans="1:1" x14ac:dyDescent="0.35">
      <c r="A2044" t="str">
        <f>TEXT(VALUE(LEFT(A2043,7)) + 1, "0000000") &amp; ".jpg"</f>
        <v>0061227.jpg</v>
      </c>
    </row>
    <row r="2045" spans="1:1" x14ac:dyDescent="0.35">
      <c r="A2045" t="str">
        <f>TEXT(VALUE(LEFT(A2044,7)) + 1, "0000000") &amp; ".jpg"</f>
        <v>0061228.jpg</v>
      </c>
    </row>
    <row r="2046" spans="1:1" x14ac:dyDescent="0.35">
      <c r="A2046" t="str">
        <f>TEXT(VALUE(LEFT(A2045,7)) + 1, "0000000") &amp; ".jpg"</f>
        <v>0061229.jpg</v>
      </c>
    </row>
    <row r="2047" spans="1:1" x14ac:dyDescent="0.35">
      <c r="A2047" t="str">
        <f>TEXT(VALUE(LEFT(A2046,7)) + 1, "0000000") &amp; ".jpg"</f>
        <v>0061230.jpg</v>
      </c>
    </row>
    <row r="2048" spans="1:1" x14ac:dyDescent="0.35">
      <c r="A2048" t="str">
        <f>TEXT(VALUE(LEFT(A2047,7)) + 1, "0000000") &amp; ".jpg"</f>
        <v>0061231.jpg</v>
      </c>
    </row>
    <row r="2049" spans="1:1" x14ac:dyDescent="0.35">
      <c r="A2049" t="str">
        <f>TEXT(VALUE(LEFT(A2048,7)) + 1, "0000000") &amp; ".jpg"</f>
        <v>0061232.jpg</v>
      </c>
    </row>
    <row r="2050" spans="1:1" x14ac:dyDescent="0.35">
      <c r="A2050" t="str">
        <f>TEXT(VALUE(LEFT(A2049,7)) + 1, "0000000") &amp; ".jpg"</f>
        <v>0061233.jpg</v>
      </c>
    </row>
    <row r="2051" spans="1:1" x14ac:dyDescent="0.35">
      <c r="A2051" t="str">
        <f>TEXT(VALUE(LEFT(A2050,7)) + 1, "0000000") &amp; ".jpg"</f>
        <v>0061234.jpg</v>
      </c>
    </row>
    <row r="2052" spans="1:1" x14ac:dyDescent="0.35">
      <c r="A2052" t="str">
        <f>TEXT(VALUE(LEFT(A2051,7)) + 1, "0000000") &amp; ".jpg"</f>
        <v>0061235.jpg</v>
      </c>
    </row>
    <row r="2053" spans="1:1" x14ac:dyDescent="0.35">
      <c r="A2053" t="str">
        <f>TEXT(VALUE(LEFT(A2052,7)) + 1, "0000000") &amp; ".jpg"</f>
        <v>0061236.jpg</v>
      </c>
    </row>
    <row r="2054" spans="1:1" x14ac:dyDescent="0.35">
      <c r="A2054" t="str">
        <f>TEXT(VALUE(LEFT(A2053,7)) + 1, "0000000") &amp; ".jpg"</f>
        <v>0061237.jpg</v>
      </c>
    </row>
    <row r="2055" spans="1:1" x14ac:dyDescent="0.35">
      <c r="A2055" t="str">
        <f>TEXT(VALUE(LEFT(A2054,7)) + 1, "0000000") &amp; ".jpg"</f>
        <v>0061238.jpg</v>
      </c>
    </row>
    <row r="2056" spans="1:1" x14ac:dyDescent="0.35">
      <c r="A2056" t="str">
        <f>TEXT(VALUE(LEFT(A2055,7)) + 1, "0000000") &amp; ".jpg"</f>
        <v>0061239.jpg</v>
      </c>
    </row>
    <row r="2057" spans="1:1" x14ac:dyDescent="0.35">
      <c r="A2057" t="str">
        <f>TEXT(VALUE(LEFT(A2056,7)) + 1, "0000000") &amp; ".jpg"</f>
        <v>0061240.jpg</v>
      </c>
    </row>
    <row r="2058" spans="1:1" x14ac:dyDescent="0.35">
      <c r="A2058" t="str">
        <f>TEXT(VALUE(LEFT(A2057,7)) + 1, "0000000") &amp; ".jpg"</f>
        <v>0061241.jpg</v>
      </c>
    </row>
    <row r="2059" spans="1:1" x14ac:dyDescent="0.35">
      <c r="A2059" t="str">
        <f>TEXT(VALUE(LEFT(A2058,7)) + 1, "0000000") &amp; ".jpg"</f>
        <v>0061242.jpg</v>
      </c>
    </row>
    <row r="2060" spans="1:1" x14ac:dyDescent="0.35">
      <c r="A2060" t="str">
        <f>TEXT(VALUE(LEFT(A2059,7)) + 1, "0000000") &amp; ".jpg"</f>
        <v>0061243.jpg</v>
      </c>
    </row>
    <row r="2061" spans="1:1" x14ac:dyDescent="0.35">
      <c r="A2061" t="str">
        <f>TEXT(VALUE(LEFT(A2060,7)) + 1, "0000000") &amp; ".jpg"</f>
        <v>0061244.jpg</v>
      </c>
    </row>
    <row r="2062" spans="1:1" x14ac:dyDescent="0.35">
      <c r="A2062" t="str">
        <f>TEXT(VALUE(LEFT(A2061,7)) + 1, "0000000") &amp; ".jpg"</f>
        <v>0061245.jpg</v>
      </c>
    </row>
    <row r="2063" spans="1:1" x14ac:dyDescent="0.35">
      <c r="A2063" t="str">
        <f>TEXT(VALUE(LEFT(A2062,7)) + 1, "0000000") &amp; ".jpg"</f>
        <v>0061246.jpg</v>
      </c>
    </row>
    <row r="2064" spans="1:1" x14ac:dyDescent="0.35">
      <c r="A2064" t="str">
        <f>TEXT(VALUE(LEFT(A2063,7)) + 1, "0000000") &amp; ".jpg"</f>
        <v>0061247.jpg</v>
      </c>
    </row>
    <row r="2065" spans="1:1" x14ac:dyDescent="0.35">
      <c r="A2065" t="str">
        <f>TEXT(VALUE(LEFT(A2064,7)) + 1, "0000000") &amp; ".jpg"</f>
        <v>0061248.jpg</v>
      </c>
    </row>
    <row r="2066" spans="1:1" x14ac:dyDescent="0.35">
      <c r="A2066" t="str">
        <f>TEXT(VALUE(LEFT(A2065,7)) + 1, "0000000") &amp; ".jpg"</f>
        <v>0061249.jpg</v>
      </c>
    </row>
    <row r="2067" spans="1:1" x14ac:dyDescent="0.35">
      <c r="A2067" t="str">
        <f>TEXT(VALUE(LEFT(A2066,7)) + 1, "0000000") &amp; ".jpg"</f>
        <v>0061250.jpg</v>
      </c>
    </row>
    <row r="2068" spans="1:1" x14ac:dyDescent="0.35">
      <c r="A2068" t="str">
        <f>TEXT(VALUE(LEFT(A2067,7)) + 1, "0000000") &amp; ".jpg"</f>
        <v>0061251.jpg</v>
      </c>
    </row>
    <row r="2069" spans="1:1" x14ac:dyDescent="0.35">
      <c r="A2069" t="str">
        <f>TEXT(VALUE(LEFT(A2068,7)) + 1, "0000000") &amp; ".jpg"</f>
        <v>0061252.jpg</v>
      </c>
    </row>
    <row r="2070" spans="1:1" x14ac:dyDescent="0.35">
      <c r="A2070" t="str">
        <f>TEXT(VALUE(LEFT(A2069,7)) + 1, "0000000") &amp; ".jpg"</f>
        <v>0061253.jpg</v>
      </c>
    </row>
    <row r="2071" spans="1:1" x14ac:dyDescent="0.35">
      <c r="A2071" t="str">
        <f>TEXT(VALUE(LEFT(A2070,7)) + 1, "0000000") &amp; ".jpg"</f>
        <v>0061254.jpg</v>
      </c>
    </row>
    <row r="2072" spans="1:1" x14ac:dyDescent="0.35">
      <c r="A2072" t="str">
        <f>TEXT(VALUE(LEFT(A2071,7)) + 1, "0000000") &amp; ".jpg"</f>
        <v>0061255.jpg</v>
      </c>
    </row>
    <row r="2073" spans="1:1" x14ac:dyDescent="0.35">
      <c r="A2073" t="str">
        <f>TEXT(VALUE(LEFT(A2072,7)) + 1, "0000000") &amp; ".jpg"</f>
        <v>0061256.jpg</v>
      </c>
    </row>
    <row r="2074" spans="1:1" x14ac:dyDescent="0.35">
      <c r="A2074" t="str">
        <f>TEXT(VALUE(LEFT(A2073,7)) + 1, "0000000") &amp; ".jpg"</f>
        <v>0061257.jpg</v>
      </c>
    </row>
    <row r="2075" spans="1:1" x14ac:dyDescent="0.35">
      <c r="A2075" t="str">
        <f>TEXT(VALUE(LEFT(A2074,7)) + 1, "0000000") &amp; ".jpg"</f>
        <v>0061258.jpg</v>
      </c>
    </row>
    <row r="2076" spans="1:1" x14ac:dyDescent="0.35">
      <c r="A2076" t="str">
        <f>TEXT(VALUE(LEFT(A2075,7)) + 1, "0000000") &amp; ".jpg"</f>
        <v>0061259.jpg</v>
      </c>
    </row>
    <row r="2077" spans="1:1" x14ac:dyDescent="0.35">
      <c r="A2077" t="str">
        <f>TEXT(VALUE(LEFT(A2076,7)) + 1, "0000000") &amp; ".jpg"</f>
        <v>0061260.jpg</v>
      </c>
    </row>
    <row r="2078" spans="1:1" x14ac:dyDescent="0.35">
      <c r="A2078" t="str">
        <f>TEXT(VALUE(LEFT(A2077,7)) + 1, "0000000") &amp; ".jpg"</f>
        <v>0061261.jpg</v>
      </c>
    </row>
    <row r="2079" spans="1:1" x14ac:dyDescent="0.35">
      <c r="A2079" t="str">
        <f>TEXT(VALUE(LEFT(A2078,7)) + 1, "0000000") &amp; ".jpg"</f>
        <v>0061262.jpg</v>
      </c>
    </row>
    <row r="2080" spans="1:1" x14ac:dyDescent="0.35">
      <c r="A2080" t="str">
        <f>TEXT(VALUE(LEFT(A2079,7)) + 1, "0000000") &amp; ".jpg"</f>
        <v>0061263.jpg</v>
      </c>
    </row>
    <row r="2081" spans="1:1" x14ac:dyDescent="0.35">
      <c r="A2081" t="str">
        <f>TEXT(VALUE(LEFT(A2080,7)) + 1, "0000000") &amp; ".jpg"</f>
        <v>0061264.jpg</v>
      </c>
    </row>
    <row r="2082" spans="1:1" x14ac:dyDescent="0.35">
      <c r="A2082" t="str">
        <f>TEXT(VALUE(LEFT(A2081,7)) + 1, "0000000") &amp; ".jpg"</f>
        <v>0061265.jpg</v>
      </c>
    </row>
    <row r="2083" spans="1:1" x14ac:dyDescent="0.35">
      <c r="A2083" t="str">
        <f>TEXT(VALUE(LEFT(A2082,7)) + 1, "0000000") &amp; ".jpg"</f>
        <v>0061266.jpg</v>
      </c>
    </row>
    <row r="2084" spans="1:1" x14ac:dyDescent="0.35">
      <c r="A2084" t="str">
        <f>TEXT(VALUE(LEFT(A2083,7)) + 1, "0000000") &amp; ".jpg"</f>
        <v>0061267.jpg</v>
      </c>
    </row>
    <row r="2085" spans="1:1" x14ac:dyDescent="0.35">
      <c r="A2085" t="str">
        <f>TEXT(VALUE(LEFT(A2084,7)) + 1, "0000000") &amp; ".jpg"</f>
        <v>0061268.jpg</v>
      </c>
    </row>
    <row r="2086" spans="1:1" x14ac:dyDescent="0.35">
      <c r="A2086" t="str">
        <f>TEXT(VALUE(LEFT(A2085,7)) + 1, "0000000") &amp; ".jpg"</f>
        <v>0061269.jpg</v>
      </c>
    </row>
    <row r="2087" spans="1:1" x14ac:dyDescent="0.35">
      <c r="A2087" t="str">
        <f>TEXT(VALUE(LEFT(A2086,7)) + 1, "0000000") &amp; ".jpg"</f>
        <v>0061270.jpg</v>
      </c>
    </row>
    <row r="2088" spans="1:1" x14ac:dyDescent="0.35">
      <c r="A2088" t="str">
        <f>TEXT(VALUE(LEFT(A2087,7)) + 1, "0000000") &amp; ".jpg"</f>
        <v>0061271.jpg</v>
      </c>
    </row>
    <row r="2089" spans="1:1" x14ac:dyDescent="0.35">
      <c r="A2089" t="str">
        <f>TEXT(VALUE(LEFT(A2088,7)) + 1, "0000000") &amp; ".jpg"</f>
        <v>0061272.jpg</v>
      </c>
    </row>
    <row r="2090" spans="1:1" x14ac:dyDescent="0.35">
      <c r="A2090" t="str">
        <f>TEXT(VALUE(LEFT(A2089,7)) + 1, "0000000") &amp; ".jpg"</f>
        <v>0061273.jpg</v>
      </c>
    </row>
    <row r="2091" spans="1:1" x14ac:dyDescent="0.35">
      <c r="A2091" t="str">
        <f>TEXT(VALUE(LEFT(A2090,7)) + 1, "0000000") &amp; ".jpg"</f>
        <v>0061274.jpg</v>
      </c>
    </row>
    <row r="2092" spans="1:1" x14ac:dyDescent="0.35">
      <c r="A2092" t="str">
        <f>TEXT(VALUE(LEFT(A2091,7)) + 1, "0000000") &amp; ".jpg"</f>
        <v>0061275.jpg</v>
      </c>
    </row>
    <row r="2093" spans="1:1" x14ac:dyDescent="0.35">
      <c r="A2093" t="str">
        <f>TEXT(VALUE(LEFT(A2092,7)) + 1, "0000000") &amp; ".jpg"</f>
        <v>0061276.jpg</v>
      </c>
    </row>
    <row r="2094" spans="1:1" x14ac:dyDescent="0.35">
      <c r="A2094" t="str">
        <f>TEXT(VALUE(LEFT(A2093,7)) + 1, "0000000") &amp; ".jpg"</f>
        <v>0061277.jpg</v>
      </c>
    </row>
    <row r="2095" spans="1:1" x14ac:dyDescent="0.35">
      <c r="A2095" t="str">
        <f>TEXT(VALUE(LEFT(A2094,7)) + 1, "0000000") &amp; ".jpg"</f>
        <v>0061278.jpg</v>
      </c>
    </row>
    <row r="2096" spans="1:1" x14ac:dyDescent="0.35">
      <c r="A2096" t="str">
        <f>TEXT(VALUE(LEFT(A2095,7)) + 1, "0000000") &amp; ".jpg"</f>
        <v>0061279.jpg</v>
      </c>
    </row>
    <row r="2097" spans="1:1" x14ac:dyDescent="0.35">
      <c r="A2097" t="str">
        <f>TEXT(VALUE(LEFT(A2096,7)) + 1, "0000000") &amp; ".jpg"</f>
        <v>0061280.jpg</v>
      </c>
    </row>
    <row r="2098" spans="1:1" x14ac:dyDescent="0.35">
      <c r="A2098" t="str">
        <f>TEXT(VALUE(LEFT(A2097,7)) + 1, "0000000") &amp; ".jpg"</f>
        <v>0061281.jpg</v>
      </c>
    </row>
    <row r="2099" spans="1:1" x14ac:dyDescent="0.35">
      <c r="A2099" t="str">
        <f>TEXT(VALUE(LEFT(A2098,7)) + 1, "0000000") &amp; ".jpg"</f>
        <v>0061282.jpg</v>
      </c>
    </row>
    <row r="2100" spans="1:1" x14ac:dyDescent="0.35">
      <c r="A2100" t="str">
        <f>TEXT(VALUE(LEFT(A2099,7)) + 1, "0000000") &amp; ".jpg"</f>
        <v>0061283.jpg</v>
      </c>
    </row>
    <row r="2101" spans="1:1" x14ac:dyDescent="0.35">
      <c r="A2101" t="str">
        <f>TEXT(VALUE(LEFT(A2100,7)) + 1, "0000000") &amp; ".jpg"</f>
        <v>0061284.jpg</v>
      </c>
    </row>
    <row r="2102" spans="1:1" x14ac:dyDescent="0.35">
      <c r="A2102" t="str">
        <f>TEXT(VALUE(LEFT(A2101,7)) + 1, "0000000") &amp; ".jpg"</f>
        <v>0061285.jpg</v>
      </c>
    </row>
    <row r="2103" spans="1:1" x14ac:dyDescent="0.35">
      <c r="A2103" t="str">
        <f>TEXT(VALUE(LEFT(A2102,7)) + 1, "0000000") &amp; ".jpg"</f>
        <v>0061286.jpg</v>
      </c>
    </row>
    <row r="2104" spans="1:1" x14ac:dyDescent="0.35">
      <c r="A2104" t="str">
        <f>TEXT(VALUE(LEFT(A2103,7)) + 1, "0000000") &amp; ".jpg"</f>
        <v>0061287.jpg</v>
      </c>
    </row>
    <row r="2105" spans="1:1" x14ac:dyDescent="0.35">
      <c r="A2105" t="str">
        <f>TEXT(VALUE(LEFT(A2104,7)) + 1, "0000000") &amp; ".jpg"</f>
        <v>0061288.jpg</v>
      </c>
    </row>
    <row r="2106" spans="1:1" x14ac:dyDescent="0.35">
      <c r="A2106" t="str">
        <f>TEXT(VALUE(LEFT(A2105,7)) + 1, "0000000") &amp; ".jpg"</f>
        <v>0061289.jpg</v>
      </c>
    </row>
    <row r="2107" spans="1:1" x14ac:dyDescent="0.35">
      <c r="A2107" t="str">
        <f>TEXT(VALUE(LEFT(A2106,7)) + 1, "0000000") &amp; ".jpg"</f>
        <v>0061290.jpg</v>
      </c>
    </row>
    <row r="2108" spans="1:1" x14ac:dyDescent="0.35">
      <c r="A2108" t="str">
        <f>TEXT(VALUE(LEFT(A2107,7)) + 1, "0000000") &amp; ".jpg"</f>
        <v>0061291.jpg</v>
      </c>
    </row>
    <row r="2109" spans="1:1" x14ac:dyDescent="0.35">
      <c r="A2109" t="str">
        <f>TEXT(VALUE(LEFT(A2108,7)) + 1, "0000000") &amp; ".jpg"</f>
        <v>0061292.jpg</v>
      </c>
    </row>
    <row r="2110" spans="1:1" x14ac:dyDescent="0.35">
      <c r="A2110" t="str">
        <f>TEXT(VALUE(LEFT(A2109,7)) + 1, "0000000") &amp; ".jpg"</f>
        <v>0061293.jpg</v>
      </c>
    </row>
    <row r="2111" spans="1:1" x14ac:dyDescent="0.35">
      <c r="A2111" t="str">
        <f>TEXT(VALUE(LEFT(A2110,7)) + 1, "0000000") &amp; ".jpg"</f>
        <v>0061294.jpg</v>
      </c>
    </row>
    <row r="2112" spans="1:1" x14ac:dyDescent="0.35">
      <c r="A2112" t="str">
        <f>TEXT(VALUE(LEFT(A2111,7)) + 1, "0000000") &amp; ".jpg"</f>
        <v>0061295.jpg</v>
      </c>
    </row>
    <row r="2113" spans="1:1" x14ac:dyDescent="0.35">
      <c r="A2113" t="str">
        <f>TEXT(VALUE(LEFT(A2112,7)) + 1, "0000000") &amp; ".jpg"</f>
        <v>0061296.jpg</v>
      </c>
    </row>
    <row r="2114" spans="1:1" x14ac:dyDescent="0.35">
      <c r="A2114" t="str">
        <f>TEXT(VALUE(LEFT(A2113,7)) + 1, "0000000") &amp; ".jpg"</f>
        <v>0061297.jpg</v>
      </c>
    </row>
    <row r="2115" spans="1:1" x14ac:dyDescent="0.35">
      <c r="A2115" t="str">
        <f>TEXT(VALUE(LEFT(A2114,7)) + 1, "0000000") &amp; ".jpg"</f>
        <v>0061298.jpg</v>
      </c>
    </row>
    <row r="2116" spans="1:1" x14ac:dyDescent="0.35">
      <c r="A2116" t="str">
        <f>TEXT(VALUE(LEFT(A2115,7)) + 1, "0000000") &amp; ".jpg"</f>
        <v>0061299.jpg</v>
      </c>
    </row>
    <row r="2117" spans="1:1" x14ac:dyDescent="0.35">
      <c r="A2117" t="str">
        <f>TEXT(VALUE(LEFT(A2116,7)) + 1, "0000000") &amp; ".jpg"</f>
        <v>0061300.jpg</v>
      </c>
    </row>
    <row r="2118" spans="1:1" x14ac:dyDescent="0.35">
      <c r="A2118" t="str">
        <f>TEXT(VALUE(LEFT(A2117,7)) + 1, "0000000") &amp; ".jpg"</f>
        <v>0061301.jpg</v>
      </c>
    </row>
    <row r="2119" spans="1:1" x14ac:dyDescent="0.35">
      <c r="A2119" t="str">
        <f>TEXT(VALUE(LEFT(A2118,7)) + 1, "0000000") &amp; ".jpg"</f>
        <v>0061302.jpg</v>
      </c>
    </row>
    <row r="2120" spans="1:1" x14ac:dyDescent="0.35">
      <c r="A2120" t="str">
        <f>TEXT(VALUE(LEFT(A2119,7)) + 1, "0000000") &amp; ".jpg"</f>
        <v>0061303.jpg</v>
      </c>
    </row>
    <row r="2121" spans="1:1" x14ac:dyDescent="0.35">
      <c r="A2121" t="str">
        <f>TEXT(VALUE(LEFT(A2120,7)) + 1, "0000000") &amp; ".jpg"</f>
        <v>0061304.jpg</v>
      </c>
    </row>
    <row r="2122" spans="1:1" x14ac:dyDescent="0.35">
      <c r="A2122" t="str">
        <f>TEXT(VALUE(LEFT(A2121,7)) + 1, "0000000") &amp; ".jpg"</f>
        <v>0061305.jpg</v>
      </c>
    </row>
    <row r="2123" spans="1:1" x14ac:dyDescent="0.35">
      <c r="A2123" t="str">
        <f>TEXT(VALUE(LEFT(A2122,7)) + 1, "0000000") &amp; ".jpg"</f>
        <v>0061306.jpg</v>
      </c>
    </row>
    <row r="2124" spans="1:1" x14ac:dyDescent="0.35">
      <c r="A2124" t="str">
        <f>TEXT(VALUE(LEFT(A2123,7)) + 1, "0000000") &amp; ".jpg"</f>
        <v>0061307.jpg</v>
      </c>
    </row>
    <row r="2125" spans="1:1" x14ac:dyDescent="0.35">
      <c r="A2125" t="str">
        <f>TEXT(VALUE(LEFT(A2124,7)) + 1, "0000000") &amp; ".jpg"</f>
        <v>0061308.jpg</v>
      </c>
    </row>
    <row r="2126" spans="1:1" x14ac:dyDescent="0.35">
      <c r="A2126" t="str">
        <f>TEXT(VALUE(LEFT(A2125,7)) + 1, "0000000") &amp; ".jpg"</f>
        <v>0061309.jpg</v>
      </c>
    </row>
    <row r="2127" spans="1:1" x14ac:dyDescent="0.35">
      <c r="A2127" t="str">
        <f>TEXT(VALUE(LEFT(A2126,7)) + 1, "0000000") &amp; ".jpg"</f>
        <v>0061310.jpg</v>
      </c>
    </row>
    <row r="2128" spans="1:1" x14ac:dyDescent="0.35">
      <c r="A2128" t="str">
        <f>TEXT(VALUE(LEFT(A2127,7)) + 1, "0000000") &amp; ".jpg"</f>
        <v>0061311.jpg</v>
      </c>
    </row>
    <row r="2129" spans="1:1" x14ac:dyDescent="0.35">
      <c r="A2129" t="str">
        <f>TEXT(VALUE(LEFT(A2128,7)) + 1, "0000000") &amp; ".jpg"</f>
        <v>0061312.jpg</v>
      </c>
    </row>
    <row r="2130" spans="1:1" x14ac:dyDescent="0.35">
      <c r="A2130" t="str">
        <f>TEXT(VALUE(LEFT(A2129,7)) + 1, "0000000") &amp; ".jpg"</f>
        <v>0061313.jpg</v>
      </c>
    </row>
    <row r="2131" spans="1:1" x14ac:dyDescent="0.35">
      <c r="A2131" t="str">
        <f>TEXT(VALUE(LEFT(A2130,7)) + 1, "0000000") &amp; ".jpg"</f>
        <v>0061314.jpg</v>
      </c>
    </row>
    <row r="2132" spans="1:1" x14ac:dyDescent="0.35">
      <c r="A2132" t="str">
        <f>TEXT(VALUE(LEFT(A2131,7)) + 1, "0000000") &amp; ".jpg"</f>
        <v>0061315.jpg</v>
      </c>
    </row>
    <row r="2133" spans="1:1" x14ac:dyDescent="0.35">
      <c r="A2133" t="str">
        <f>TEXT(VALUE(LEFT(A2132,7)) + 1, "0000000") &amp; ".jpg"</f>
        <v>0061316.jpg</v>
      </c>
    </row>
    <row r="2134" spans="1:1" x14ac:dyDescent="0.35">
      <c r="A2134" t="str">
        <f>TEXT(VALUE(LEFT(A2133,7)) + 1, "0000000") &amp; ".jpg"</f>
        <v>0061317.jpg</v>
      </c>
    </row>
    <row r="2135" spans="1:1" x14ac:dyDescent="0.35">
      <c r="A2135" t="str">
        <f>TEXT(VALUE(LEFT(A2134,7)) + 1, "0000000") &amp; ".jpg"</f>
        <v>0061318.jpg</v>
      </c>
    </row>
    <row r="2136" spans="1:1" x14ac:dyDescent="0.35">
      <c r="A2136" t="str">
        <f>TEXT(VALUE(LEFT(A2135,7)) + 1, "0000000") &amp; ".jpg"</f>
        <v>0061319.jpg</v>
      </c>
    </row>
    <row r="2137" spans="1:1" x14ac:dyDescent="0.35">
      <c r="A2137" t="str">
        <f>TEXT(VALUE(LEFT(A2136,7)) + 1, "0000000") &amp; ".jpg"</f>
        <v>0061320.jpg</v>
      </c>
    </row>
    <row r="2138" spans="1:1" x14ac:dyDescent="0.35">
      <c r="A2138" t="str">
        <f>TEXT(VALUE(LEFT(A2137,7)) + 1, "0000000") &amp; ".jpg"</f>
        <v>0061321.jpg</v>
      </c>
    </row>
    <row r="2139" spans="1:1" x14ac:dyDescent="0.35">
      <c r="A2139" t="str">
        <f>TEXT(VALUE(LEFT(A2138,7)) + 1, "0000000") &amp; ".jpg"</f>
        <v>0061322.jpg</v>
      </c>
    </row>
    <row r="2140" spans="1:1" x14ac:dyDescent="0.35">
      <c r="A2140" t="str">
        <f>TEXT(VALUE(LEFT(A2139,7)) + 1, "0000000") &amp; ".jpg"</f>
        <v>0061323.jpg</v>
      </c>
    </row>
    <row r="2141" spans="1:1" x14ac:dyDescent="0.35">
      <c r="A2141" t="str">
        <f>TEXT(VALUE(LEFT(A2140,7)) + 1, "0000000") &amp; ".jpg"</f>
        <v>0061324.jpg</v>
      </c>
    </row>
    <row r="2142" spans="1:1" x14ac:dyDescent="0.35">
      <c r="A2142" t="str">
        <f>TEXT(VALUE(LEFT(A2141,7)) + 1, "0000000") &amp; ".jpg"</f>
        <v>0061325.jpg</v>
      </c>
    </row>
    <row r="2143" spans="1:1" x14ac:dyDescent="0.35">
      <c r="A2143" t="str">
        <f>TEXT(VALUE(LEFT(A2142,7)) + 1, "0000000") &amp; ".jpg"</f>
        <v>0061326.jpg</v>
      </c>
    </row>
    <row r="2144" spans="1:1" x14ac:dyDescent="0.35">
      <c r="A2144" t="str">
        <f>TEXT(VALUE(LEFT(A2143,7)) + 1, "0000000") &amp; ".jpg"</f>
        <v>0061327.jpg</v>
      </c>
    </row>
    <row r="2145" spans="1:1" x14ac:dyDescent="0.35">
      <c r="A2145" t="str">
        <f>TEXT(VALUE(LEFT(A2144,7)) + 1, "0000000") &amp; ".jpg"</f>
        <v>0061328.jpg</v>
      </c>
    </row>
    <row r="2146" spans="1:1" x14ac:dyDescent="0.35">
      <c r="A2146" t="str">
        <f>TEXT(VALUE(LEFT(A2145,7)) + 1, "0000000") &amp; ".jpg"</f>
        <v>0061329.jpg</v>
      </c>
    </row>
    <row r="2147" spans="1:1" x14ac:dyDescent="0.35">
      <c r="A2147" t="str">
        <f>TEXT(VALUE(LEFT(A2146,7)) + 1, "0000000") &amp; ".jpg"</f>
        <v>0061330.jpg</v>
      </c>
    </row>
    <row r="2148" spans="1:1" x14ac:dyDescent="0.35">
      <c r="A2148" t="str">
        <f>TEXT(VALUE(LEFT(A2147,7)) + 1, "0000000") &amp; ".jpg"</f>
        <v>0061331.jpg</v>
      </c>
    </row>
    <row r="2149" spans="1:1" x14ac:dyDescent="0.35">
      <c r="A2149" t="str">
        <f>TEXT(VALUE(LEFT(A2148,7)) + 1, "0000000") &amp; ".jpg"</f>
        <v>0061332.jpg</v>
      </c>
    </row>
    <row r="2150" spans="1:1" x14ac:dyDescent="0.35">
      <c r="A2150" t="str">
        <f>TEXT(VALUE(LEFT(A2149,7)) + 1, "0000000") &amp; ".jpg"</f>
        <v>0061333.jpg</v>
      </c>
    </row>
    <row r="2151" spans="1:1" x14ac:dyDescent="0.35">
      <c r="A2151" t="str">
        <f>TEXT(VALUE(LEFT(A2150,7)) + 1, "0000000") &amp; ".jpg"</f>
        <v>0061334.jpg</v>
      </c>
    </row>
    <row r="2152" spans="1:1" x14ac:dyDescent="0.35">
      <c r="A2152" t="str">
        <f>TEXT(VALUE(LEFT(A2151,7)) + 1, "0000000") &amp; ".jpg"</f>
        <v>0061335.jpg</v>
      </c>
    </row>
    <row r="2153" spans="1:1" x14ac:dyDescent="0.35">
      <c r="A2153" t="str">
        <f>TEXT(VALUE(LEFT(A2152,7)) + 1, "0000000") &amp; ".jpg"</f>
        <v>0061336.jpg</v>
      </c>
    </row>
    <row r="2154" spans="1:1" x14ac:dyDescent="0.35">
      <c r="A2154" t="str">
        <f>TEXT(VALUE(LEFT(A2153,7)) + 1, "0000000") &amp; ".jpg"</f>
        <v>0061337.jpg</v>
      </c>
    </row>
    <row r="2155" spans="1:1" x14ac:dyDescent="0.35">
      <c r="A2155" t="str">
        <f>TEXT(VALUE(LEFT(A2154,7)) + 1, "0000000") &amp; ".jpg"</f>
        <v>0061338.jpg</v>
      </c>
    </row>
    <row r="2156" spans="1:1" x14ac:dyDescent="0.35">
      <c r="A2156" t="str">
        <f>TEXT(VALUE(LEFT(A2155,7)) + 1, "0000000") &amp; ".jpg"</f>
        <v>0061339.jpg</v>
      </c>
    </row>
    <row r="2157" spans="1:1" x14ac:dyDescent="0.35">
      <c r="A2157" t="str">
        <f>TEXT(VALUE(LEFT(A2156,7)) + 1, "0000000") &amp; ".jpg"</f>
        <v>0061340.jpg</v>
      </c>
    </row>
    <row r="2158" spans="1:1" x14ac:dyDescent="0.35">
      <c r="A2158" t="str">
        <f>TEXT(VALUE(LEFT(A2157,7)) + 1, "0000000") &amp; ".jpg"</f>
        <v>0061341.jpg</v>
      </c>
    </row>
    <row r="2159" spans="1:1" x14ac:dyDescent="0.35">
      <c r="A2159" t="str">
        <f>TEXT(VALUE(LEFT(A2158,7)) + 1, "0000000") &amp; ".jpg"</f>
        <v>0061342.jpg</v>
      </c>
    </row>
    <row r="2160" spans="1:1" x14ac:dyDescent="0.35">
      <c r="A2160" t="str">
        <f>TEXT(VALUE(LEFT(A2159,7)) + 1, "0000000") &amp; ".jpg"</f>
        <v>0061343.jpg</v>
      </c>
    </row>
    <row r="2161" spans="1:1" x14ac:dyDescent="0.35">
      <c r="A2161" t="str">
        <f>TEXT(VALUE(LEFT(A2160,7)) + 1, "0000000") &amp; ".jpg"</f>
        <v>0061344.jpg</v>
      </c>
    </row>
    <row r="2162" spans="1:1" x14ac:dyDescent="0.35">
      <c r="A2162" t="str">
        <f>TEXT(VALUE(LEFT(A2161,7)) + 1, "0000000") &amp; ".jpg"</f>
        <v>0061345.jpg</v>
      </c>
    </row>
    <row r="2163" spans="1:1" x14ac:dyDescent="0.35">
      <c r="A2163" t="str">
        <f>TEXT(VALUE(LEFT(A2162,7)) + 1, "0000000") &amp; ".jpg"</f>
        <v>0061346.jpg</v>
      </c>
    </row>
    <row r="2164" spans="1:1" x14ac:dyDescent="0.35">
      <c r="A2164" t="str">
        <f>TEXT(VALUE(LEFT(A2163,7)) + 1, "0000000") &amp; ".jpg"</f>
        <v>0061347.jpg</v>
      </c>
    </row>
    <row r="2165" spans="1:1" x14ac:dyDescent="0.35">
      <c r="A2165" t="str">
        <f>TEXT(VALUE(LEFT(A2164,7)) + 1, "0000000") &amp; ".jpg"</f>
        <v>0061348.jpg</v>
      </c>
    </row>
    <row r="2166" spans="1:1" x14ac:dyDescent="0.35">
      <c r="A2166" t="str">
        <f>TEXT(VALUE(LEFT(A2165,7)) + 1, "0000000") &amp; ".jpg"</f>
        <v>0061349.jpg</v>
      </c>
    </row>
    <row r="2167" spans="1:1" x14ac:dyDescent="0.35">
      <c r="A2167" t="str">
        <f>TEXT(VALUE(LEFT(A2166,7)) + 1, "0000000") &amp; ".jpg"</f>
        <v>0061350.jpg</v>
      </c>
    </row>
    <row r="2168" spans="1:1" x14ac:dyDescent="0.35">
      <c r="A2168" t="str">
        <f>TEXT(VALUE(LEFT(A2167,7)) + 1, "0000000") &amp; ".jpg"</f>
        <v>0061351.jpg</v>
      </c>
    </row>
    <row r="2169" spans="1:1" x14ac:dyDescent="0.35">
      <c r="A2169" t="str">
        <f>TEXT(VALUE(LEFT(A2168,7)) + 1, "0000000") &amp; ".jpg"</f>
        <v>0061352.jpg</v>
      </c>
    </row>
    <row r="2170" spans="1:1" x14ac:dyDescent="0.35">
      <c r="A2170" t="str">
        <f>TEXT(VALUE(LEFT(A2169,7)) + 1, "0000000") &amp; ".jpg"</f>
        <v>0061353.jpg</v>
      </c>
    </row>
    <row r="2171" spans="1:1" x14ac:dyDescent="0.35">
      <c r="A2171" t="str">
        <f>TEXT(VALUE(LEFT(A2170,7)) + 1, "0000000") &amp; ".jpg"</f>
        <v>0061354.jpg</v>
      </c>
    </row>
    <row r="2172" spans="1:1" x14ac:dyDescent="0.35">
      <c r="A2172" t="str">
        <f>TEXT(VALUE(LEFT(A2171,7)) + 1, "0000000") &amp; ".jpg"</f>
        <v>0061355.jpg</v>
      </c>
    </row>
    <row r="2173" spans="1:1" x14ac:dyDescent="0.35">
      <c r="A2173" t="str">
        <f>TEXT(VALUE(LEFT(A2172,7)) + 1, "0000000") &amp; ".jpg"</f>
        <v>0061356.jpg</v>
      </c>
    </row>
    <row r="2174" spans="1:1" x14ac:dyDescent="0.35">
      <c r="A2174" t="str">
        <f>TEXT(VALUE(LEFT(A2173,7)) + 1, "0000000") &amp; ".jpg"</f>
        <v>0061357.jpg</v>
      </c>
    </row>
    <row r="2175" spans="1:1" x14ac:dyDescent="0.35">
      <c r="A2175" t="str">
        <f>TEXT(VALUE(LEFT(A2174,7)) + 1, "0000000") &amp; ".jpg"</f>
        <v>0061358.jpg</v>
      </c>
    </row>
    <row r="2176" spans="1:1" x14ac:dyDescent="0.35">
      <c r="A2176" t="str">
        <f>TEXT(VALUE(LEFT(A2175,7)) + 1, "0000000") &amp; ".jpg"</f>
        <v>0061359.jpg</v>
      </c>
    </row>
    <row r="2177" spans="1:1" x14ac:dyDescent="0.35">
      <c r="A2177" t="str">
        <f>TEXT(VALUE(LEFT(A2176,7)) + 1, "0000000") &amp; ".jpg"</f>
        <v>0061360.jpg</v>
      </c>
    </row>
    <row r="2178" spans="1:1" x14ac:dyDescent="0.35">
      <c r="A2178" t="str">
        <f>TEXT(VALUE(LEFT(A2177,7)) + 1, "0000000") &amp; ".jpg"</f>
        <v>0061361.jpg</v>
      </c>
    </row>
    <row r="2179" spans="1:1" x14ac:dyDescent="0.35">
      <c r="A2179" t="str">
        <f>TEXT(VALUE(LEFT(A2178,7)) + 1, "0000000") &amp; ".jpg"</f>
        <v>0061362.jpg</v>
      </c>
    </row>
    <row r="2180" spans="1:1" x14ac:dyDescent="0.35">
      <c r="A2180" t="str">
        <f>TEXT(VALUE(LEFT(A2179,7)) + 1, "0000000") &amp; ".jpg"</f>
        <v>0061363.jpg</v>
      </c>
    </row>
    <row r="2181" spans="1:1" x14ac:dyDescent="0.35">
      <c r="A2181" t="str">
        <f>TEXT(VALUE(LEFT(A2180,7)) + 1, "0000000") &amp; ".jpg"</f>
        <v>0061364.jpg</v>
      </c>
    </row>
    <row r="2182" spans="1:1" x14ac:dyDescent="0.35">
      <c r="A2182" t="str">
        <f>TEXT(VALUE(LEFT(A2181,7)) + 1, "0000000") &amp; ".jpg"</f>
        <v>0061365.jpg</v>
      </c>
    </row>
    <row r="2183" spans="1:1" x14ac:dyDescent="0.35">
      <c r="A2183" t="str">
        <f>TEXT(VALUE(LEFT(A2182,7)) + 1, "0000000") &amp; ".jpg"</f>
        <v>0061366.jpg</v>
      </c>
    </row>
    <row r="2184" spans="1:1" x14ac:dyDescent="0.35">
      <c r="A2184" t="str">
        <f>TEXT(VALUE(LEFT(A2183,7)) + 1, "0000000") &amp; ".jpg"</f>
        <v>0061367.jpg</v>
      </c>
    </row>
    <row r="2185" spans="1:1" x14ac:dyDescent="0.35">
      <c r="A2185" t="str">
        <f>TEXT(VALUE(LEFT(A2184,7)) + 1, "0000000") &amp; ".jpg"</f>
        <v>0061368.jpg</v>
      </c>
    </row>
    <row r="2186" spans="1:1" x14ac:dyDescent="0.35">
      <c r="A2186" t="str">
        <f>TEXT(VALUE(LEFT(A2185,7)) + 1, "0000000") &amp; ".jpg"</f>
        <v>0061369.jpg</v>
      </c>
    </row>
    <row r="2187" spans="1:1" x14ac:dyDescent="0.35">
      <c r="A2187" t="str">
        <f>TEXT(VALUE(LEFT(A2186,7)) + 1, "0000000") &amp; ".jpg"</f>
        <v>0061370.jpg</v>
      </c>
    </row>
    <row r="2188" spans="1:1" x14ac:dyDescent="0.35">
      <c r="A2188" t="str">
        <f>TEXT(VALUE(LEFT(A2187,7)) + 1, "0000000") &amp; ".jpg"</f>
        <v>0061371.jpg</v>
      </c>
    </row>
    <row r="2189" spans="1:1" x14ac:dyDescent="0.35">
      <c r="A2189" t="str">
        <f>TEXT(VALUE(LEFT(A2188,7)) + 1, "0000000") &amp; ".jpg"</f>
        <v>0061372.jpg</v>
      </c>
    </row>
    <row r="2190" spans="1:1" x14ac:dyDescent="0.35">
      <c r="A2190" t="str">
        <f>TEXT(VALUE(LEFT(A2189,7)) + 1, "0000000") &amp; ".jpg"</f>
        <v>0061373.jpg</v>
      </c>
    </row>
    <row r="2191" spans="1:1" x14ac:dyDescent="0.35">
      <c r="A2191" t="str">
        <f>TEXT(VALUE(LEFT(A2190,7)) + 1, "0000000") &amp; ".jpg"</f>
        <v>0061374.jpg</v>
      </c>
    </row>
    <row r="2192" spans="1:1" x14ac:dyDescent="0.35">
      <c r="A2192" t="str">
        <f>TEXT(VALUE(LEFT(A2191,7)) + 1, "0000000") &amp; ".jpg"</f>
        <v>0061375.jpg</v>
      </c>
    </row>
    <row r="2193" spans="1:1" x14ac:dyDescent="0.35">
      <c r="A2193" t="str">
        <f>TEXT(VALUE(LEFT(A2192,7)) + 1, "0000000") &amp; ".jpg"</f>
        <v>0061376.jpg</v>
      </c>
    </row>
    <row r="2194" spans="1:1" x14ac:dyDescent="0.35">
      <c r="A2194" t="str">
        <f>TEXT(VALUE(LEFT(A2193,7)) + 1, "0000000") &amp; ".jpg"</f>
        <v>0061377.jpg</v>
      </c>
    </row>
    <row r="2195" spans="1:1" x14ac:dyDescent="0.35">
      <c r="A2195" t="str">
        <f>TEXT(VALUE(LEFT(A2194,7)) + 1, "0000000") &amp; ".jpg"</f>
        <v>0061378.jpg</v>
      </c>
    </row>
    <row r="2196" spans="1:1" x14ac:dyDescent="0.35">
      <c r="A2196" t="str">
        <f>TEXT(VALUE(LEFT(A2195,7)) + 1, "0000000") &amp; ".jpg"</f>
        <v>0061379.jpg</v>
      </c>
    </row>
    <row r="2197" spans="1:1" x14ac:dyDescent="0.35">
      <c r="A2197" t="str">
        <f>TEXT(VALUE(LEFT(A2196,7)) + 1, "0000000") &amp; ".jpg"</f>
        <v>0061380.jpg</v>
      </c>
    </row>
    <row r="2198" spans="1:1" x14ac:dyDescent="0.35">
      <c r="A2198" t="str">
        <f>TEXT(VALUE(LEFT(A2197,7)) + 1, "0000000") &amp; ".jpg"</f>
        <v>0061381.jpg</v>
      </c>
    </row>
    <row r="2199" spans="1:1" x14ac:dyDescent="0.35">
      <c r="A2199" t="str">
        <f>TEXT(VALUE(LEFT(A2198,7)) + 1, "0000000") &amp; ".jpg"</f>
        <v>0061382.jpg</v>
      </c>
    </row>
    <row r="2200" spans="1:1" x14ac:dyDescent="0.35">
      <c r="A2200" t="str">
        <f>TEXT(VALUE(LEFT(A2199,7)) + 1, "0000000") &amp; ".jpg"</f>
        <v>0061383.jpg</v>
      </c>
    </row>
    <row r="2201" spans="1:1" x14ac:dyDescent="0.35">
      <c r="A2201" t="str">
        <f>TEXT(VALUE(LEFT(A2200,7)) + 1, "0000000") &amp; ".jpg"</f>
        <v>0061384.jpg</v>
      </c>
    </row>
    <row r="2202" spans="1:1" x14ac:dyDescent="0.35">
      <c r="A2202" t="str">
        <f>TEXT(VALUE(LEFT(A2201,7)) + 1, "0000000") &amp; ".jpg"</f>
        <v>0061385.jpg</v>
      </c>
    </row>
    <row r="2203" spans="1:1" x14ac:dyDescent="0.35">
      <c r="A2203" t="str">
        <f>TEXT(VALUE(LEFT(A2202,7)) + 1, "0000000") &amp; ".jpg"</f>
        <v>0061386.jpg</v>
      </c>
    </row>
    <row r="2204" spans="1:1" x14ac:dyDescent="0.35">
      <c r="A2204" t="str">
        <f>TEXT(VALUE(LEFT(A2203,7)) + 1, "0000000") &amp; ".jpg"</f>
        <v>0061387.jpg</v>
      </c>
    </row>
    <row r="2205" spans="1:1" x14ac:dyDescent="0.35">
      <c r="A2205" t="str">
        <f>TEXT(VALUE(LEFT(A2204,7)) + 1, "0000000") &amp; ".jpg"</f>
        <v>0061388.jpg</v>
      </c>
    </row>
    <row r="2206" spans="1:1" x14ac:dyDescent="0.35">
      <c r="A2206" t="str">
        <f>TEXT(VALUE(LEFT(A2205,7)) + 1, "0000000") &amp; ".jpg"</f>
        <v>0061389.jpg</v>
      </c>
    </row>
    <row r="2207" spans="1:1" x14ac:dyDescent="0.35">
      <c r="A2207" t="str">
        <f>TEXT(VALUE(LEFT(A2206,7)) + 1, "0000000") &amp; ".jpg"</f>
        <v>0061390.jpg</v>
      </c>
    </row>
    <row r="2208" spans="1:1" x14ac:dyDescent="0.35">
      <c r="A2208" t="str">
        <f>TEXT(VALUE(LEFT(A2207,7)) + 1, "0000000") &amp; ".jpg"</f>
        <v>0061391.jpg</v>
      </c>
    </row>
    <row r="2209" spans="1:1" x14ac:dyDescent="0.35">
      <c r="A2209" t="str">
        <f>TEXT(VALUE(LEFT(A2208,7)) + 1, "0000000") &amp; ".jpg"</f>
        <v>0061392.jpg</v>
      </c>
    </row>
    <row r="2210" spans="1:1" x14ac:dyDescent="0.35">
      <c r="A2210" t="str">
        <f>TEXT(VALUE(LEFT(A2209,7)) + 1, "0000000") &amp; ".jpg"</f>
        <v>0061393.jpg</v>
      </c>
    </row>
    <row r="2211" spans="1:1" x14ac:dyDescent="0.35">
      <c r="A2211" t="str">
        <f>TEXT(VALUE(LEFT(A2210,7)) + 1, "0000000") &amp; ".jpg"</f>
        <v>0061394.jpg</v>
      </c>
    </row>
    <row r="2212" spans="1:1" x14ac:dyDescent="0.35">
      <c r="A2212" t="str">
        <f>TEXT(VALUE(LEFT(A2211,7)) + 1, "0000000") &amp; ".jpg"</f>
        <v>0061395.jpg</v>
      </c>
    </row>
    <row r="2213" spans="1:1" x14ac:dyDescent="0.35">
      <c r="A2213" t="str">
        <f>TEXT(VALUE(LEFT(A2212,7)) + 1, "0000000") &amp; ".jpg"</f>
        <v>0061396.jpg</v>
      </c>
    </row>
    <row r="2214" spans="1:1" x14ac:dyDescent="0.35">
      <c r="A2214" t="str">
        <f>TEXT(VALUE(LEFT(A2213,7)) + 1, "0000000") &amp; ".jpg"</f>
        <v>0061397.jpg</v>
      </c>
    </row>
    <row r="2215" spans="1:1" x14ac:dyDescent="0.35">
      <c r="A2215" t="str">
        <f>TEXT(VALUE(LEFT(A2214,7)) + 1, "0000000") &amp; ".jpg"</f>
        <v>0061398.jpg</v>
      </c>
    </row>
    <row r="2216" spans="1:1" x14ac:dyDescent="0.35">
      <c r="A2216" t="str">
        <f>TEXT(VALUE(LEFT(A2215,7)) + 1, "0000000") &amp; ".jpg"</f>
        <v>0061399.jpg</v>
      </c>
    </row>
    <row r="2217" spans="1:1" x14ac:dyDescent="0.35">
      <c r="A2217" t="str">
        <f>TEXT(VALUE(LEFT(A2216,7)) + 1, "0000000") &amp; ".jpg"</f>
        <v>0061400.jpg</v>
      </c>
    </row>
    <row r="2218" spans="1:1" x14ac:dyDescent="0.35">
      <c r="A2218" t="str">
        <f>TEXT(VALUE(LEFT(A2217,7)) + 1, "0000000") &amp; ".jpg"</f>
        <v>0061401.jpg</v>
      </c>
    </row>
    <row r="2219" spans="1:1" x14ac:dyDescent="0.35">
      <c r="A2219" t="str">
        <f>TEXT(VALUE(LEFT(A2218,7)) + 1, "0000000") &amp; ".jpg"</f>
        <v>0061402.jpg</v>
      </c>
    </row>
    <row r="2220" spans="1:1" x14ac:dyDescent="0.35">
      <c r="A2220" t="str">
        <f>TEXT(VALUE(LEFT(A2219,7)) + 1, "0000000") &amp; ".jpg"</f>
        <v>0061403.jpg</v>
      </c>
    </row>
    <row r="2221" spans="1:1" x14ac:dyDescent="0.35">
      <c r="A2221" t="str">
        <f>TEXT(VALUE(LEFT(A2220,7)) + 1, "0000000") &amp; ".jpg"</f>
        <v>0061404.jpg</v>
      </c>
    </row>
    <row r="2222" spans="1:1" x14ac:dyDescent="0.35">
      <c r="A2222" t="str">
        <f>TEXT(VALUE(LEFT(A2221,7)) + 1, "0000000") &amp; ".jpg"</f>
        <v>0061405.jpg</v>
      </c>
    </row>
    <row r="2223" spans="1:1" x14ac:dyDescent="0.35">
      <c r="A2223" t="str">
        <f>TEXT(VALUE(LEFT(A2222,7)) + 1, "0000000") &amp; ".jpg"</f>
        <v>0061406.jpg</v>
      </c>
    </row>
    <row r="2224" spans="1:1" x14ac:dyDescent="0.35">
      <c r="A2224" t="str">
        <f>TEXT(VALUE(LEFT(A2223,7)) + 1, "0000000") &amp; ".jpg"</f>
        <v>0061407.jpg</v>
      </c>
    </row>
    <row r="2225" spans="1:1" x14ac:dyDescent="0.35">
      <c r="A2225" t="str">
        <f>TEXT(VALUE(LEFT(A2224,7)) + 1, "0000000") &amp; ".jpg"</f>
        <v>0061408.jpg</v>
      </c>
    </row>
    <row r="2226" spans="1:1" x14ac:dyDescent="0.35">
      <c r="A2226" t="str">
        <f>TEXT(VALUE(LEFT(A2225,7)) + 1, "0000000") &amp; ".jpg"</f>
        <v>0061409.jpg</v>
      </c>
    </row>
    <row r="2227" spans="1:1" x14ac:dyDescent="0.35">
      <c r="A2227" t="str">
        <f>TEXT(VALUE(LEFT(A2226,7)) + 1, "0000000") &amp; ".jpg"</f>
        <v>0061410.jpg</v>
      </c>
    </row>
    <row r="2228" spans="1:1" x14ac:dyDescent="0.35">
      <c r="A2228" t="str">
        <f>TEXT(VALUE(LEFT(A2227,7)) + 1, "0000000") &amp; ".jpg"</f>
        <v>0061411.jpg</v>
      </c>
    </row>
    <row r="2229" spans="1:1" x14ac:dyDescent="0.35">
      <c r="A2229" t="str">
        <f>TEXT(VALUE(LEFT(A2228,7)) + 1, "0000000") &amp; ".jpg"</f>
        <v>0061412.jpg</v>
      </c>
    </row>
    <row r="2230" spans="1:1" x14ac:dyDescent="0.35">
      <c r="A2230" t="str">
        <f>TEXT(VALUE(LEFT(A2229,7)) + 1, "0000000") &amp; ".jpg"</f>
        <v>0061413.jpg</v>
      </c>
    </row>
    <row r="2231" spans="1:1" x14ac:dyDescent="0.35">
      <c r="A2231" t="str">
        <f>TEXT(VALUE(LEFT(A2230,7)) + 1, "0000000") &amp; ".jpg"</f>
        <v>0061414.jpg</v>
      </c>
    </row>
    <row r="2232" spans="1:1" x14ac:dyDescent="0.35">
      <c r="A2232" t="str">
        <f>TEXT(VALUE(LEFT(A2231,7)) + 1, "0000000") &amp; ".jpg"</f>
        <v>0061415.jpg</v>
      </c>
    </row>
    <row r="2233" spans="1:1" x14ac:dyDescent="0.35">
      <c r="A2233" t="str">
        <f>TEXT(VALUE(LEFT(A2232,7)) + 1, "0000000") &amp; ".jpg"</f>
        <v>0061416.jpg</v>
      </c>
    </row>
    <row r="2234" spans="1:1" x14ac:dyDescent="0.35">
      <c r="A2234" t="str">
        <f>TEXT(VALUE(LEFT(A2233,7)) + 1, "0000000") &amp; ".jpg"</f>
        <v>0061417.jpg</v>
      </c>
    </row>
    <row r="2235" spans="1:1" x14ac:dyDescent="0.35">
      <c r="A2235" t="str">
        <f>TEXT(VALUE(LEFT(A2234,7)) + 1, "0000000") &amp; ".jpg"</f>
        <v>0061418.jpg</v>
      </c>
    </row>
    <row r="2236" spans="1:1" x14ac:dyDescent="0.35">
      <c r="A2236" t="str">
        <f>TEXT(VALUE(LEFT(A2235,7)) + 1, "0000000") &amp; ".jpg"</f>
        <v>0061419.jpg</v>
      </c>
    </row>
    <row r="2237" spans="1:1" x14ac:dyDescent="0.35">
      <c r="A2237" t="str">
        <f>TEXT(VALUE(LEFT(A2236,7)) + 1, "0000000") &amp; ".jpg"</f>
        <v>0061420.jpg</v>
      </c>
    </row>
    <row r="2238" spans="1:1" x14ac:dyDescent="0.35">
      <c r="A2238" t="str">
        <f>TEXT(VALUE(LEFT(A2237,7)) + 1, "0000000") &amp; ".jpg"</f>
        <v>0061421.jpg</v>
      </c>
    </row>
    <row r="2239" spans="1:1" x14ac:dyDescent="0.35">
      <c r="A2239" t="str">
        <f>TEXT(VALUE(LEFT(A2238,7)) + 1, "0000000") &amp; ".jpg"</f>
        <v>0061422.jpg</v>
      </c>
    </row>
    <row r="2240" spans="1:1" x14ac:dyDescent="0.35">
      <c r="A2240" t="str">
        <f>TEXT(VALUE(LEFT(A2239,7)) + 1, "0000000") &amp; ".jpg"</f>
        <v>0061423.jpg</v>
      </c>
    </row>
    <row r="2241" spans="1:1" x14ac:dyDescent="0.35">
      <c r="A2241" t="str">
        <f>TEXT(VALUE(LEFT(A2240,7)) + 1, "0000000") &amp; ".jpg"</f>
        <v>0061424.jpg</v>
      </c>
    </row>
    <row r="2242" spans="1:1" x14ac:dyDescent="0.35">
      <c r="A2242" t="str">
        <f>TEXT(VALUE(LEFT(A2241,7)) + 1, "0000000") &amp; ".jpg"</f>
        <v>0061425.jpg</v>
      </c>
    </row>
    <row r="2243" spans="1:1" x14ac:dyDescent="0.35">
      <c r="A2243" t="str">
        <f>TEXT(VALUE(LEFT(A2242,7)) + 1, "0000000") &amp; ".jpg"</f>
        <v>0061426.jpg</v>
      </c>
    </row>
    <row r="2244" spans="1:1" x14ac:dyDescent="0.35">
      <c r="A2244" t="str">
        <f>TEXT(VALUE(LEFT(A2243,7)) + 1, "0000000") &amp; ".jpg"</f>
        <v>0061427.jpg</v>
      </c>
    </row>
    <row r="2245" spans="1:1" x14ac:dyDescent="0.35">
      <c r="A2245" t="str">
        <f>TEXT(VALUE(LEFT(A2244,7)) + 1, "0000000") &amp; ".jpg"</f>
        <v>0061428.jpg</v>
      </c>
    </row>
    <row r="2246" spans="1:1" x14ac:dyDescent="0.35">
      <c r="A2246" t="str">
        <f>TEXT(VALUE(LEFT(A2245,7)) + 1, "0000000") &amp; ".jpg"</f>
        <v>0061429.jpg</v>
      </c>
    </row>
    <row r="2247" spans="1:1" x14ac:dyDescent="0.35">
      <c r="A2247" t="str">
        <f>TEXT(VALUE(LEFT(A2246,7)) + 1, "0000000") &amp; ".jpg"</f>
        <v>0061430.jpg</v>
      </c>
    </row>
    <row r="2248" spans="1:1" x14ac:dyDescent="0.35">
      <c r="A2248" t="str">
        <f>TEXT(VALUE(LEFT(A2247,7)) + 1, "0000000") &amp; ".jpg"</f>
        <v>0061431.jpg</v>
      </c>
    </row>
    <row r="2249" spans="1:1" x14ac:dyDescent="0.35">
      <c r="A2249" t="str">
        <f>TEXT(VALUE(LEFT(A2248,7)) + 1, "0000000") &amp; ".jpg"</f>
        <v>0061432.jpg</v>
      </c>
    </row>
    <row r="2250" spans="1:1" x14ac:dyDescent="0.35">
      <c r="A2250" t="str">
        <f>TEXT(VALUE(LEFT(A2249,7)) + 1, "0000000") &amp; ".jpg"</f>
        <v>0061433.jpg</v>
      </c>
    </row>
    <row r="2251" spans="1:1" x14ac:dyDescent="0.35">
      <c r="A2251" t="str">
        <f>TEXT(VALUE(LEFT(A2250,7)) + 1, "0000000") &amp; ".jpg"</f>
        <v>0061434.jpg</v>
      </c>
    </row>
    <row r="2252" spans="1:1" x14ac:dyDescent="0.35">
      <c r="A2252" t="str">
        <f>TEXT(VALUE(LEFT(A2251,7)) + 1, "0000000") &amp; ".jpg"</f>
        <v>0061435.jpg</v>
      </c>
    </row>
    <row r="2253" spans="1:1" x14ac:dyDescent="0.35">
      <c r="A2253" t="str">
        <f>TEXT(VALUE(LEFT(A2252,7)) + 1, "0000000") &amp; ".jpg"</f>
        <v>0061436.jpg</v>
      </c>
    </row>
    <row r="2254" spans="1:1" x14ac:dyDescent="0.35">
      <c r="A2254" t="str">
        <f>TEXT(VALUE(LEFT(A2253,7)) + 1, "0000000") &amp; ".jpg"</f>
        <v>0061437.jpg</v>
      </c>
    </row>
    <row r="2255" spans="1:1" x14ac:dyDescent="0.35">
      <c r="A2255" t="str">
        <f>TEXT(VALUE(LEFT(A2254,7)) + 1, "0000000") &amp; ".jpg"</f>
        <v>0061438.jpg</v>
      </c>
    </row>
    <row r="2256" spans="1:1" x14ac:dyDescent="0.35">
      <c r="A2256" t="str">
        <f>TEXT(VALUE(LEFT(A2255,7)) + 1, "0000000") &amp; ".jpg"</f>
        <v>0061439.jpg</v>
      </c>
    </row>
    <row r="2257" spans="1:1" x14ac:dyDescent="0.35">
      <c r="A2257" t="str">
        <f>TEXT(VALUE(LEFT(A2256,7)) + 1, "0000000") &amp; ".jpg"</f>
        <v>0061440.jpg</v>
      </c>
    </row>
    <row r="2258" spans="1:1" x14ac:dyDescent="0.35">
      <c r="A2258" t="str">
        <f>TEXT(VALUE(LEFT(A2257,7)) + 1, "0000000") &amp; ".jpg"</f>
        <v>0061441.jpg</v>
      </c>
    </row>
    <row r="2259" spans="1:1" x14ac:dyDescent="0.35">
      <c r="A2259" t="str">
        <f>TEXT(VALUE(LEFT(A2258,7)) + 1, "0000000") &amp; ".jpg"</f>
        <v>0061442.jpg</v>
      </c>
    </row>
    <row r="2260" spans="1:1" x14ac:dyDescent="0.35">
      <c r="A2260" t="str">
        <f>TEXT(VALUE(LEFT(A2259,7)) + 1, "0000000") &amp; ".jpg"</f>
        <v>0061443.jpg</v>
      </c>
    </row>
    <row r="2261" spans="1:1" x14ac:dyDescent="0.35">
      <c r="A2261" t="str">
        <f>TEXT(VALUE(LEFT(A2260,7)) + 1, "0000000") &amp; ".jpg"</f>
        <v>0061444.jpg</v>
      </c>
    </row>
    <row r="2262" spans="1:1" x14ac:dyDescent="0.35">
      <c r="A2262" t="str">
        <f>TEXT(VALUE(LEFT(A2261,7)) + 1, "0000000") &amp; ".jpg"</f>
        <v>0061445.jpg</v>
      </c>
    </row>
    <row r="2263" spans="1:1" x14ac:dyDescent="0.35">
      <c r="A2263" t="str">
        <f>TEXT(VALUE(LEFT(A2262,7)) + 1, "0000000") &amp; ".jpg"</f>
        <v>0061446.jpg</v>
      </c>
    </row>
    <row r="2264" spans="1:1" x14ac:dyDescent="0.35">
      <c r="A2264" t="str">
        <f>TEXT(VALUE(LEFT(A2263,7)) + 1, "0000000") &amp; ".jpg"</f>
        <v>0061447.jpg</v>
      </c>
    </row>
    <row r="2265" spans="1:1" x14ac:dyDescent="0.35">
      <c r="A2265" t="str">
        <f>TEXT(VALUE(LEFT(A2264,7)) + 1, "0000000") &amp; ".jpg"</f>
        <v>0061448.jpg</v>
      </c>
    </row>
    <row r="2266" spans="1:1" x14ac:dyDescent="0.35">
      <c r="A2266" t="str">
        <f>TEXT(VALUE(LEFT(A2265,7)) + 1, "0000000") &amp; ".jpg"</f>
        <v>0061449.jpg</v>
      </c>
    </row>
    <row r="2267" spans="1:1" x14ac:dyDescent="0.35">
      <c r="A2267" t="str">
        <f>TEXT(VALUE(LEFT(A2266,7)) + 1, "0000000") &amp; ".jpg"</f>
        <v>0061450.jpg</v>
      </c>
    </row>
    <row r="2268" spans="1:1" x14ac:dyDescent="0.35">
      <c r="A2268" t="str">
        <f>TEXT(VALUE(LEFT(A2267,7)) + 1, "0000000") &amp; ".jpg"</f>
        <v>0061451.jpg</v>
      </c>
    </row>
    <row r="2269" spans="1:1" x14ac:dyDescent="0.35">
      <c r="A2269" t="str">
        <f>TEXT(VALUE(LEFT(A2268,7)) + 1, "0000000") &amp; ".jpg"</f>
        <v>0061452.jpg</v>
      </c>
    </row>
    <row r="2270" spans="1:1" x14ac:dyDescent="0.35">
      <c r="A2270" t="str">
        <f>TEXT(VALUE(LEFT(A2269,7)) + 1, "0000000") &amp; ".jpg"</f>
        <v>0061453.jpg</v>
      </c>
    </row>
    <row r="2271" spans="1:1" x14ac:dyDescent="0.35">
      <c r="A2271" t="str">
        <f>TEXT(VALUE(LEFT(A2270,7)) + 1, "0000000") &amp; ".jpg"</f>
        <v>0061454.jpg</v>
      </c>
    </row>
    <row r="2272" spans="1:1" x14ac:dyDescent="0.35">
      <c r="A2272" t="str">
        <f>TEXT(VALUE(LEFT(A2271,7)) + 1, "0000000") &amp; ".jpg"</f>
        <v>0061455.jpg</v>
      </c>
    </row>
    <row r="2273" spans="1:1" x14ac:dyDescent="0.35">
      <c r="A2273" t="str">
        <f>TEXT(VALUE(LEFT(A2272,7)) + 1, "0000000") &amp; ".jpg"</f>
        <v>0061456.jpg</v>
      </c>
    </row>
    <row r="2274" spans="1:1" x14ac:dyDescent="0.35">
      <c r="A2274" t="str">
        <f>TEXT(VALUE(LEFT(A2273,7)) + 1, "0000000") &amp; ".jpg"</f>
        <v>0061457.jpg</v>
      </c>
    </row>
    <row r="2275" spans="1:1" x14ac:dyDescent="0.35">
      <c r="A2275" t="str">
        <f>TEXT(VALUE(LEFT(A2274,7)) + 1, "0000000") &amp; ".jpg"</f>
        <v>0061458.jpg</v>
      </c>
    </row>
    <row r="2276" spans="1:1" x14ac:dyDescent="0.35">
      <c r="A2276" t="str">
        <f>TEXT(VALUE(LEFT(A2275,7)) + 1, "0000000") &amp; ".jpg"</f>
        <v>0061459.jpg</v>
      </c>
    </row>
    <row r="2277" spans="1:1" x14ac:dyDescent="0.35">
      <c r="A2277" t="str">
        <f>TEXT(VALUE(LEFT(A2276,7)) + 1, "0000000") &amp; ".jpg"</f>
        <v>0061460.jpg</v>
      </c>
    </row>
    <row r="2278" spans="1:1" x14ac:dyDescent="0.35">
      <c r="A2278" t="str">
        <f>TEXT(VALUE(LEFT(A2277,7)) + 1, "0000000") &amp; ".jpg"</f>
        <v>0061461.jpg</v>
      </c>
    </row>
    <row r="2279" spans="1:1" x14ac:dyDescent="0.35">
      <c r="A2279" t="str">
        <f>TEXT(VALUE(LEFT(A2278,7)) + 1, "0000000") &amp; ".jpg"</f>
        <v>0061462.jpg</v>
      </c>
    </row>
    <row r="2280" spans="1:1" x14ac:dyDescent="0.35">
      <c r="A2280" t="str">
        <f>TEXT(VALUE(LEFT(A2279,7)) + 1, "0000000") &amp; ".jpg"</f>
        <v>0061463.jpg</v>
      </c>
    </row>
    <row r="2281" spans="1:1" x14ac:dyDescent="0.35">
      <c r="A2281" t="str">
        <f>TEXT(VALUE(LEFT(A2280,7)) + 1, "0000000") &amp; ".jpg"</f>
        <v>0061464.jpg</v>
      </c>
    </row>
    <row r="2282" spans="1:1" x14ac:dyDescent="0.35">
      <c r="A2282" t="str">
        <f>TEXT(VALUE(LEFT(A2281,7)) + 1, "0000000") &amp; ".jpg"</f>
        <v>0061465.jpg</v>
      </c>
    </row>
    <row r="2283" spans="1:1" x14ac:dyDescent="0.35">
      <c r="A2283" t="str">
        <f>TEXT(VALUE(LEFT(A2282,7)) + 1, "0000000") &amp; ".jpg"</f>
        <v>0061466.jpg</v>
      </c>
    </row>
    <row r="2284" spans="1:1" x14ac:dyDescent="0.35">
      <c r="A2284" t="str">
        <f>TEXT(VALUE(LEFT(A2283,7)) + 1, "0000000") &amp; ".jpg"</f>
        <v>0061467.jpg</v>
      </c>
    </row>
    <row r="2285" spans="1:1" x14ac:dyDescent="0.35">
      <c r="A2285" t="str">
        <f>TEXT(VALUE(LEFT(A2284,7)) + 1, "0000000") &amp; ".jpg"</f>
        <v>0061468.jpg</v>
      </c>
    </row>
    <row r="2286" spans="1:1" x14ac:dyDescent="0.35">
      <c r="A2286" t="str">
        <f>TEXT(VALUE(LEFT(A2285,7)) + 1, "0000000") &amp; ".jpg"</f>
        <v>0061469.jpg</v>
      </c>
    </row>
    <row r="2287" spans="1:1" x14ac:dyDescent="0.35">
      <c r="A2287" t="str">
        <f>TEXT(VALUE(LEFT(A2286,7)) + 1, "0000000") &amp; ".jpg"</f>
        <v>0061470.jpg</v>
      </c>
    </row>
    <row r="2288" spans="1:1" x14ac:dyDescent="0.35">
      <c r="A2288" t="str">
        <f>TEXT(VALUE(LEFT(A2287,7)) + 1, "0000000") &amp; ".jpg"</f>
        <v>0061471.jpg</v>
      </c>
    </row>
    <row r="2289" spans="1:1" x14ac:dyDescent="0.35">
      <c r="A2289" t="str">
        <f>TEXT(VALUE(LEFT(A2288,7)) + 1, "0000000") &amp; ".jpg"</f>
        <v>0061472.jpg</v>
      </c>
    </row>
    <row r="2290" spans="1:1" x14ac:dyDescent="0.35">
      <c r="A2290" t="str">
        <f>TEXT(VALUE(LEFT(A2289,7)) + 1, "0000000") &amp; ".jpg"</f>
        <v>0061473.jpg</v>
      </c>
    </row>
    <row r="2291" spans="1:1" x14ac:dyDescent="0.35">
      <c r="A2291" t="str">
        <f>TEXT(VALUE(LEFT(A2290,7)) + 1, "0000000") &amp; ".jpg"</f>
        <v>0061474.jpg</v>
      </c>
    </row>
    <row r="2292" spans="1:1" x14ac:dyDescent="0.35">
      <c r="A2292" t="str">
        <f>TEXT(VALUE(LEFT(A2291,7)) + 1, "0000000") &amp; ".jpg"</f>
        <v>0061475.jpg</v>
      </c>
    </row>
    <row r="2293" spans="1:1" x14ac:dyDescent="0.35">
      <c r="A2293" t="str">
        <f>TEXT(VALUE(LEFT(A2292,7)) + 1, "0000000") &amp; ".jpg"</f>
        <v>0061476.jpg</v>
      </c>
    </row>
    <row r="2294" spans="1:1" x14ac:dyDescent="0.35">
      <c r="A2294" t="str">
        <f>TEXT(VALUE(LEFT(A2293,7)) + 1, "0000000") &amp; ".jpg"</f>
        <v>0061477.jpg</v>
      </c>
    </row>
    <row r="2295" spans="1:1" x14ac:dyDescent="0.35">
      <c r="A2295" t="str">
        <f>TEXT(VALUE(LEFT(A2294,7)) + 1, "0000000") &amp; ".jpg"</f>
        <v>0061478.jpg</v>
      </c>
    </row>
    <row r="2296" spans="1:1" x14ac:dyDescent="0.35">
      <c r="A2296" t="str">
        <f>TEXT(VALUE(LEFT(A2295,7)) + 1, "0000000") &amp; ".jpg"</f>
        <v>0061479.jpg</v>
      </c>
    </row>
    <row r="2297" spans="1:1" x14ac:dyDescent="0.35">
      <c r="A2297" t="str">
        <f>TEXT(VALUE(LEFT(A2296,7)) + 1, "0000000") &amp; ".jpg"</f>
        <v>0061480.jpg</v>
      </c>
    </row>
    <row r="2298" spans="1:1" x14ac:dyDescent="0.35">
      <c r="A2298" t="str">
        <f>TEXT(VALUE(LEFT(A2297,7)) + 1, "0000000") &amp; ".jpg"</f>
        <v>0061481.jpg</v>
      </c>
    </row>
    <row r="2299" spans="1:1" x14ac:dyDescent="0.35">
      <c r="A2299" t="str">
        <f>TEXT(VALUE(LEFT(A2298,7)) + 1, "0000000") &amp; ".jpg"</f>
        <v>0061482.jpg</v>
      </c>
    </row>
    <row r="2300" spans="1:1" x14ac:dyDescent="0.35">
      <c r="A2300" t="str">
        <f>TEXT(VALUE(LEFT(A2299,7)) + 1, "0000000") &amp; ".jpg"</f>
        <v>0061483.jpg</v>
      </c>
    </row>
    <row r="2301" spans="1:1" x14ac:dyDescent="0.35">
      <c r="A2301" t="str">
        <f>TEXT(VALUE(LEFT(A2300,7)) + 1, "0000000") &amp; ".jpg"</f>
        <v>0061484.jpg</v>
      </c>
    </row>
    <row r="2302" spans="1:1" x14ac:dyDescent="0.35">
      <c r="A2302" t="str">
        <f>TEXT(VALUE(LEFT(A2301,7)) + 1, "0000000") &amp; ".jpg"</f>
        <v>0061485.jpg</v>
      </c>
    </row>
    <row r="2303" spans="1:1" x14ac:dyDescent="0.35">
      <c r="A2303" t="str">
        <f>TEXT(VALUE(LEFT(A2302,7)) + 1, "0000000") &amp; ".jpg"</f>
        <v>0061486.jpg</v>
      </c>
    </row>
    <row r="2304" spans="1:1" x14ac:dyDescent="0.35">
      <c r="A2304" t="str">
        <f>TEXT(VALUE(LEFT(A2303,7)) + 1, "0000000") &amp; ".jpg"</f>
        <v>0061487.jpg</v>
      </c>
    </row>
    <row r="2305" spans="1:1" x14ac:dyDescent="0.35">
      <c r="A2305" t="str">
        <f>TEXT(VALUE(LEFT(A2304,7)) + 1, "0000000") &amp; ".jpg"</f>
        <v>0061488.jpg</v>
      </c>
    </row>
    <row r="2306" spans="1:1" x14ac:dyDescent="0.35">
      <c r="A2306" t="str">
        <f>TEXT(VALUE(LEFT(A2305,7)) + 1, "0000000") &amp; ".jpg"</f>
        <v>0061489.jpg</v>
      </c>
    </row>
    <row r="2307" spans="1:1" x14ac:dyDescent="0.35">
      <c r="A2307" t="str">
        <f>TEXT(VALUE(LEFT(A2306,7)) + 1, "0000000") &amp; ".jpg"</f>
        <v>0061490.jpg</v>
      </c>
    </row>
    <row r="2308" spans="1:1" x14ac:dyDescent="0.35">
      <c r="A2308" t="str">
        <f>TEXT(VALUE(LEFT(A2307,7)) + 1, "0000000") &amp; ".jpg"</f>
        <v>0061491.jpg</v>
      </c>
    </row>
    <row r="2309" spans="1:1" x14ac:dyDescent="0.35">
      <c r="A2309" t="str">
        <f>TEXT(VALUE(LEFT(A2308,7)) + 1, "0000000") &amp; ".jpg"</f>
        <v>0061492.jpg</v>
      </c>
    </row>
    <row r="2310" spans="1:1" x14ac:dyDescent="0.35">
      <c r="A2310" t="str">
        <f>TEXT(VALUE(LEFT(A2309,7)) + 1, "0000000") &amp; ".jpg"</f>
        <v>0061493.jpg</v>
      </c>
    </row>
    <row r="2311" spans="1:1" x14ac:dyDescent="0.35">
      <c r="A2311" t="str">
        <f>TEXT(VALUE(LEFT(A2310,7)) + 1, "0000000") &amp; ".jpg"</f>
        <v>0061494.jpg</v>
      </c>
    </row>
    <row r="2312" spans="1:1" x14ac:dyDescent="0.35">
      <c r="A2312" t="str">
        <f>TEXT(VALUE(LEFT(A2311,7)) + 1, "0000000") &amp; ".jpg"</f>
        <v>0061495.jpg</v>
      </c>
    </row>
    <row r="2313" spans="1:1" x14ac:dyDescent="0.35">
      <c r="A2313" t="str">
        <f>TEXT(VALUE(LEFT(A2312,7)) + 1, "0000000") &amp; ".jpg"</f>
        <v>0061496.jpg</v>
      </c>
    </row>
    <row r="2314" spans="1:1" x14ac:dyDescent="0.35">
      <c r="A2314" t="str">
        <f>TEXT(VALUE(LEFT(A2313,7)) + 1, "0000000") &amp; ".jpg"</f>
        <v>0061497.jpg</v>
      </c>
    </row>
    <row r="2315" spans="1:1" x14ac:dyDescent="0.35">
      <c r="A2315" t="str">
        <f>TEXT(VALUE(LEFT(A2314,7)) + 1, "0000000") &amp; ".jpg"</f>
        <v>0061498.jpg</v>
      </c>
    </row>
    <row r="2316" spans="1:1" x14ac:dyDescent="0.35">
      <c r="A2316" t="str">
        <f>TEXT(VALUE(LEFT(A2315,7)) + 1, "0000000") &amp; ".jpg"</f>
        <v>0061499.jpg</v>
      </c>
    </row>
    <row r="2317" spans="1:1" x14ac:dyDescent="0.35">
      <c r="A2317" t="str">
        <f>TEXT(VALUE(LEFT(A2316,7)) + 1, "0000000") &amp; ".jpg"</f>
        <v>0061500.jpg</v>
      </c>
    </row>
    <row r="2318" spans="1:1" x14ac:dyDescent="0.35">
      <c r="A2318" t="str">
        <f>TEXT(VALUE(LEFT(A2317,7)) + 1, "0000000") &amp; ".jpg"</f>
        <v>0061501.jpg</v>
      </c>
    </row>
    <row r="2319" spans="1:1" x14ac:dyDescent="0.35">
      <c r="A2319" t="str">
        <f>TEXT(VALUE(LEFT(A2318,7)) + 1, "0000000") &amp; ".jpg"</f>
        <v>0061502.jpg</v>
      </c>
    </row>
    <row r="2320" spans="1:1" x14ac:dyDescent="0.35">
      <c r="A2320" t="str">
        <f>TEXT(VALUE(LEFT(A2319,7)) + 1, "0000000") &amp; ".jpg"</f>
        <v>0061503.jpg</v>
      </c>
    </row>
    <row r="2321" spans="1:1" x14ac:dyDescent="0.35">
      <c r="A2321" t="str">
        <f>TEXT(VALUE(LEFT(A2320,7)) + 1, "0000000") &amp; ".jpg"</f>
        <v>0061504.jpg</v>
      </c>
    </row>
    <row r="2322" spans="1:1" x14ac:dyDescent="0.35">
      <c r="A2322" t="str">
        <f>TEXT(VALUE(LEFT(A2321,7)) + 1, "0000000") &amp; ".jpg"</f>
        <v>0061505.jpg</v>
      </c>
    </row>
    <row r="2323" spans="1:1" x14ac:dyDescent="0.35">
      <c r="A2323" t="str">
        <f>TEXT(VALUE(LEFT(A2322,7)) + 1, "0000000") &amp; ".jpg"</f>
        <v>0061506.jpg</v>
      </c>
    </row>
    <row r="2324" spans="1:1" x14ac:dyDescent="0.35">
      <c r="A2324" t="str">
        <f>TEXT(VALUE(LEFT(A2323,7)) + 1, "0000000") &amp; ".jpg"</f>
        <v>0061507.jpg</v>
      </c>
    </row>
    <row r="2325" spans="1:1" x14ac:dyDescent="0.35">
      <c r="A2325" t="str">
        <f>TEXT(VALUE(LEFT(A2324,7)) + 1, "0000000") &amp; ".jpg"</f>
        <v>0061508.jpg</v>
      </c>
    </row>
    <row r="2326" spans="1:1" x14ac:dyDescent="0.35">
      <c r="A2326" t="str">
        <f>TEXT(VALUE(LEFT(A2325,7)) + 1, "0000000") &amp; ".jpg"</f>
        <v>0061509.jpg</v>
      </c>
    </row>
    <row r="2327" spans="1:1" x14ac:dyDescent="0.35">
      <c r="A2327" t="str">
        <f>TEXT(VALUE(LEFT(A2326,7)) + 1, "0000000") &amp; ".jpg"</f>
        <v>0061510.jpg</v>
      </c>
    </row>
    <row r="2328" spans="1:1" x14ac:dyDescent="0.35">
      <c r="A2328" t="str">
        <f>TEXT(VALUE(LEFT(A2327,7)) + 1, "0000000") &amp; ".jpg"</f>
        <v>0061511.jpg</v>
      </c>
    </row>
    <row r="2329" spans="1:1" x14ac:dyDescent="0.35">
      <c r="A2329" t="str">
        <f>TEXT(VALUE(LEFT(A2328,7)) + 1, "0000000") &amp; ".jpg"</f>
        <v>0061512.jpg</v>
      </c>
    </row>
    <row r="2330" spans="1:1" x14ac:dyDescent="0.35">
      <c r="A2330" t="str">
        <f>TEXT(VALUE(LEFT(A2329,7)) + 1, "0000000") &amp; ".jpg"</f>
        <v>0061513.jpg</v>
      </c>
    </row>
    <row r="2331" spans="1:1" x14ac:dyDescent="0.35">
      <c r="A2331" t="str">
        <f>TEXT(VALUE(LEFT(A2330,7)) + 1, "0000000") &amp; ".jpg"</f>
        <v>0061514.jpg</v>
      </c>
    </row>
    <row r="2332" spans="1:1" x14ac:dyDescent="0.35">
      <c r="A2332" t="str">
        <f>TEXT(VALUE(LEFT(A2331,7)) + 1, "0000000") &amp; ".jpg"</f>
        <v>0061515.jpg</v>
      </c>
    </row>
    <row r="2333" spans="1:1" x14ac:dyDescent="0.35">
      <c r="A2333" t="str">
        <f>TEXT(VALUE(LEFT(A2332,7)) + 1, "0000000") &amp; ".jpg"</f>
        <v>0061516.jpg</v>
      </c>
    </row>
    <row r="2334" spans="1:1" x14ac:dyDescent="0.35">
      <c r="A2334" t="str">
        <f>TEXT(VALUE(LEFT(A2333,7)) + 1, "0000000") &amp; ".jpg"</f>
        <v>0061517.jpg</v>
      </c>
    </row>
    <row r="2335" spans="1:1" x14ac:dyDescent="0.35">
      <c r="A2335" t="str">
        <f>TEXT(VALUE(LEFT(A2334,7)) + 1, "0000000") &amp; ".jpg"</f>
        <v>0061518.jpg</v>
      </c>
    </row>
    <row r="2336" spans="1:1" x14ac:dyDescent="0.35">
      <c r="A2336" t="str">
        <f>TEXT(VALUE(LEFT(A2335,7)) + 1, "0000000") &amp; ".jpg"</f>
        <v>0061519.jpg</v>
      </c>
    </row>
    <row r="2337" spans="1:1" x14ac:dyDescent="0.35">
      <c r="A2337" t="str">
        <f>TEXT(VALUE(LEFT(A2336,7)) + 1, "0000000") &amp; ".jpg"</f>
        <v>0061520.jpg</v>
      </c>
    </row>
    <row r="2338" spans="1:1" x14ac:dyDescent="0.35">
      <c r="A2338" t="str">
        <f>TEXT(VALUE(LEFT(A2337,7)) + 1, "0000000") &amp; ".jpg"</f>
        <v>0061521.jpg</v>
      </c>
    </row>
    <row r="2339" spans="1:1" x14ac:dyDescent="0.35">
      <c r="A2339" t="str">
        <f>TEXT(VALUE(LEFT(A2338,7)) + 1, "0000000") &amp; ".jpg"</f>
        <v>0061522.jpg</v>
      </c>
    </row>
    <row r="2340" spans="1:1" x14ac:dyDescent="0.35">
      <c r="A2340" t="str">
        <f>TEXT(VALUE(LEFT(A2339,7)) + 1, "0000000") &amp; ".jpg"</f>
        <v>0061523.jpg</v>
      </c>
    </row>
    <row r="2341" spans="1:1" x14ac:dyDescent="0.35">
      <c r="A2341" t="str">
        <f>TEXT(VALUE(LEFT(A2340,7)) + 1, "0000000") &amp; ".jpg"</f>
        <v>0061524.jpg</v>
      </c>
    </row>
    <row r="2342" spans="1:1" x14ac:dyDescent="0.35">
      <c r="A2342" t="str">
        <f>TEXT(VALUE(LEFT(A2341,7)) + 1, "0000000") &amp; ".jpg"</f>
        <v>0061525.jpg</v>
      </c>
    </row>
    <row r="2343" spans="1:1" x14ac:dyDescent="0.35">
      <c r="A2343" t="str">
        <f>TEXT(VALUE(LEFT(A2342,7)) + 1, "0000000") &amp; ".jpg"</f>
        <v>0061526.jpg</v>
      </c>
    </row>
    <row r="2344" spans="1:1" x14ac:dyDescent="0.35">
      <c r="A2344" t="str">
        <f>TEXT(VALUE(LEFT(A2343,7)) + 1, "0000000") &amp; ".jpg"</f>
        <v>0061527.jpg</v>
      </c>
    </row>
    <row r="2345" spans="1:1" x14ac:dyDescent="0.35">
      <c r="A2345" t="str">
        <f>TEXT(VALUE(LEFT(A2344,7)) + 1, "0000000") &amp; ".jpg"</f>
        <v>0061528.jpg</v>
      </c>
    </row>
    <row r="2346" spans="1:1" x14ac:dyDescent="0.35">
      <c r="A2346" t="str">
        <f>TEXT(VALUE(LEFT(A2345,7)) + 1, "0000000") &amp; ".jpg"</f>
        <v>0061529.jpg</v>
      </c>
    </row>
    <row r="2347" spans="1:1" x14ac:dyDescent="0.35">
      <c r="A2347" t="str">
        <f>TEXT(VALUE(LEFT(A2346,7)) + 1, "0000000") &amp; ".jpg"</f>
        <v>0061530.jpg</v>
      </c>
    </row>
    <row r="2348" spans="1:1" x14ac:dyDescent="0.35">
      <c r="A2348" t="str">
        <f>TEXT(VALUE(LEFT(A2347,7)) + 1, "0000000") &amp; ".jpg"</f>
        <v>0061531.jpg</v>
      </c>
    </row>
    <row r="2349" spans="1:1" x14ac:dyDescent="0.35">
      <c r="A2349" t="str">
        <f>TEXT(VALUE(LEFT(A2348,7)) + 1, "0000000") &amp; ".jpg"</f>
        <v>0061532.jpg</v>
      </c>
    </row>
    <row r="2350" spans="1:1" x14ac:dyDescent="0.35">
      <c r="A2350" t="str">
        <f>TEXT(VALUE(LEFT(A2349,7)) + 1, "0000000") &amp; ".jpg"</f>
        <v>0061533.jpg</v>
      </c>
    </row>
    <row r="2351" spans="1:1" x14ac:dyDescent="0.35">
      <c r="A2351" t="str">
        <f>TEXT(VALUE(LEFT(A2350,7)) + 1, "0000000") &amp; ".jpg"</f>
        <v>0061534.jpg</v>
      </c>
    </row>
    <row r="2352" spans="1:1" x14ac:dyDescent="0.35">
      <c r="A2352" t="str">
        <f>TEXT(VALUE(LEFT(A2351,7)) + 1, "0000000") &amp; ".jpg"</f>
        <v>0061535.jpg</v>
      </c>
    </row>
    <row r="2353" spans="1:1" x14ac:dyDescent="0.35">
      <c r="A2353" t="str">
        <f>TEXT(VALUE(LEFT(A2352,7)) + 1, "0000000") &amp; ".jpg"</f>
        <v>0061536.jpg</v>
      </c>
    </row>
    <row r="2354" spans="1:1" x14ac:dyDescent="0.35">
      <c r="A2354" t="str">
        <f>TEXT(VALUE(LEFT(A2353,7)) + 1, "0000000") &amp; ".jpg"</f>
        <v>0061537.jpg</v>
      </c>
    </row>
    <row r="2355" spans="1:1" x14ac:dyDescent="0.35">
      <c r="A2355" t="str">
        <f>TEXT(VALUE(LEFT(A2354,7)) + 1, "0000000") &amp; ".jpg"</f>
        <v>0061538.jpg</v>
      </c>
    </row>
    <row r="2356" spans="1:1" x14ac:dyDescent="0.35">
      <c r="A2356" t="str">
        <f>TEXT(VALUE(LEFT(A2355,7)) + 1, "0000000") &amp; ".jpg"</f>
        <v>0061539.jpg</v>
      </c>
    </row>
    <row r="2357" spans="1:1" x14ac:dyDescent="0.35">
      <c r="A2357" t="str">
        <f>TEXT(VALUE(LEFT(A2356,7)) + 1, "0000000") &amp; ".jpg"</f>
        <v>0061540.jpg</v>
      </c>
    </row>
    <row r="2358" spans="1:1" x14ac:dyDescent="0.35">
      <c r="A2358" t="str">
        <f>TEXT(VALUE(LEFT(A2357,7)) + 1, "0000000") &amp; ".jpg"</f>
        <v>0061541.jpg</v>
      </c>
    </row>
    <row r="2359" spans="1:1" x14ac:dyDescent="0.35">
      <c r="A2359" t="str">
        <f>TEXT(VALUE(LEFT(A2358,7)) + 1, "0000000") &amp; ".jpg"</f>
        <v>0061542.jpg</v>
      </c>
    </row>
    <row r="2360" spans="1:1" x14ac:dyDescent="0.35">
      <c r="A2360" t="str">
        <f>TEXT(VALUE(LEFT(A2359,7)) + 1, "0000000") &amp; ".jpg"</f>
        <v>0061543.jpg</v>
      </c>
    </row>
    <row r="2361" spans="1:1" x14ac:dyDescent="0.35">
      <c r="A2361" t="str">
        <f>TEXT(VALUE(LEFT(A2360,7)) + 1, "0000000") &amp; ".jpg"</f>
        <v>0061544.jpg</v>
      </c>
    </row>
    <row r="2362" spans="1:1" x14ac:dyDescent="0.35">
      <c r="A2362" t="str">
        <f>TEXT(VALUE(LEFT(A2361,7)) + 1, "0000000") &amp; ".jpg"</f>
        <v>0061545.jpg</v>
      </c>
    </row>
    <row r="2363" spans="1:1" x14ac:dyDescent="0.35">
      <c r="A2363" t="str">
        <f>TEXT(VALUE(LEFT(A2362,7)) + 1, "0000000") &amp; ".jpg"</f>
        <v>0061546.jpg</v>
      </c>
    </row>
    <row r="2364" spans="1:1" x14ac:dyDescent="0.35">
      <c r="A2364" t="str">
        <f>TEXT(VALUE(LEFT(A2363,7)) + 1, "0000000") &amp; ".jpg"</f>
        <v>0061547.jpg</v>
      </c>
    </row>
    <row r="2365" spans="1:1" x14ac:dyDescent="0.35">
      <c r="A2365" t="str">
        <f>TEXT(VALUE(LEFT(A2364,7)) + 1, "0000000") &amp; ".jpg"</f>
        <v>0061548.jpg</v>
      </c>
    </row>
    <row r="2366" spans="1:1" x14ac:dyDescent="0.35">
      <c r="A2366" t="str">
        <f>TEXT(VALUE(LEFT(A2365,7)) + 1, "0000000") &amp; ".jpg"</f>
        <v>0061549.jpg</v>
      </c>
    </row>
    <row r="2367" spans="1:1" x14ac:dyDescent="0.35">
      <c r="A2367" t="str">
        <f>TEXT(VALUE(LEFT(A2366,7)) + 1, "0000000") &amp; ".jpg"</f>
        <v>0061550.jpg</v>
      </c>
    </row>
    <row r="2368" spans="1:1" x14ac:dyDescent="0.35">
      <c r="A2368" t="str">
        <f>TEXT(VALUE(LEFT(A2367,7)) + 1, "0000000") &amp; ".jpg"</f>
        <v>0061551.jpg</v>
      </c>
    </row>
    <row r="2369" spans="1:1" x14ac:dyDescent="0.35">
      <c r="A2369" t="str">
        <f>TEXT(VALUE(LEFT(A2368,7)) + 1, "0000000") &amp; ".jpg"</f>
        <v>0061552.jpg</v>
      </c>
    </row>
    <row r="2370" spans="1:1" x14ac:dyDescent="0.35">
      <c r="A2370" t="str">
        <f>TEXT(VALUE(LEFT(A2369,7)) + 1, "0000000") &amp; ".jpg"</f>
        <v>0061553.jpg</v>
      </c>
    </row>
    <row r="2371" spans="1:1" x14ac:dyDescent="0.35">
      <c r="A2371" t="str">
        <f>TEXT(VALUE(LEFT(A2370,7)) + 1, "0000000") &amp; ".jpg"</f>
        <v>0061554.jpg</v>
      </c>
    </row>
    <row r="2372" spans="1:1" x14ac:dyDescent="0.35">
      <c r="A2372" t="str">
        <f>TEXT(VALUE(LEFT(A2371,7)) + 1, "0000000") &amp; ".jpg"</f>
        <v>0061555.jpg</v>
      </c>
    </row>
    <row r="2373" spans="1:1" x14ac:dyDescent="0.35">
      <c r="A2373" t="str">
        <f>TEXT(VALUE(LEFT(A2372,7)) + 1, "0000000") &amp; ".jpg"</f>
        <v>0061556.jpg</v>
      </c>
    </row>
    <row r="2374" spans="1:1" x14ac:dyDescent="0.35">
      <c r="A2374" t="str">
        <f>TEXT(VALUE(LEFT(A2373,7)) + 1, "0000000") &amp; ".jpg"</f>
        <v>0061557.jpg</v>
      </c>
    </row>
    <row r="2375" spans="1:1" x14ac:dyDescent="0.35">
      <c r="A2375" t="str">
        <f>TEXT(VALUE(LEFT(A2374,7)) + 1, "0000000") &amp; ".jpg"</f>
        <v>0061558.jpg</v>
      </c>
    </row>
    <row r="2376" spans="1:1" x14ac:dyDescent="0.35">
      <c r="A2376" t="str">
        <f>TEXT(VALUE(LEFT(A2375,7)) + 1, "0000000") &amp; ".jpg"</f>
        <v>0061559.jpg</v>
      </c>
    </row>
    <row r="2377" spans="1:1" x14ac:dyDescent="0.35">
      <c r="A2377" t="str">
        <f>TEXT(VALUE(LEFT(A2376,7)) + 1, "0000000") &amp; ".jpg"</f>
        <v>0061560.jpg</v>
      </c>
    </row>
    <row r="2378" spans="1:1" x14ac:dyDescent="0.35">
      <c r="A2378" t="str">
        <f>TEXT(VALUE(LEFT(A2377,7)) + 1, "0000000") &amp; ".jpg"</f>
        <v>0061561.jpg</v>
      </c>
    </row>
    <row r="2379" spans="1:1" x14ac:dyDescent="0.35">
      <c r="A2379" t="str">
        <f>TEXT(VALUE(LEFT(A2378,7)) + 1, "0000000") &amp; ".jpg"</f>
        <v>0061562.jpg</v>
      </c>
    </row>
    <row r="2380" spans="1:1" x14ac:dyDescent="0.35">
      <c r="A2380" t="str">
        <f>TEXT(VALUE(LEFT(A2379,7)) + 1, "0000000") &amp; ".jpg"</f>
        <v>0061563.jpg</v>
      </c>
    </row>
    <row r="2381" spans="1:1" x14ac:dyDescent="0.35">
      <c r="A2381" t="str">
        <f>TEXT(VALUE(LEFT(A2380,7)) + 1, "0000000") &amp; ".jpg"</f>
        <v>0061564.jpg</v>
      </c>
    </row>
    <row r="2382" spans="1:1" x14ac:dyDescent="0.35">
      <c r="A2382" t="str">
        <f>TEXT(VALUE(LEFT(A2381,7)) + 1, "0000000") &amp; ".jpg"</f>
        <v>0061565.jpg</v>
      </c>
    </row>
    <row r="2383" spans="1:1" x14ac:dyDescent="0.35">
      <c r="A2383" t="str">
        <f>TEXT(VALUE(LEFT(A2382,7)) + 1, "0000000") &amp; ".jpg"</f>
        <v>0061566.jpg</v>
      </c>
    </row>
    <row r="2384" spans="1:1" x14ac:dyDescent="0.35">
      <c r="A2384" t="str">
        <f>TEXT(VALUE(LEFT(A2383,7)) + 1, "0000000") &amp; ".jpg"</f>
        <v>0061567.jpg</v>
      </c>
    </row>
    <row r="2385" spans="1:1" x14ac:dyDescent="0.35">
      <c r="A2385" t="str">
        <f>TEXT(VALUE(LEFT(A2384,7)) + 1, "0000000") &amp; ".jpg"</f>
        <v>0061568.jpg</v>
      </c>
    </row>
    <row r="2386" spans="1:1" x14ac:dyDescent="0.35">
      <c r="A2386" t="str">
        <f>TEXT(VALUE(LEFT(A2385,7)) + 1, "0000000") &amp; ".jpg"</f>
        <v>0061569.jpg</v>
      </c>
    </row>
    <row r="2387" spans="1:1" x14ac:dyDescent="0.35">
      <c r="A2387" t="str">
        <f>TEXT(VALUE(LEFT(A2386,7)) + 1, "0000000") &amp; ".jpg"</f>
        <v>0061570.jpg</v>
      </c>
    </row>
    <row r="2388" spans="1:1" x14ac:dyDescent="0.35">
      <c r="A2388" t="str">
        <f>TEXT(VALUE(LEFT(A2387,7)) + 1, "0000000") &amp; ".jpg"</f>
        <v>0061571.jpg</v>
      </c>
    </row>
    <row r="2389" spans="1:1" x14ac:dyDescent="0.35">
      <c r="A2389" t="str">
        <f>TEXT(VALUE(LEFT(A2388,7)) + 1, "0000000") &amp; ".jpg"</f>
        <v>0061572.jpg</v>
      </c>
    </row>
    <row r="2390" spans="1:1" x14ac:dyDescent="0.35">
      <c r="A2390" t="str">
        <f>TEXT(VALUE(LEFT(A2389,7)) + 1, "0000000") &amp; ".jpg"</f>
        <v>0061573.jpg</v>
      </c>
    </row>
    <row r="2391" spans="1:1" x14ac:dyDescent="0.35">
      <c r="A2391" t="str">
        <f>TEXT(VALUE(LEFT(A2390,7)) + 1, "0000000") &amp; ".jpg"</f>
        <v>0061574.jpg</v>
      </c>
    </row>
    <row r="2392" spans="1:1" x14ac:dyDescent="0.35">
      <c r="A2392" t="str">
        <f>TEXT(VALUE(LEFT(A2391,7)) + 1, "0000000") &amp; ".jpg"</f>
        <v>0061575.jpg</v>
      </c>
    </row>
    <row r="2393" spans="1:1" x14ac:dyDescent="0.35">
      <c r="A2393" t="str">
        <f>TEXT(VALUE(LEFT(A2392,7)) + 1, "0000000") &amp; ".jpg"</f>
        <v>0061576.jpg</v>
      </c>
    </row>
    <row r="2394" spans="1:1" x14ac:dyDescent="0.35">
      <c r="A2394" t="str">
        <f>TEXT(VALUE(LEFT(A2393,7)) + 1, "0000000") &amp; ".jpg"</f>
        <v>0061577.jpg</v>
      </c>
    </row>
    <row r="2395" spans="1:1" x14ac:dyDescent="0.35">
      <c r="A2395" t="str">
        <f>TEXT(VALUE(LEFT(A2394,7)) + 1, "0000000") &amp; ".jpg"</f>
        <v>0061578.jpg</v>
      </c>
    </row>
    <row r="2396" spans="1:1" x14ac:dyDescent="0.35">
      <c r="A2396" t="str">
        <f>TEXT(VALUE(LEFT(A2395,7)) + 1, "0000000") &amp; ".jpg"</f>
        <v>0061579.jpg</v>
      </c>
    </row>
    <row r="2397" spans="1:1" x14ac:dyDescent="0.35">
      <c r="A2397" t="str">
        <f>TEXT(VALUE(LEFT(A2396,7)) + 1, "0000000") &amp; ".jpg"</f>
        <v>0061580.jpg</v>
      </c>
    </row>
    <row r="2398" spans="1:1" x14ac:dyDescent="0.35">
      <c r="A2398" t="str">
        <f>TEXT(VALUE(LEFT(A2397,7)) + 1, "0000000") &amp; ".jpg"</f>
        <v>0061581.jpg</v>
      </c>
    </row>
    <row r="2399" spans="1:1" x14ac:dyDescent="0.35">
      <c r="A2399" t="str">
        <f>TEXT(VALUE(LEFT(A2398,7)) + 1, "0000000") &amp; ".jpg"</f>
        <v>0061582.jpg</v>
      </c>
    </row>
    <row r="2400" spans="1:1" x14ac:dyDescent="0.35">
      <c r="A2400" t="str">
        <f>TEXT(VALUE(LEFT(A2399,7)) + 1, "0000000") &amp; ".jpg"</f>
        <v>0061583.jpg</v>
      </c>
    </row>
    <row r="2401" spans="1:1" x14ac:dyDescent="0.35">
      <c r="A2401" t="str">
        <f>TEXT(VALUE(LEFT(A2400,7)) + 1, "0000000") &amp; ".jpg"</f>
        <v>0061584.jpg</v>
      </c>
    </row>
    <row r="2402" spans="1:1" x14ac:dyDescent="0.35">
      <c r="A2402" t="str">
        <f>TEXT(VALUE(LEFT(A2401,7)) + 1, "0000000") &amp; ".jpg"</f>
        <v>0061585.jpg</v>
      </c>
    </row>
    <row r="2403" spans="1:1" x14ac:dyDescent="0.35">
      <c r="A2403" t="str">
        <f>TEXT(VALUE(LEFT(A2402,7)) + 1, "0000000") &amp; ".jpg"</f>
        <v>0061586.jpg</v>
      </c>
    </row>
    <row r="2404" spans="1:1" x14ac:dyDescent="0.35">
      <c r="A2404" t="str">
        <f>TEXT(VALUE(LEFT(A2403,7)) + 1, "0000000") &amp; ".jpg"</f>
        <v>0061587.jpg</v>
      </c>
    </row>
    <row r="2405" spans="1:1" x14ac:dyDescent="0.35">
      <c r="A2405" t="str">
        <f>TEXT(VALUE(LEFT(A2404,7)) + 1, "0000000") &amp; ".jpg"</f>
        <v>0061588.jpg</v>
      </c>
    </row>
    <row r="2406" spans="1:1" x14ac:dyDescent="0.35">
      <c r="A2406" t="str">
        <f>TEXT(VALUE(LEFT(A2405,7)) + 1, "0000000") &amp; ".jpg"</f>
        <v>0061589.jpg</v>
      </c>
    </row>
    <row r="2407" spans="1:1" x14ac:dyDescent="0.35">
      <c r="A2407" t="str">
        <f>TEXT(VALUE(LEFT(A2406,7)) + 1, "0000000") &amp; ".jpg"</f>
        <v>0061590.jpg</v>
      </c>
    </row>
    <row r="2408" spans="1:1" x14ac:dyDescent="0.35">
      <c r="A2408" t="str">
        <f>TEXT(VALUE(LEFT(A2407,7)) + 1, "0000000") &amp; ".jpg"</f>
        <v>0061591.jpg</v>
      </c>
    </row>
    <row r="2409" spans="1:1" x14ac:dyDescent="0.35">
      <c r="A2409" t="str">
        <f>TEXT(VALUE(LEFT(A2408,7)) + 1, "0000000") &amp; ".jpg"</f>
        <v>0061592.jpg</v>
      </c>
    </row>
    <row r="2410" spans="1:1" x14ac:dyDescent="0.35">
      <c r="A2410" t="str">
        <f>TEXT(VALUE(LEFT(A2409,7)) + 1, "0000000") &amp; ".jpg"</f>
        <v>0061593.jpg</v>
      </c>
    </row>
    <row r="2411" spans="1:1" x14ac:dyDescent="0.35">
      <c r="A2411" t="str">
        <f>TEXT(VALUE(LEFT(A2410,7)) + 1, "0000000") &amp; ".jpg"</f>
        <v>0061594.jpg</v>
      </c>
    </row>
    <row r="2412" spans="1:1" x14ac:dyDescent="0.35">
      <c r="A2412" t="str">
        <f>TEXT(VALUE(LEFT(A2411,7)) + 1, "0000000") &amp; ".jpg"</f>
        <v>0061595.jpg</v>
      </c>
    </row>
    <row r="2413" spans="1:1" x14ac:dyDescent="0.35">
      <c r="A2413" t="str">
        <f>TEXT(VALUE(LEFT(A2412,7)) + 1, "0000000") &amp; ".jpg"</f>
        <v>0061596.jpg</v>
      </c>
    </row>
    <row r="2414" spans="1:1" x14ac:dyDescent="0.35">
      <c r="A2414" t="str">
        <f>TEXT(VALUE(LEFT(A2413,7)) + 1, "0000000") &amp; ".jpg"</f>
        <v>0061597.jpg</v>
      </c>
    </row>
    <row r="2415" spans="1:1" x14ac:dyDescent="0.35">
      <c r="A2415" t="str">
        <f>TEXT(VALUE(LEFT(A2414,7)) + 1, "0000000") &amp; ".jpg"</f>
        <v>0061598.jpg</v>
      </c>
    </row>
    <row r="2416" spans="1:1" x14ac:dyDescent="0.35">
      <c r="A2416" t="str">
        <f>TEXT(VALUE(LEFT(A2415,7)) + 1, "0000000") &amp; ".jpg"</f>
        <v>0061599.jpg</v>
      </c>
    </row>
    <row r="2417" spans="1:1" x14ac:dyDescent="0.35">
      <c r="A2417" t="str">
        <f>TEXT(VALUE(LEFT(A2416,7)) + 1, "0000000") &amp; ".jpg"</f>
        <v>0061600.jpg</v>
      </c>
    </row>
    <row r="2418" spans="1:1" x14ac:dyDescent="0.35">
      <c r="A2418" t="str">
        <f>TEXT(VALUE(LEFT(A2417,7)) + 1, "0000000") &amp; ".jpg"</f>
        <v>0061601.jpg</v>
      </c>
    </row>
    <row r="2419" spans="1:1" x14ac:dyDescent="0.35">
      <c r="A2419" t="str">
        <f>TEXT(VALUE(LEFT(A2418,7)) + 1, "0000000") &amp; ".jpg"</f>
        <v>0061602.jpg</v>
      </c>
    </row>
    <row r="2420" spans="1:1" x14ac:dyDescent="0.35">
      <c r="A2420" t="str">
        <f>TEXT(VALUE(LEFT(A2419,7)) + 1, "0000000") &amp; ".jpg"</f>
        <v>0061603.jpg</v>
      </c>
    </row>
    <row r="2421" spans="1:1" x14ac:dyDescent="0.35">
      <c r="A2421" t="str">
        <f>TEXT(VALUE(LEFT(A2420,7)) + 1, "0000000") &amp; ".jpg"</f>
        <v>0061604.jpg</v>
      </c>
    </row>
    <row r="2422" spans="1:1" x14ac:dyDescent="0.35">
      <c r="A2422" t="str">
        <f>TEXT(VALUE(LEFT(A2421,7)) + 1, "0000000") &amp; ".jpg"</f>
        <v>0061605.jpg</v>
      </c>
    </row>
    <row r="2423" spans="1:1" x14ac:dyDescent="0.35">
      <c r="A2423" t="str">
        <f>TEXT(VALUE(LEFT(A2422,7)) + 1, "0000000") &amp; ".jpg"</f>
        <v>0061606.jpg</v>
      </c>
    </row>
    <row r="2424" spans="1:1" x14ac:dyDescent="0.35">
      <c r="A2424" t="str">
        <f>TEXT(VALUE(LEFT(A2423,7)) + 1, "0000000") &amp; ".jpg"</f>
        <v>0061607.jpg</v>
      </c>
    </row>
    <row r="2425" spans="1:1" x14ac:dyDescent="0.35">
      <c r="A2425" t="str">
        <f>TEXT(VALUE(LEFT(A2424,7)) + 1, "0000000") &amp; ".jpg"</f>
        <v>0061608.jpg</v>
      </c>
    </row>
    <row r="2426" spans="1:1" x14ac:dyDescent="0.35">
      <c r="A2426" t="str">
        <f>TEXT(VALUE(LEFT(A2425,7)) + 1, "0000000") &amp; ".jpg"</f>
        <v>0061609.jpg</v>
      </c>
    </row>
    <row r="2427" spans="1:1" x14ac:dyDescent="0.35">
      <c r="A2427" t="str">
        <f>TEXT(VALUE(LEFT(A2426,7)) + 1, "0000000") &amp; ".jpg"</f>
        <v>0061610.jpg</v>
      </c>
    </row>
    <row r="2428" spans="1:1" x14ac:dyDescent="0.35">
      <c r="A2428" t="str">
        <f>TEXT(VALUE(LEFT(A2427,7)) + 1, "0000000") &amp; ".jpg"</f>
        <v>0061611.jpg</v>
      </c>
    </row>
    <row r="2429" spans="1:1" x14ac:dyDescent="0.35">
      <c r="A2429" t="str">
        <f>TEXT(VALUE(LEFT(A2428,7)) + 1, "0000000") &amp; ".jpg"</f>
        <v>0061612.jpg</v>
      </c>
    </row>
    <row r="2430" spans="1:1" x14ac:dyDescent="0.35">
      <c r="A2430" t="str">
        <f>TEXT(VALUE(LEFT(A2429,7)) + 1, "0000000") &amp; ".jpg"</f>
        <v>0061613.jpg</v>
      </c>
    </row>
    <row r="2431" spans="1:1" x14ac:dyDescent="0.35">
      <c r="A2431" t="str">
        <f>TEXT(VALUE(LEFT(A2430,7)) + 1, "0000000") &amp; ".jpg"</f>
        <v>0061614.jpg</v>
      </c>
    </row>
    <row r="2432" spans="1:1" x14ac:dyDescent="0.35">
      <c r="A2432" t="str">
        <f>TEXT(VALUE(LEFT(A2431,7)) + 1, "0000000") &amp; ".jpg"</f>
        <v>0061615.jpg</v>
      </c>
    </row>
    <row r="2433" spans="1:1" x14ac:dyDescent="0.35">
      <c r="A2433" t="str">
        <f>TEXT(VALUE(LEFT(A2432,7)) + 1, "0000000") &amp; ".jpg"</f>
        <v>0061616.jpg</v>
      </c>
    </row>
    <row r="2434" spans="1:1" x14ac:dyDescent="0.35">
      <c r="A2434" t="str">
        <f>TEXT(VALUE(LEFT(A2433,7)) + 1, "0000000") &amp; ".jpg"</f>
        <v>0061617.jpg</v>
      </c>
    </row>
    <row r="2435" spans="1:1" x14ac:dyDescent="0.35">
      <c r="A2435" t="str">
        <f>TEXT(VALUE(LEFT(A2434,7)) + 1, "0000000") &amp; ".jpg"</f>
        <v>0061618.jpg</v>
      </c>
    </row>
    <row r="2436" spans="1:1" x14ac:dyDescent="0.35">
      <c r="A2436" t="str">
        <f>TEXT(VALUE(LEFT(A2435,7)) + 1, "0000000") &amp; ".jpg"</f>
        <v>0061619.jpg</v>
      </c>
    </row>
    <row r="2437" spans="1:1" x14ac:dyDescent="0.35">
      <c r="A2437" t="str">
        <f>TEXT(VALUE(LEFT(A2436,7)) + 1, "0000000") &amp; ".jpg"</f>
        <v>0061620.jpg</v>
      </c>
    </row>
    <row r="2438" spans="1:1" x14ac:dyDescent="0.35">
      <c r="A2438" t="str">
        <f>TEXT(VALUE(LEFT(A2437,7)) + 1, "0000000") &amp; ".jpg"</f>
        <v>0061621.jpg</v>
      </c>
    </row>
    <row r="2439" spans="1:1" x14ac:dyDescent="0.35">
      <c r="A2439" t="str">
        <f>TEXT(VALUE(LEFT(A2438,7)) + 1, "0000000") &amp; ".jpg"</f>
        <v>0061622.jpg</v>
      </c>
    </row>
    <row r="2440" spans="1:1" x14ac:dyDescent="0.35">
      <c r="A2440" t="str">
        <f>TEXT(VALUE(LEFT(A2439,7)) + 1, "0000000") &amp; ".jpg"</f>
        <v>0061623.jpg</v>
      </c>
    </row>
    <row r="2441" spans="1:1" x14ac:dyDescent="0.35">
      <c r="A2441" t="str">
        <f>TEXT(VALUE(LEFT(A2440,7)) + 1, "0000000") &amp; ".jpg"</f>
        <v>0061624.jpg</v>
      </c>
    </row>
    <row r="2442" spans="1:1" x14ac:dyDescent="0.35">
      <c r="A2442" t="str">
        <f>TEXT(VALUE(LEFT(A2441,7)) + 1, "0000000") &amp; ".jpg"</f>
        <v>0061625.jpg</v>
      </c>
    </row>
    <row r="2443" spans="1:1" x14ac:dyDescent="0.35">
      <c r="A2443" t="str">
        <f>TEXT(VALUE(LEFT(A2442,7)) + 1, "0000000") &amp; ".jpg"</f>
        <v>0061626.jpg</v>
      </c>
    </row>
    <row r="2444" spans="1:1" x14ac:dyDescent="0.35">
      <c r="A2444" t="str">
        <f>TEXT(VALUE(LEFT(A2443,7)) + 1, "0000000") &amp; ".jpg"</f>
        <v>0061627.jpg</v>
      </c>
    </row>
    <row r="2445" spans="1:1" x14ac:dyDescent="0.35">
      <c r="A2445" t="str">
        <f>TEXT(VALUE(LEFT(A2444,7)) + 1, "0000000") &amp; ".jpg"</f>
        <v>0061628.jpg</v>
      </c>
    </row>
    <row r="2446" spans="1:1" x14ac:dyDescent="0.35">
      <c r="A2446" t="str">
        <f>TEXT(VALUE(LEFT(A2445,7)) + 1, "0000000") &amp; ".jpg"</f>
        <v>0061629.jpg</v>
      </c>
    </row>
    <row r="2447" spans="1:1" x14ac:dyDescent="0.35">
      <c r="A2447" t="str">
        <f>TEXT(VALUE(LEFT(A2446,7)) + 1, "0000000") &amp; ".jpg"</f>
        <v>0061630.jpg</v>
      </c>
    </row>
    <row r="2448" spans="1:1" x14ac:dyDescent="0.35">
      <c r="A2448" t="str">
        <f>TEXT(VALUE(LEFT(A2447,7)) + 1, "0000000") &amp; ".jpg"</f>
        <v>0061631.jpg</v>
      </c>
    </row>
    <row r="2449" spans="1:1" x14ac:dyDescent="0.35">
      <c r="A2449" t="str">
        <f>TEXT(VALUE(LEFT(A2448,7)) + 1, "0000000") &amp; ".jpg"</f>
        <v>0061632.jpg</v>
      </c>
    </row>
    <row r="2450" spans="1:1" x14ac:dyDescent="0.35">
      <c r="A2450" t="str">
        <f>TEXT(VALUE(LEFT(A2449,7)) + 1, "0000000") &amp; ".jpg"</f>
        <v>0061633.jpg</v>
      </c>
    </row>
    <row r="2451" spans="1:1" x14ac:dyDescent="0.35">
      <c r="A2451" t="str">
        <f>TEXT(VALUE(LEFT(A2450,7)) + 1, "0000000") &amp; ".jpg"</f>
        <v>0061634.jpg</v>
      </c>
    </row>
    <row r="2452" spans="1:1" x14ac:dyDescent="0.35">
      <c r="A2452" t="str">
        <f>TEXT(VALUE(LEFT(A2451,7)) + 1, "0000000") &amp; ".jpg"</f>
        <v>0061635.jpg</v>
      </c>
    </row>
    <row r="2453" spans="1:1" x14ac:dyDescent="0.35">
      <c r="A2453" t="str">
        <f>TEXT(VALUE(LEFT(A2452,7)) + 1, "0000000") &amp; ".jpg"</f>
        <v>0061636.jpg</v>
      </c>
    </row>
    <row r="2454" spans="1:1" x14ac:dyDescent="0.35">
      <c r="A2454" t="str">
        <f>TEXT(VALUE(LEFT(A2453,7)) + 1, "0000000") &amp; ".jpg"</f>
        <v>0061637.jpg</v>
      </c>
    </row>
    <row r="2455" spans="1:1" x14ac:dyDescent="0.35">
      <c r="A2455" t="str">
        <f>TEXT(VALUE(LEFT(A2454,7)) + 1, "0000000") &amp; ".jpg"</f>
        <v>0061638.jpg</v>
      </c>
    </row>
    <row r="2456" spans="1:1" x14ac:dyDescent="0.35">
      <c r="A2456" t="str">
        <f>TEXT(VALUE(LEFT(A2455,7)) + 1, "0000000") &amp; ".jpg"</f>
        <v>0061639.jpg</v>
      </c>
    </row>
    <row r="2457" spans="1:1" x14ac:dyDescent="0.35">
      <c r="A2457" t="str">
        <f>TEXT(VALUE(LEFT(A2456,7)) + 1, "0000000") &amp; ".jpg"</f>
        <v>0061640.jpg</v>
      </c>
    </row>
    <row r="2458" spans="1:1" x14ac:dyDescent="0.35">
      <c r="A2458" t="str">
        <f>TEXT(VALUE(LEFT(A2457,7)) + 1, "0000000") &amp; ".jpg"</f>
        <v>0061641.jpg</v>
      </c>
    </row>
    <row r="2459" spans="1:1" x14ac:dyDescent="0.35">
      <c r="A2459" t="str">
        <f>TEXT(VALUE(LEFT(A2458,7)) + 1, "0000000") &amp; ".jpg"</f>
        <v>0061642.jpg</v>
      </c>
    </row>
    <row r="2460" spans="1:1" x14ac:dyDescent="0.35">
      <c r="A2460" t="str">
        <f>TEXT(VALUE(LEFT(A2459,7)) + 1, "0000000") &amp; ".jpg"</f>
        <v>0061643.jpg</v>
      </c>
    </row>
    <row r="2461" spans="1:1" x14ac:dyDescent="0.35">
      <c r="A2461" t="str">
        <f>TEXT(VALUE(LEFT(A2460,7)) + 1, "0000000") &amp; ".jpg"</f>
        <v>0061644.jpg</v>
      </c>
    </row>
    <row r="2462" spans="1:1" x14ac:dyDescent="0.35">
      <c r="A2462" t="str">
        <f>TEXT(VALUE(LEFT(A2461,7)) + 1, "0000000") &amp; ".jpg"</f>
        <v>0061645.jpg</v>
      </c>
    </row>
    <row r="2463" spans="1:1" x14ac:dyDescent="0.35">
      <c r="A2463" t="str">
        <f>TEXT(VALUE(LEFT(A2462,7)) + 1, "0000000") &amp; ".jpg"</f>
        <v>0061646.jpg</v>
      </c>
    </row>
    <row r="2464" spans="1:1" x14ac:dyDescent="0.35">
      <c r="A2464" t="str">
        <f>TEXT(VALUE(LEFT(A2463,7)) + 1, "0000000") &amp; ".jpg"</f>
        <v>0061647.jpg</v>
      </c>
    </row>
    <row r="2465" spans="1:1" x14ac:dyDescent="0.35">
      <c r="A2465" t="str">
        <f>TEXT(VALUE(LEFT(A2464,7)) + 1, "0000000") &amp; ".jpg"</f>
        <v>0061648.jpg</v>
      </c>
    </row>
    <row r="2466" spans="1:1" x14ac:dyDescent="0.35">
      <c r="A2466" t="str">
        <f>TEXT(VALUE(LEFT(A2465,7)) + 1, "0000000") &amp; ".jpg"</f>
        <v>0061649.jpg</v>
      </c>
    </row>
    <row r="2467" spans="1:1" x14ac:dyDescent="0.35">
      <c r="A2467" t="str">
        <f>TEXT(VALUE(LEFT(A2466,7)) + 1, "0000000") &amp; ".jpg"</f>
        <v>0061650.jpg</v>
      </c>
    </row>
    <row r="2468" spans="1:1" x14ac:dyDescent="0.35">
      <c r="A2468" t="str">
        <f>TEXT(VALUE(LEFT(A2467,7)) + 1, "0000000") &amp; ".jpg"</f>
        <v>0061651.jpg</v>
      </c>
    </row>
    <row r="2469" spans="1:1" x14ac:dyDescent="0.35">
      <c r="A2469" t="str">
        <f>TEXT(VALUE(LEFT(A2468,7)) + 1, "0000000") &amp; ".jpg"</f>
        <v>0061652.jpg</v>
      </c>
    </row>
    <row r="2470" spans="1:1" x14ac:dyDescent="0.35">
      <c r="A2470" t="str">
        <f>TEXT(VALUE(LEFT(A2469,7)) + 1, "0000000") &amp; ".jpg"</f>
        <v>0061653.jpg</v>
      </c>
    </row>
    <row r="2471" spans="1:1" x14ac:dyDescent="0.35">
      <c r="A2471" t="str">
        <f>TEXT(VALUE(LEFT(A2470,7)) + 1, "0000000") &amp; ".jpg"</f>
        <v>0061654.jpg</v>
      </c>
    </row>
    <row r="2472" spans="1:1" x14ac:dyDescent="0.35">
      <c r="A2472" t="str">
        <f>TEXT(VALUE(LEFT(A2471,7)) + 1, "0000000") &amp; ".jpg"</f>
        <v>0061655.jpg</v>
      </c>
    </row>
    <row r="2473" spans="1:1" x14ac:dyDescent="0.35">
      <c r="A2473" t="str">
        <f>TEXT(VALUE(LEFT(A2472,7)) + 1, "0000000") &amp; ".jpg"</f>
        <v>0061656.jpg</v>
      </c>
    </row>
    <row r="2474" spans="1:1" x14ac:dyDescent="0.35">
      <c r="A2474" t="str">
        <f>TEXT(VALUE(LEFT(A2473,7)) + 1, "0000000") &amp; ".jpg"</f>
        <v>0061657.jpg</v>
      </c>
    </row>
    <row r="2475" spans="1:1" x14ac:dyDescent="0.35">
      <c r="A2475" t="str">
        <f>TEXT(VALUE(LEFT(A2474,7)) + 1, "0000000") &amp; ".jpg"</f>
        <v>0061658.jpg</v>
      </c>
    </row>
    <row r="2476" spans="1:1" x14ac:dyDescent="0.35">
      <c r="A2476" t="str">
        <f>TEXT(VALUE(LEFT(A2475,7)) + 1, "0000000") &amp; ".jpg"</f>
        <v>0061659.jpg</v>
      </c>
    </row>
    <row r="2477" spans="1:1" x14ac:dyDescent="0.35">
      <c r="A2477" t="str">
        <f>TEXT(VALUE(LEFT(A2476,7)) + 1, "0000000") &amp; ".jpg"</f>
        <v>0061660.jpg</v>
      </c>
    </row>
    <row r="2478" spans="1:1" x14ac:dyDescent="0.35">
      <c r="A2478" t="str">
        <f>TEXT(VALUE(LEFT(A2477,7)) + 1, "0000000") &amp; ".jpg"</f>
        <v>0061661.jpg</v>
      </c>
    </row>
    <row r="2479" spans="1:1" x14ac:dyDescent="0.35">
      <c r="A2479" t="str">
        <f>TEXT(VALUE(LEFT(A2478,7)) + 1, "0000000") &amp; ".jpg"</f>
        <v>0061662.jpg</v>
      </c>
    </row>
    <row r="2480" spans="1:1" x14ac:dyDescent="0.35">
      <c r="A2480" t="str">
        <f>TEXT(VALUE(LEFT(A2479,7)) + 1, "0000000") &amp; ".jpg"</f>
        <v>0061663.jpg</v>
      </c>
    </row>
    <row r="2481" spans="1:1" x14ac:dyDescent="0.35">
      <c r="A2481" t="str">
        <f>TEXT(VALUE(LEFT(A2480,7)) + 1, "0000000") &amp; ".jpg"</f>
        <v>0061664.jpg</v>
      </c>
    </row>
    <row r="2482" spans="1:1" x14ac:dyDescent="0.35">
      <c r="A2482" t="str">
        <f>TEXT(VALUE(LEFT(A2481,7)) + 1, "0000000") &amp; ".jpg"</f>
        <v>0061665.jpg</v>
      </c>
    </row>
    <row r="2483" spans="1:1" x14ac:dyDescent="0.35">
      <c r="A2483" t="str">
        <f>TEXT(VALUE(LEFT(A2482,7)) + 1, "0000000") &amp; ".jpg"</f>
        <v>0061666.jpg</v>
      </c>
    </row>
    <row r="2484" spans="1:1" x14ac:dyDescent="0.35">
      <c r="A2484" t="str">
        <f>TEXT(VALUE(LEFT(A2483,7)) + 1, "0000000") &amp; ".jpg"</f>
        <v>0061667.jpg</v>
      </c>
    </row>
    <row r="2485" spans="1:1" x14ac:dyDescent="0.35">
      <c r="A2485" t="str">
        <f>TEXT(VALUE(LEFT(A2484,7)) + 1, "0000000") &amp; ".jpg"</f>
        <v>0061668.jpg</v>
      </c>
    </row>
    <row r="2486" spans="1:1" x14ac:dyDescent="0.35">
      <c r="A2486" t="str">
        <f>TEXT(VALUE(LEFT(A2485,7)) + 1, "0000000") &amp; ".jpg"</f>
        <v>0061669.jpg</v>
      </c>
    </row>
    <row r="2487" spans="1:1" x14ac:dyDescent="0.35">
      <c r="A2487" t="str">
        <f>TEXT(VALUE(LEFT(A2486,7)) + 1, "0000000") &amp; ".jpg"</f>
        <v>0061670.jpg</v>
      </c>
    </row>
    <row r="2488" spans="1:1" x14ac:dyDescent="0.35">
      <c r="A2488" t="str">
        <f>TEXT(VALUE(LEFT(A2487,7)) + 1, "0000000") &amp; ".jpg"</f>
        <v>0061671.jpg</v>
      </c>
    </row>
    <row r="2489" spans="1:1" x14ac:dyDescent="0.35">
      <c r="A2489" t="str">
        <f>TEXT(VALUE(LEFT(A2488,7)) + 1, "0000000") &amp; ".jpg"</f>
        <v>0061672.jpg</v>
      </c>
    </row>
    <row r="2490" spans="1:1" x14ac:dyDescent="0.35">
      <c r="A2490" t="str">
        <f>TEXT(VALUE(LEFT(A2489,7)) + 1, "0000000") &amp; ".jpg"</f>
        <v>0061673.jpg</v>
      </c>
    </row>
    <row r="2491" spans="1:1" x14ac:dyDescent="0.35">
      <c r="A2491" t="str">
        <f>TEXT(VALUE(LEFT(A2490,7)) + 1, "0000000") &amp; ".jpg"</f>
        <v>0061674.jpg</v>
      </c>
    </row>
    <row r="2492" spans="1:1" x14ac:dyDescent="0.35">
      <c r="A2492" t="str">
        <f>TEXT(VALUE(LEFT(A2491,7)) + 1, "0000000") &amp; ".jpg"</f>
        <v>0061675.jpg</v>
      </c>
    </row>
    <row r="2493" spans="1:1" x14ac:dyDescent="0.35">
      <c r="A2493" t="str">
        <f>TEXT(VALUE(LEFT(A2492,7)) + 1, "0000000") &amp; ".jpg"</f>
        <v>0061676.jpg</v>
      </c>
    </row>
    <row r="2494" spans="1:1" x14ac:dyDescent="0.35">
      <c r="A2494" t="str">
        <f>TEXT(VALUE(LEFT(A2493,7)) + 1, "0000000") &amp; ".jpg"</f>
        <v>0061677.jpg</v>
      </c>
    </row>
    <row r="2495" spans="1:1" x14ac:dyDescent="0.35">
      <c r="A2495" t="str">
        <f>TEXT(VALUE(LEFT(A2494,7)) + 1, "0000000") &amp; ".jpg"</f>
        <v>0061678.jpg</v>
      </c>
    </row>
    <row r="2496" spans="1:1" x14ac:dyDescent="0.35">
      <c r="A2496" t="str">
        <f>TEXT(VALUE(LEFT(A2495,7)) + 1, "0000000") &amp; ".jpg"</f>
        <v>0061679.jpg</v>
      </c>
    </row>
    <row r="2497" spans="1:1" x14ac:dyDescent="0.35">
      <c r="A2497" t="str">
        <f>TEXT(VALUE(LEFT(A2496,7)) + 1, "0000000") &amp; ".jpg"</f>
        <v>0061680.jpg</v>
      </c>
    </row>
    <row r="2498" spans="1:1" x14ac:dyDescent="0.35">
      <c r="A2498" t="str">
        <f>TEXT(VALUE(LEFT(A2497,7)) + 1, "0000000") &amp; ".jpg"</f>
        <v>0061681.jpg</v>
      </c>
    </row>
    <row r="2499" spans="1:1" x14ac:dyDescent="0.35">
      <c r="A2499" t="str">
        <f>TEXT(VALUE(LEFT(A2498,7)) + 1, "0000000") &amp; ".jpg"</f>
        <v>0061682.jpg</v>
      </c>
    </row>
    <row r="2500" spans="1:1" x14ac:dyDescent="0.35">
      <c r="A2500" t="str">
        <f>TEXT(VALUE(LEFT(A2499,7)) + 1, "0000000") &amp; ".jpg"</f>
        <v>0061683.jpg</v>
      </c>
    </row>
    <row r="2501" spans="1:1" x14ac:dyDescent="0.35">
      <c r="A2501" t="str">
        <f>TEXT(VALUE(LEFT(A2500,7)) + 1, "0000000") &amp; ".jpg"</f>
        <v>0061684.jpg</v>
      </c>
    </row>
    <row r="2502" spans="1:1" x14ac:dyDescent="0.35">
      <c r="A2502" t="str">
        <f>TEXT(VALUE(LEFT(A2501,7)) + 1, "0000000") &amp; ".jpg"</f>
        <v>0061685.jpg</v>
      </c>
    </row>
    <row r="2503" spans="1:1" x14ac:dyDescent="0.35">
      <c r="A2503" t="str">
        <f>TEXT(VALUE(LEFT(A2502,7)) + 1, "0000000") &amp; ".jpg"</f>
        <v>0061686.jpg</v>
      </c>
    </row>
    <row r="2504" spans="1:1" x14ac:dyDescent="0.35">
      <c r="A2504" t="str">
        <f>TEXT(VALUE(LEFT(A2503,7)) + 1, "0000000") &amp; ".jpg"</f>
        <v>0061687.jpg</v>
      </c>
    </row>
    <row r="2505" spans="1:1" x14ac:dyDescent="0.35">
      <c r="A2505" t="str">
        <f>TEXT(VALUE(LEFT(A2504,7)) + 1, "0000000") &amp; ".jpg"</f>
        <v>0061688.jpg</v>
      </c>
    </row>
    <row r="2506" spans="1:1" x14ac:dyDescent="0.35">
      <c r="A2506" t="str">
        <f>TEXT(VALUE(LEFT(A2505,7)) + 1, "0000000") &amp; ".jpg"</f>
        <v>0061689.jpg</v>
      </c>
    </row>
    <row r="2507" spans="1:1" x14ac:dyDescent="0.35">
      <c r="A2507" t="str">
        <f>TEXT(VALUE(LEFT(A2506,7)) + 1, "0000000") &amp; ".jpg"</f>
        <v>0061690.jpg</v>
      </c>
    </row>
    <row r="2508" spans="1:1" x14ac:dyDescent="0.35">
      <c r="A2508" t="str">
        <f>TEXT(VALUE(LEFT(A2507,7)) + 1, "0000000") &amp; ".jpg"</f>
        <v>0061691.jpg</v>
      </c>
    </row>
    <row r="2509" spans="1:1" x14ac:dyDescent="0.35">
      <c r="A2509" t="str">
        <f>TEXT(VALUE(LEFT(A2508,7)) + 1, "0000000") &amp; ".jpg"</f>
        <v>0061692.jpg</v>
      </c>
    </row>
    <row r="2510" spans="1:1" x14ac:dyDescent="0.35">
      <c r="A2510" t="str">
        <f>TEXT(VALUE(LEFT(A2509,7)) + 1, "0000000") &amp; ".jpg"</f>
        <v>0061693.jpg</v>
      </c>
    </row>
    <row r="2511" spans="1:1" x14ac:dyDescent="0.35">
      <c r="A2511" t="str">
        <f>TEXT(VALUE(LEFT(A2510,7)) + 1, "0000000") &amp; ".jpg"</f>
        <v>0061694.jpg</v>
      </c>
    </row>
    <row r="2512" spans="1:1" x14ac:dyDescent="0.35">
      <c r="A2512" t="str">
        <f>TEXT(VALUE(LEFT(A2511,7)) + 1, "0000000") &amp; ".jpg"</f>
        <v>0061695.jpg</v>
      </c>
    </row>
    <row r="2513" spans="1:1" x14ac:dyDescent="0.35">
      <c r="A2513" t="str">
        <f>TEXT(VALUE(LEFT(A2512,7)) + 1, "0000000") &amp; ".jpg"</f>
        <v>0061696.jpg</v>
      </c>
    </row>
    <row r="2514" spans="1:1" x14ac:dyDescent="0.35">
      <c r="A2514" t="str">
        <f>TEXT(VALUE(LEFT(A2513,7)) + 1, "0000000") &amp; ".jpg"</f>
        <v>0061697.jpg</v>
      </c>
    </row>
    <row r="2515" spans="1:1" x14ac:dyDescent="0.35">
      <c r="A2515" t="str">
        <f>TEXT(VALUE(LEFT(A2514,7)) + 1, "0000000") &amp; ".jpg"</f>
        <v>0061698.jpg</v>
      </c>
    </row>
    <row r="2516" spans="1:1" x14ac:dyDescent="0.35">
      <c r="A2516" t="str">
        <f>TEXT(VALUE(LEFT(A2515,7)) + 1, "0000000") &amp; ".jpg"</f>
        <v>0061699.jpg</v>
      </c>
    </row>
    <row r="2517" spans="1:1" x14ac:dyDescent="0.35">
      <c r="A2517" t="str">
        <f>TEXT(VALUE(LEFT(A2516,7)) + 1, "0000000") &amp; ".jpg"</f>
        <v>0061700.jpg</v>
      </c>
    </row>
    <row r="2518" spans="1:1" x14ac:dyDescent="0.35">
      <c r="A2518" t="str">
        <f>TEXT(VALUE(LEFT(A2517,7)) + 1, "0000000") &amp; ".jpg"</f>
        <v>0061701.jpg</v>
      </c>
    </row>
    <row r="2519" spans="1:1" x14ac:dyDescent="0.35">
      <c r="A2519" t="str">
        <f>TEXT(VALUE(LEFT(A2518,7)) + 1, "0000000") &amp; ".jpg"</f>
        <v>0061702.jpg</v>
      </c>
    </row>
    <row r="2520" spans="1:1" x14ac:dyDescent="0.35">
      <c r="A2520" t="str">
        <f>TEXT(VALUE(LEFT(A2519,7)) + 1, "0000000") &amp; ".jpg"</f>
        <v>0061703.jpg</v>
      </c>
    </row>
    <row r="2521" spans="1:1" x14ac:dyDescent="0.35">
      <c r="A2521" t="str">
        <f>TEXT(VALUE(LEFT(A2520,7)) + 1, "0000000") &amp; ".jpg"</f>
        <v>0061704.jpg</v>
      </c>
    </row>
    <row r="2522" spans="1:1" x14ac:dyDescent="0.35">
      <c r="A2522" t="str">
        <f>TEXT(VALUE(LEFT(A2521,7)) + 1, "0000000") &amp; ".jpg"</f>
        <v>0061705.jpg</v>
      </c>
    </row>
    <row r="2523" spans="1:1" x14ac:dyDescent="0.35">
      <c r="A2523" t="str">
        <f>TEXT(VALUE(LEFT(A2522,7)) + 1, "0000000") &amp; ".jpg"</f>
        <v>0061706.jpg</v>
      </c>
    </row>
    <row r="2524" spans="1:1" x14ac:dyDescent="0.35">
      <c r="A2524" t="str">
        <f>TEXT(VALUE(LEFT(A2523,7)) + 1, "0000000") &amp; ".jpg"</f>
        <v>0061707.jpg</v>
      </c>
    </row>
    <row r="2525" spans="1:1" x14ac:dyDescent="0.35">
      <c r="A2525" t="str">
        <f>TEXT(VALUE(LEFT(A2524,7)) + 1, "0000000") &amp; ".jpg"</f>
        <v>0061708.jpg</v>
      </c>
    </row>
    <row r="2526" spans="1:1" x14ac:dyDescent="0.35">
      <c r="A2526" t="str">
        <f>TEXT(VALUE(LEFT(A2525,7)) + 1, "0000000") &amp; ".jpg"</f>
        <v>0061709.jpg</v>
      </c>
    </row>
    <row r="2527" spans="1:1" x14ac:dyDescent="0.35">
      <c r="A2527" t="str">
        <f>TEXT(VALUE(LEFT(A2526,7)) + 1, "0000000") &amp; ".jpg"</f>
        <v>0061710.jpg</v>
      </c>
    </row>
    <row r="2528" spans="1:1" x14ac:dyDescent="0.35">
      <c r="A2528" t="str">
        <f>TEXT(VALUE(LEFT(A2527,7)) + 1, "0000000") &amp; ".jpg"</f>
        <v>0061711.jpg</v>
      </c>
    </row>
    <row r="2529" spans="1:1" x14ac:dyDescent="0.35">
      <c r="A2529" t="str">
        <f>TEXT(VALUE(LEFT(A2528,7)) + 1, "0000000") &amp; ".jpg"</f>
        <v>0061712.jpg</v>
      </c>
    </row>
    <row r="2530" spans="1:1" x14ac:dyDescent="0.35">
      <c r="A2530" t="str">
        <f>TEXT(VALUE(LEFT(A2529,7)) + 1, "0000000") &amp; ".jpg"</f>
        <v>0061713.jpg</v>
      </c>
    </row>
    <row r="2531" spans="1:1" x14ac:dyDescent="0.35">
      <c r="A2531" t="str">
        <f>TEXT(VALUE(LEFT(A2530,7)) + 1, "0000000") &amp; ".jpg"</f>
        <v>0061714.jpg</v>
      </c>
    </row>
    <row r="2532" spans="1:1" x14ac:dyDescent="0.35">
      <c r="A2532" t="str">
        <f>TEXT(VALUE(LEFT(A2531,7)) + 1, "0000000") &amp; ".jpg"</f>
        <v>0061715.jpg</v>
      </c>
    </row>
    <row r="2533" spans="1:1" x14ac:dyDescent="0.35">
      <c r="A2533" t="str">
        <f>TEXT(VALUE(LEFT(A2532,7)) + 1, "0000000") &amp; ".jpg"</f>
        <v>0061716.jpg</v>
      </c>
    </row>
    <row r="2534" spans="1:1" x14ac:dyDescent="0.35">
      <c r="A2534" t="str">
        <f>TEXT(VALUE(LEFT(A2533,7)) + 1, "0000000") &amp; ".jpg"</f>
        <v>0061717.jpg</v>
      </c>
    </row>
    <row r="2535" spans="1:1" x14ac:dyDescent="0.35">
      <c r="A2535" t="str">
        <f>TEXT(VALUE(LEFT(A2534,7)) + 1, "0000000") &amp; ".jpg"</f>
        <v>0061718.jpg</v>
      </c>
    </row>
    <row r="2536" spans="1:1" x14ac:dyDescent="0.35">
      <c r="A2536" t="str">
        <f>TEXT(VALUE(LEFT(A2535,7)) + 1, "0000000") &amp; ".jpg"</f>
        <v>0061719.jpg</v>
      </c>
    </row>
    <row r="2537" spans="1:1" x14ac:dyDescent="0.35">
      <c r="A2537" t="str">
        <f>TEXT(VALUE(LEFT(A2536,7)) + 1, "0000000") &amp; ".jpg"</f>
        <v>0061720.jpg</v>
      </c>
    </row>
    <row r="2538" spans="1:1" x14ac:dyDescent="0.35">
      <c r="A2538" t="str">
        <f>TEXT(VALUE(LEFT(A2537,7)) + 1, "0000000") &amp; ".jpg"</f>
        <v>0061721.jpg</v>
      </c>
    </row>
    <row r="2539" spans="1:1" x14ac:dyDescent="0.35">
      <c r="A2539" t="str">
        <f>TEXT(VALUE(LEFT(A2538,7)) + 1, "0000000") &amp; ".jpg"</f>
        <v>0061722.jpg</v>
      </c>
    </row>
    <row r="2540" spans="1:1" x14ac:dyDescent="0.35">
      <c r="A2540" t="str">
        <f>TEXT(VALUE(LEFT(A2539,7)) + 1, "0000000") &amp; ".jpg"</f>
        <v>0061723.jpg</v>
      </c>
    </row>
    <row r="2541" spans="1:1" x14ac:dyDescent="0.35">
      <c r="A2541" t="str">
        <f>TEXT(VALUE(LEFT(A2540,7)) + 1, "0000000") &amp; ".jpg"</f>
        <v>0061724.jpg</v>
      </c>
    </row>
    <row r="2542" spans="1:1" x14ac:dyDescent="0.35">
      <c r="A2542" t="str">
        <f>TEXT(VALUE(LEFT(A2541,7)) + 1, "0000000") &amp; ".jpg"</f>
        <v>0061725.jpg</v>
      </c>
    </row>
    <row r="2543" spans="1:1" x14ac:dyDescent="0.35">
      <c r="A2543" t="str">
        <f>TEXT(VALUE(LEFT(A2542,7)) + 1, "0000000") &amp; ".jpg"</f>
        <v>0061726.jpg</v>
      </c>
    </row>
    <row r="2544" spans="1:1" x14ac:dyDescent="0.35">
      <c r="A2544" t="str">
        <f>TEXT(VALUE(LEFT(A2543,7)) + 1, "0000000") &amp; ".jpg"</f>
        <v>0061727.jpg</v>
      </c>
    </row>
    <row r="2545" spans="1:1" x14ac:dyDescent="0.35">
      <c r="A2545" t="str">
        <f>TEXT(VALUE(LEFT(A2544,7)) + 1, "0000000") &amp; ".jpg"</f>
        <v>0061728.jpg</v>
      </c>
    </row>
    <row r="2546" spans="1:1" x14ac:dyDescent="0.35">
      <c r="A2546" t="str">
        <f>TEXT(VALUE(LEFT(A2545,7)) + 1, "0000000") &amp; ".jpg"</f>
        <v>0061729.jpg</v>
      </c>
    </row>
    <row r="2547" spans="1:1" x14ac:dyDescent="0.35">
      <c r="A2547" t="str">
        <f>TEXT(VALUE(LEFT(A2546,7)) + 1, "0000000") &amp; ".jpg"</f>
        <v>0061730.jpg</v>
      </c>
    </row>
    <row r="2548" spans="1:1" x14ac:dyDescent="0.35">
      <c r="A2548" t="str">
        <f>TEXT(VALUE(LEFT(A2547,7)) + 1, "0000000") &amp; ".jpg"</f>
        <v>0061731.jpg</v>
      </c>
    </row>
    <row r="2549" spans="1:1" x14ac:dyDescent="0.35">
      <c r="A2549" t="str">
        <f>TEXT(VALUE(LEFT(A2548,7)) + 1, "0000000") &amp; ".jpg"</f>
        <v>0061732.jpg</v>
      </c>
    </row>
    <row r="2550" spans="1:1" x14ac:dyDescent="0.35">
      <c r="A2550" t="str">
        <f>TEXT(VALUE(LEFT(A2549,7)) + 1, "0000000") &amp; ".jpg"</f>
        <v>0061733.jpg</v>
      </c>
    </row>
    <row r="2551" spans="1:1" x14ac:dyDescent="0.35">
      <c r="A2551" t="str">
        <f>TEXT(VALUE(LEFT(A2550,7)) + 1, "0000000") &amp; ".jpg"</f>
        <v>0061734.jpg</v>
      </c>
    </row>
    <row r="2552" spans="1:1" x14ac:dyDescent="0.35">
      <c r="A2552" t="str">
        <f>TEXT(VALUE(LEFT(A2551,7)) + 1, "0000000") &amp; ".jpg"</f>
        <v>0061735.jpg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Shahid</dc:creator>
  <cp:lastModifiedBy>Muhammad Shahid</cp:lastModifiedBy>
  <dcterms:created xsi:type="dcterms:W3CDTF">2015-06-05T18:17:20Z</dcterms:created>
  <dcterms:modified xsi:type="dcterms:W3CDTF">2025-05-01T03:19:29Z</dcterms:modified>
</cp:coreProperties>
</file>