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78"/>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row r="180" ht="14.5" customHeight="1"/>
    <row r="181" ht="14.5" customHeight="1"/>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2026-09-29T08:59:32Z</dcterms:modified>
  <cp:lastModifiedBy>Muhammad Dani Haikal</cp:lastModifiedBy>
</cp:coreProperties>
</file>