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profile_pelanggan!$B$1</c:f>
              <c:strCache>
                <c:ptCount val="1"/>
                <c:pt idx="0">
                  <c:v>DKI Jakarta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6.1841644794401211E-3"/>
                  <c:y val="-7.5617162438028573E-2"/>
                </c:manualLayout>
              </c:layout>
              <c:numFmt formatCode="General" sourceLinked="0"/>
              <c:spPr>
                <a:solidFill>
                  <a:schemeClr val="accent2"/>
                </a:solidFill>
              </c:spPr>
            </c:trendlineLbl>
          </c:trendline>
          <c:xVal>
            <c:numRef>
              <c:f>profile_pelanggan!$A$2:$A$2358</c:f>
              <c:numCache>
                <c:formatCode>General</c:formatCode>
                <c:ptCount val="2357"/>
                <c:pt idx="0">
                  <c:v>12461</c:v>
                </c:pt>
                <c:pt idx="1">
                  <c:v>12590</c:v>
                </c:pt>
                <c:pt idx="2">
                  <c:v>16839</c:v>
                </c:pt>
                <c:pt idx="3">
                  <c:v>13596</c:v>
                </c:pt>
                <c:pt idx="4">
                  <c:v>12395</c:v>
                </c:pt>
                <c:pt idx="5">
                  <c:v>15555</c:v>
                </c:pt>
                <c:pt idx="6">
                  <c:v>16940</c:v>
                </c:pt>
                <c:pt idx="7">
                  <c:v>14719</c:v>
                </c:pt>
                <c:pt idx="8">
                  <c:v>15436</c:v>
                </c:pt>
                <c:pt idx="9">
                  <c:v>15189</c:v>
                </c:pt>
                <c:pt idx="10">
                  <c:v>13232</c:v>
                </c:pt>
                <c:pt idx="11">
                  <c:v>13589</c:v>
                </c:pt>
                <c:pt idx="12">
                  <c:v>13248</c:v>
                </c:pt>
                <c:pt idx="13">
                  <c:v>18074</c:v>
                </c:pt>
                <c:pt idx="14">
                  <c:v>12748</c:v>
                </c:pt>
                <c:pt idx="15">
                  <c:v>17590</c:v>
                </c:pt>
                <c:pt idx="16">
                  <c:v>17019</c:v>
                </c:pt>
                <c:pt idx="17">
                  <c:v>14842</c:v>
                </c:pt>
                <c:pt idx="18">
                  <c:v>14572</c:v>
                </c:pt>
                <c:pt idx="19">
                  <c:v>12795</c:v>
                </c:pt>
                <c:pt idx="20">
                  <c:v>16818</c:v>
                </c:pt>
                <c:pt idx="21">
                  <c:v>17213</c:v>
                </c:pt>
                <c:pt idx="22">
                  <c:v>14871</c:v>
                </c:pt>
                <c:pt idx="23">
                  <c:v>14732</c:v>
                </c:pt>
                <c:pt idx="24">
                  <c:v>13174</c:v>
                </c:pt>
                <c:pt idx="25">
                  <c:v>14577</c:v>
                </c:pt>
                <c:pt idx="26">
                  <c:v>15901</c:v>
                </c:pt>
                <c:pt idx="27">
                  <c:v>13700</c:v>
                </c:pt>
                <c:pt idx="28">
                  <c:v>12524</c:v>
                </c:pt>
                <c:pt idx="29">
                  <c:v>13831</c:v>
                </c:pt>
                <c:pt idx="30">
                  <c:v>14178</c:v>
                </c:pt>
                <c:pt idx="31">
                  <c:v>16919</c:v>
                </c:pt>
                <c:pt idx="32">
                  <c:v>12743</c:v>
                </c:pt>
                <c:pt idx="33">
                  <c:v>15307</c:v>
                </c:pt>
                <c:pt idx="34">
                  <c:v>14096</c:v>
                </c:pt>
                <c:pt idx="35">
                  <c:v>14395</c:v>
                </c:pt>
                <c:pt idx="36">
                  <c:v>14823</c:v>
                </c:pt>
                <c:pt idx="37">
                  <c:v>13488</c:v>
                </c:pt>
                <c:pt idx="38">
                  <c:v>14071</c:v>
                </c:pt>
                <c:pt idx="39">
                  <c:v>12451</c:v>
                </c:pt>
                <c:pt idx="40">
                  <c:v>12407</c:v>
                </c:pt>
                <c:pt idx="41">
                  <c:v>14796</c:v>
                </c:pt>
                <c:pt idx="42">
                  <c:v>17722</c:v>
                </c:pt>
                <c:pt idx="43">
                  <c:v>17735</c:v>
                </c:pt>
                <c:pt idx="44">
                  <c:v>17865</c:v>
                </c:pt>
                <c:pt idx="45">
                  <c:v>15039</c:v>
                </c:pt>
                <c:pt idx="46">
                  <c:v>14619</c:v>
                </c:pt>
                <c:pt idx="47">
                  <c:v>17827</c:v>
                </c:pt>
                <c:pt idx="48">
                  <c:v>17736</c:v>
                </c:pt>
                <c:pt idx="49">
                  <c:v>14709</c:v>
                </c:pt>
                <c:pt idx="50">
                  <c:v>15854</c:v>
                </c:pt>
                <c:pt idx="51">
                  <c:v>12921</c:v>
                </c:pt>
                <c:pt idx="52">
                  <c:v>17841</c:v>
                </c:pt>
                <c:pt idx="53">
                  <c:v>16241</c:v>
                </c:pt>
                <c:pt idx="54">
                  <c:v>15942</c:v>
                </c:pt>
                <c:pt idx="55">
                  <c:v>18055</c:v>
                </c:pt>
                <c:pt idx="56">
                  <c:v>13081</c:v>
                </c:pt>
                <c:pt idx="57">
                  <c:v>12381</c:v>
                </c:pt>
                <c:pt idx="58">
                  <c:v>12494</c:v>
                </c:pt>
                <c:pt idx="59">
                  <c:v>15132</c:v>
                </c:pt>
                <c:pt idx="60">
                  <c:v>16684</c:v>
                </c:pt>
                <c:pt idx="61">
                  <c:v>13018</c:v>
                </c:pt>
                <c:pt idx="62">
                  <c:v>12520</c:v>
                </c:pt>
                <c:pt idx="63">
                  <c:v>12688</c:v>
                </c:pt>
                <c:pt idx="64">
                  <c:v>12822</c:v>
                </c:pt>
                <c:pt idx="65">
                  <c:v>14332</c:v>
                </c:pt>
                <c:pt idx="66">
                  <c:v>17888</c:v>
                </c:pt>
                <c:pt idx="67">
                  <c:v>14342</c:v>
                </c:pt>
                <c:pt idx="68">
                  <c:v>13004</c:v>
                </c:pt>
                <c:pt idx="69">
                  <c:v>13090</c:v>
                </c:pt>
                <c:pt idx="70">
                  <c:v>13694</c:v>
                </c:pt>
                <c:pt idx="71">
                  <c:v>14112</c:v>
                </c:pt>
                <c:pt idx="72">
                  <c:v>17054</c:v>
                </c:pt>
                <c:pt idx="73">
                  <c:v>14156</c:v>
                </c:pt>
                <c:pt idx="74">
                  <c:v>17652</c:v>
                </c:pt>
                <c:pt idx="75">
                  <c:v>13985</c:v>
                </c:pt>
                <c:pt idx="76">
                  <c:v>16776</c:v>
                </c:pt>
                <c:pt idx="77">
                  <c:v>17707</c:v>
                </c:pt>
                <c:pt idx="78">
                  <c:v>13426</c:v>
                </c:pt>
                <c:pt idx="79">
                  <c:v>13662</c:v>
                </c:pt>
                <c:pt idx="80">
                  <c:v>16729</c:v>
                </c:pt>
                <c:pt idx="81">
                  <c:v>15351</c:v>
                </c:pt>
                <c:pt idx="82">
                  <c:v>13895</c:v>
                </c:pt>
                <c:pt idx="83">
                  <c:v>14527</c:v>
                </c:pt>
                <c:pt idx="84">
                  <c:v>14606</c:v>
                </c:pt>
                <c:pt idx="85">
                  <c:v>12352</c:v>
                </c:pt>
                <c:pt idx="86">
                  <c:v>15687</c:v>
                </c:pt>
                <c:pt idx="87">
                  <c:v>15299</c:v>
                </c:pt>
                <c:pt idx="88">
                  <c:v>15044</c:v>
                </c:pt>
                <c:pt idx="89">
                  <c:v>14756</c:v>
                </c:pt>
                <c:pt idx="90">
                  <c:v>12865</c:v>
                </c:pt>
                <c:pt idx="91">
                  <c:v>16952</c:v>
                </c:pt>
                <c:pt idx="92">
                  <c:v>16717</c:v>
                </c:pt>
                <c:pt idx="93">
                  <c:v>18229</c:v>
                </c:pt>
                <c:pt idx="94">
                  <c:v>17198</c:v>
                </c:pt>
                <c:pt idx="95">
                  <c:v>17071</c:v>
                </c:pt>
                <c:pt idx="96">
                  <c:v>16771</c:v>
                </c:pt>
                <c:pt idx="97">
                  <c:v>17231</c:v>
                </c:pt>
                <c:pt idx="98">
                  <c:v>16841</c:v>
                </c:pt>
                <c:pt idx="99">
                  <c:v>13126</c:v>
                </c:pt>
                <c:pt idx="100">
                  <c:v>13265</c:v>
                </c:pt>
                <c:pt idx="101">
                  <c:v>12359</c:v>
                </c:pt>
                <c:pt idx="102">
                  <c:v>12626</c:v>
                </c:pt>
                <c:pt idx="103">
                  <c:v>17510</c:v>
                </c:pt>
                <c:pt idx="104">
                  <c:v>14911</c:v>
                </c:pt>
                <c:pt idx="105">
                  <c:v>16910</c:v>
                </c:pt>
                <c:pt idx="106">
                  <c:v>16657</c:v>
                </c:pt>
                <c:pt idx="107">
                  <c:v>14415</c:v>
                </c:pt>
                <c:pt idx="108">
                  <c:v>15123</c:v>
                </c:pt>
                <c:pt idx="109">
                  <c:v>14667</c:v>
                </c:pt>
                <c:pt idx="110">
                  <c:v>17238</c:v>
                </c:pt>
                <c:pt idx="111">
                  <c:v>16085</c:v>
                </c:pt>
                <c:pt idx="112">
                  <c:v>17312</c:v>
                </c:pt>
                <c:pt idx="113">
                  <c:v>14769</c:v>
                </c:pt>
                <c:pt idx="114">
                  <c:v>16813</c:v>
                </c:pt>
                <c:pt idx="115">
                  <c:v>12890</c:v>
                </c:pt>
                <c:pt idx="116">
                  <c:v>13120</c:v>
                </c:pt>
                <c:pt idx="117">
                  <c:v>14049</c:v>
                </c:pt>
                <c:pt idx="118">
                  <c:v>14298</c:v>
                </c:pt>
                <c:pt idx="119">
                  <c:v>17567</c:v>
                </c:pt>
                <c:pt idx="120">
                  <c:v>15493</c:v>
                </c:pt>
                <c:pt idx="121">
                  <c:v>17295</c:v>
                </c:pt>
                <c:pt idx="122">
                  <c:v>17920</c:v>
                </c:pt>
                <c:pt idx="123">
                  <c:v>14646</c:v>
                </c:pt>
                <c:pt idx="124">
                  <c:v>13115</c:v>
                </c:pt>
                <c:pt idx="125">
                  <c:v>17802</c:v>
                </c:pt>
                <c:pt idx="126">
                  <c:v>14056</c:v>
                </c:pt>
                <c:pt idx="127">
                  <c:v>17233</c:v>
                </c:pt>
                <c:pt idx="128">
                  <c:v>14107</c:v>
                </c:pt>
                <c:pt idx="129">
                  <c:v>16875</c:v>
                </c:pt>
                <c:pt idx="130">
                  <c:v>16115</c:v>
                </c:pt>
                <c:pt idx="131">
                  <c:v>17442</c:v>
                </c:pt>
                <c:pt idx="132">
                  <c:v>14995</c:v>
                </c:pt>
                <c:pt idx="133">
                  <c:v>12783</c:v>
                </c:pt>
                <c:pt idx="134">
                  <c:v>15149</c:v>
                </c:pt>
                <c:pt idx="135">
                  <c:v>17255</c:v>
                </c:pt>
                <c:pt idx="136">
                  <c:v>16712</c:v>
                </c:pt>
                <c:pt idx="137">
                  <c:v>17757</c:v>
                </c:pt>
                <c:pt idx="138">
                  <c:v>17961</c:v>
                </c:pt>
                <c:pt idx="139">
                  <c:v>16367</c:v>
                </c:pt>
                <c:pt idx="140">
                  <c:v>13764</c:v>
                </c:pt>
                <c:pt idx="141">
                  <c:v>14367</c:v>
                </c:pt>
                <c:pt idx="142">
                  <c:v>12936</c:v>
                </c:pt>
                <c:pt idx="143">
                  <c:v>14524</c:v>
                </c:pt>
                <c:pt idx="144">
                  <c:v>13246</c:v>
                </c:pt>
                <c:pt idx="145">
                  <c:v>14291</c:v>
                </c:pt>
                <c:pt idx="146">
                  <c:v>15721</c:v>
                </c:pt>
                <c:pt idx="147">
                  <c:v>15786</c:v>
                </c:pt>
                <c:pt idx="148">
                  <c:v>16931</c:v>
                </c:pt>
                <c:pt idx="149">
                  <c:v>13456</c:v>
                </c:pt>
                <c:pt idx="150">
                  <c:v>16007</c:v>
                </c:pt>
                <c:pt idx="151">
                  <c:v>12598</c:v>
                </c:pt>
                <c:pt idx="152">
                  <c:v>16370</c:v>
                </c:pt>
                <c:pt idx="153">
                  <c:v>16759</c:v>
                </c:pt>
                <c:pt idx="154">
                  <c:v>13319</c:v>
                </c:pt>
                <c:pt idx="155">
                  <c:v>13668</c:v>
                </c:pt>
                <c:pt idx="156">
                  <c:v>16984</c:v>
                </c:pt>
                <c:pt idx="157">
                  <c:v>14961</c:v>
                </c:pt>
                <c:pt idx="158">
                  <c:v>17571</c:v>
                </c:pt>
                <c:pt idx="159">
                  <c:v>14189</c:v>
                </c:pt>
                <c:pt idx="160">
                  <c:v>15708</c:v>
                </c:pt>
                <c:pt idx="161">
                  <c:v>16245</c:v>
                </c:pt>
                <c:pt idx="162">
                  <c:v>12534</c:v>
                </c:pt>
                <c:pt idx="163">
                  <c:v>17180</c:v>
                </c:pt>
                <c:pt idx="164">
                  <c:v>13975</c:v>
                </c:pt>
                <c:pt idx="165">
                  <c:v>15889</c:v>
                </c:pt>
                <c:pt idx="166">
                  <c:v>13812</c:v>
                </c:pt>
                <c:pt idx="167">
                  <c:v>15500</c:v>
                </c:pt>
                <c:pt idx="168">
                  <c:v>14031</c:v>
                </c:pt>
                <c:pt idx="169">
                  <c:v>15193</c:v>
                </c:pt>
                <c:pt idx="170">
                  <c:v>17211</c:v>
                </c:pt>
                <c:pt idx="171">
                  <c:v>16045</c:v>
                </c:pt>
                <c:pt idx="172">
                  <c:v>15005</c:v>
                </c:pt>
                <c:pt idx="173">
                  <c:v>16788</c:v>
                </c:pt>
                <c:pt idx="174">
                  <c:v>15058</c:v>
                </c:pt>
                <c:pt idx="175">
                  <c:v>15218</c:v>
                </c:pt>
                <c:pt idx="176">
                  <c:v>16932</c:v>
                </c:pt>
                <c:pt idx="177">
                  <c:v>14105</c:v>
                </c:pt>
                <c:pt idx="178">
                  <c:v>17346</c:v>
                </c:pt>
                <c:pt idx="179">
                  <c:v>17042</c:v>
                </c:pt>
                <c:pt idx="180">
                  <c:v>18102</c:v>
                </c:pt>
                <c:pt idx="181">
                  <c:v>15443</c:v>
                </c:pt>
                <c:pt idx="182">
                  <c:v>15727</c:v>
                </c:pt>
                <c:pt idx="183">
                  <c:v>15544</c:v>
                </c:pt>
                <c:pt idx="184">
                  <c:v>13882</c:v>
                </c:pt>
                <c:pt idx="185">
                  <c:v>16222</c:v>
                </c:pt>
                <c:pt idx="186">
                  <c:v>16359</c:v>
                </c:pt>
                <c:pt idx="187">
                  <c:v>15737</c:v>
                </c:pt>
                <c:pt idx="188">
                  <c:v>12957</c:v>
                </c:pt>
                <c:pt idx="189">
                  <c:v>17673</c:v>
                </c:pt>
                <c:pt idx="190">
                  <c:v>17041</c:v>
                </c:pt>
                <c:pt idx="191">
                  <c:v>17107</c:v>
                </c:pt>
                <c:pt idx="192">
                  <c:v>17838</c:v>
                </c:pt>
                <c:pt idx="193">
                  <c:v>15416</c:v>
                </c:pt>
                <c:pt idx="194">
                  <c:v>15051</c:v>
                </c:pt>
                <c:pt idx="195">
                  <c:v>16992</c:v>
                </c:pt>
                <c:pt idx="196">
                  <c:v>15358</c:v>
                </c:pt>
                <c:pt idx="197">
                  <c:v>16924</c:v>
                </c:pt>
                <c:pt idx="198">
                  <c:v>17581</c:v>
                </c:pt>
                <c:pt idx="199">
                  <c:v>16779</c:v>
                </c:pt>
                <c:pt idx="200">
                  <c:v>17759</c:v>
                </c:pt>
                <c:pt idx="201">
                  <c:v>16735</c:v>
                </c:pt>
                <c:pt idx="202">
                  <c:v>14680</c:v>
                </c:pt>
                <c:pt idx="203">
                  <c:v>12749</c:v>
                </c:pt>
                <c:pt idx="204">
                  <c:v>13141</c:v>
                </c:pt>
                <c:pt idx="205">
                  <c:v>13601</c:v>
                </c:pt>
                <c:pt idx="206">
                  <c:v>17584</c:v>
                </c:pt>
                <c:pt idx="207">
                  <c:v>14307</c:v>
                </c:pt>
                <c:pt idx="208">
                  <c:v>13451</c:v>
                </c:pt>
                <c:pt idx="209">
                  <c:v>16076</c:v>
                </c:pt>
                <c:pt idx="210">
                  <c:v>15513</c:v>
                </c:pt>
                <c:pt idx="211">
                  <c:v>17252</c:v>
                </c:pt>
                <c:pt idx="212">
                  <c:v>16666</c:v>
                </c:pt>
                <c:pt idx="213">
                  <c:v>15838</c:v>
                </c:pt>
                <c:pt idx="214">
                  <c:v>15906</c:v>
                </c:pt>
                <c:pt idx="215">
                  <c:v>12398</c:v>
                </c:pt>
                <c:pt idx="216">
                  <c:v>14730</c:v>
                </c:pt>
                <c:pt idx="217">
                  <c:v>12437</c:v>
                </c:pt>
                <c:pt idx="218">
                  <c:v>17338</c:v>
                </c:pt>
                <c:pt idx="219">
                  <c:v>13969</c:v>
                </c:pt>
                <c:pt idx="220">
                  <c:v>15460</c:v>
                </c:pt>
                <c:pt idx="221">
                  <c:v>12731</c:v>
                </c:pt>
                <c:pt idx="222">
                  <c:v>14194</c:v>
                </c:pt>
                <c:pt idx="223">
                  <c:v>14449</c:v>
                </c:pt>
                <c:pt idx="224">
                  <c:v>14382</c:v>
                </c:pt>
                <c:pt idx="225">
                  <c:v>14060</c:v>
                </c:pt>
                <c:pt idx="226">
                  <c:v>13850</c:v>
                </c:pt>
                <c:pt idx="227">
                  <c:v>14628</c:v>
                </c:pt>
                <c:pt idx="228">
                  <c:v>15867</c:v>
                </c:pt>
                <c:pt idx="229">
                  <c:v>15804</c:v>
                </c:pt>
                <c:pt idx="230">
                  <c:v>18110</c:v>
                </c:pt>
                <c:pt idx="231">
                  <c:v>14562</c:v>
                </c:pt>
                <c:pt idx="232">
                  <c:v>15031</c:v>
                </c:pt>
                <c:pt idx="233">
                  <c:v>16063</c:v>
                </c:pt>
                <c:pt idx="234">
                  <c:v>13835</c:v>
                </c:pt>
                <c:pt idx="235">
                  <c:v>13263</c:v>
                </c:pt>
                <c:pt idx="236">
                  <c:v>15985</c:v>
                </c:pt>
                <c:pt idx="237">
                  <c:v>15829</c:v>
                </c:pt>
                <c:pt idx="238">
                  <c:v>15382</c:v>
                </c:pt>
                <c:pt idx="239">
                  <c:v>12481</c:v>
                </c:pt>
                <c:pt idx="240">
                  <c:v>16274</c:v>
                </c:pt>
                <c:pt idx="241">
                  <c:v>15033</c:v>
                </c:pt>
                <c:pt idx="242">
                  <c:v>14081</c:v>
                </c:pt>
                <c:pt idx="243">
                  <c:v>16188</c:v>
                </c:pt>
                <c:pt idx="244">
                  <c:v>17634</c:v>
                </c:pt>
                <c:pt idx="245">
                  <c:v>18118</c:v>
                </c:pt>
                <c:pt idx="246">
                  <c:v>13089</c:v>
                </c:pt>
                <c:pt idx="247">
                  <c:v>13209</c:v>
                </c:pt>
                <c:pt idx="248">
                  <c:v>17611</c:v>
                </c:pt>
                <c:pt idx="249">
                  <c:v>16887</c:v>
                </c:pt>
                <c:pt idx="250">
                  <c:v>12517</c:v>
                </c:pt>
                <c:pt idx="251">
                  <c:v>15421</c:v>
                </c:pt>
                <c:pt idx="252">
                  <c:v>13381</c:v>
                </c:pt>
                <c:pt idx="253">
                  <c:v>15977</c:v>
                </c:pt>
                <c:pt idx="254">
                  <c:v>16029</c:v>
                </c:pt>
                <c:pt idx="255">
                  <c:v>12484</c:v>
                </c:pt>
                <c:pt idx="256">
                  <c:v>17765</c:v>
                </c:pt>
                <c:pt idx="257">
                  <c:v>17068</c:v>
                </c:pt>
                <c:pt idx="258">
                  <c:v>15521</c:v>
                </c:pt>
                <c:pt idx="259">
                  <c:v>15140</c:v>
                </c:pt>
                <c:pt idx="260">
                  <c:v>14725</c:v>
                </c:pt>
                <c:pt idx="261">
                  <c:v>17964</c:v>
                </c:pt>
                <c:pt idx="262">
                  <c:v>18223</c:v>
                </c:pt>
                <c:pt idx="263">
                  <c:v>13280</c:v>
                </c:pt>
                <c:pt idx="264">
                  <c:v>15467</c:v>
                </c:pt>
                <c:pt idx="265">
                  <c:v>16218</c:v>
                </c:pt>
                <c:pt idx="266">
                  <c:v>17675</c:v>
                </c:pt>
                <c:pt idx="267">
                  <c:v>17589</c:v>
                </c:pt>
                <c:pt idx="268">
                  <c:v>16474</c:v>
                </c:pt>
                <c:pt idx="269">
                  <c:v>15547</c:v>
                </c:pt>
                <c:pt idx="270">
                  <c:v>15379</c:v>
                </c:pt>
                <c:pt idx="271">
                  <c:v>16332</c:v>
                </c:pt>
                <c:pt idx="272">
                  <c:v>17734</c:v>
                </c:pt>
                <c:pt idx="273">
                  <c:v>14623</c:v>
                </c:pt>
                <c:pt idx="274">
                  <c:v>12415</c:v>
                </c:pt>
                <c:pt idx="275">
                  <c:v>12916</c:v>
                </c:pt>
                <c:pt idx="276">
                  <c:v>15484</c:v>
                </c:pt>
                <c:pt idx="277">
                  <c:v>12490</c:v>
                </c:pt>
                <c:pt idx="278">
                  <c:v>12633</c:v>
                </c:pt>
                <c:pt idx="279">
                  <c:v>14067</c:v>
                </c:pt>
                <c:pt idx="280">
                  <c:v>12358</c:v>
                </c:pt>
                <c:pt idx="281">
                  <c:v>14702</c:v>
                </c:pt>
                <c:pt idx="282">
                  <c:v>17522</c:v>
                </c:pt>
                <c:pt idx="283">
                  <c:v>12448</c:v>
                </c:pt>
                <c:pt idx="284">
                  <c:v>17405</c:v>
                </c:pt>
                <c:pt idx="285">
                  <c:v>15799</c:v>
                </c:pt>
                <c:pt idx="286">
                  <c:v>13680</c:v>
                </c:pt>
                <c:pt idx="287">
                  <c:v>14016</c:v>
                </c:pt>
                <c:pt idx="288">
                  <c:v>16360</c:v>
                </c:pt>
                <c:pt idx="289">
                  <c:v>15081</c:v>
                </c:pt>
                <c:pt idx="290">
                  <c:v>14971</c:v>
                </c:pt>
                <c:pt idx="291">
                  <c:v>17383</c:v>
                </c:pt>
                <c:pt idx="292">
                  <c:v>16980</c:v>
                </c:pt>
                <c:pt idx="293">
                  <c:v>16033</c:v>
                </c:pt>
                <c:pt idx="294">
                  <c:v>17625</c:v>
                </c:pt>
                <c:pt idx="295">
                  <c:v>16628</c:v>
                </c:pt>
                <c:pt idx="296">
                  <c:v>12904</c:v>
                </c:pt>
                <c:pt idx="297">
                  <c:v>16042</c:v>
                </c:pt>
                <c:pt idx="298">
                  <c:v>12762</c:v>
                </c:pt>
                <c:pt idx="299">
                  <c:v>12951</c:v>
                </c:pt>
                <c:pt idx="300">
                  <c:v>12562</c:v>
                </c:pt>
                <c:pt idx="301">
                  <c:v>18283</c:v>
                </c:pt>
                <c:pt idx="302">
                  <c:v>18191</c:v>
                </c:pt>
                <c:pt idx="303">
                  <c:v>12955</c:v>
                </c:pt>
                <c:pt idx="304">
                  <c:v>14360</c:v>
                </c:pt>
                <c:pt idx="305">
                  <c:v>17069</c:v>
                </c:pt>
                <c:pt idx="306">
                  <c:v>14092</c:v>
                </c:pt>
                <c:pt idx="307">
                  <c:v>16456</c:v>
                </c:pt>
                <c:pt idx="308">
                  <c:v>17585</c:v>
                </c:pt>
                <c:pt idx="309">
                  <c:v>14503</c:v>
                </c:pt>
                <c:pt idx="310">
                  <c:v>13021</c:v>
                </c:pt>
                <c:pt idx="311">
                  <c:v>17188</c:v>
                </c:pt>
                <c:pt idx="312">
                  <c:v>12518</c:v>
                </c:pt>
                <c:pt idx="313">
                  <c:v>13588</c:v>
                </c:pt>
                <c:pt idx="314">
                  <c:v>17059</c:v>
                </c:pt>
                <c:pt idx="315">
                  <c:v>12668</c:v>
                </c:pt>
                <c:pt idx="316">
                  <c:v>15438</c:v>
                </c:pt>
                <c:pt idx="317">
                  <c:v>14552</c:v>
                </c:pt>
                <c:pt idx="318">
                  <c:v>16206</c:v>
                </c:pt>
                <c:pt idx="319">
                  <c:v>16804</c:v>
                </c:pt>
                <c:pt idx="320">
                  <c:v>18272</c:v>
                </c:pt>
                <c:pt idx="321">
                  <c:v>16656</c:v>
                </c:pt>
                <c:pt idx="322">
                  <c:v>16133</c:v>
                </c:pt>
                <c:pt idx="323">
                  <c:v>14297</c:v>
                </c:pt>
                <c:pt idx="324">
                  <c:v>16322</c:v>
                </c:pt>
                <c:pt idx="325">
                  <c:v>16398</c:v>
                </c:pt>
                <c:pt idx="326">
                  <c:v>13165</c:v>
                </c:pt>
                <c:pt idx="327">
                  <c:v>15128</c:v>
                </c:pt>
                <c:pt idx="328">
                  <c:v>12465</c:v>
                </c:pt>
                <c:pt idx="329">
                  <c:v>15023</c:v>
                </c:pt>
                <c:pt idx="330">
                  <c:v>12583</c:v>
                </c:pt>
                <c:pt idx="331">
                  <c:v>13610</c:v>
                </c:pt>
                <c:pt idx="332">
                  <c:v>12853</c:v>
                </c:pt>
                <c:pt idx="333">
                  <c:v>18202</c:v>
                </c:pt>
                <c:pt idx="334">
                  <c:v>14387</c:v>
                </c:pt>
                <c:pt idx="335">
                  <c:v>13854</c:v>
                </c:pt>
                <c:pt idx="336">
                  <c:v>13527</c:v>
                </c:pt>
                <c:pt idx="337">
                  <c:v>17949</c:v>
                </c:pt>
                <c:pt idx="338">
                  <c:v>17663</c:v>
                </c:pt>
                <c:pt idx="339">
                  <c:v>17191</c:v>
                </c:pt>
                <c:pt idx="340">
                  <c:v>16790</c:v>
                </c:pt>
                <c:pt idx="341">
                  <c:v>12971</c:v>
                </c:pt>
                <c:pt idx="342">
                  <c:v>12772</c:v>
                </c:pt>
                <c:pt idx="343">
                  <c:v>16003</c:v>
                </c:pt>
                <c:pt idx="344">
                  <c:v>16528</c:v>
                </c:pt>
                <c:pt idx="345">
                  <c:v>13458</c:v>
                </c:pt>
                <c:pt idx="346">
                  <c:v>15805</c:v>
                </c:pt>
                <c:pt idx="347">
                  <c:v>16633</c:v>
                </c:pt>
                <c:pt idx="348">
                  <c:v>15658</c:v>
                </c:pt>
                <c:pt idx="349">
                  <c:v>14748</c:v>
                </c:pt>
                <c:pt idx="350">
                  <c:v>17082</c:v>
                </c:pt>
                <c:pt idx="351">
                  <c:v>13654</c:v>
                </c:pt>
                <c:pt idx="352">
                  <c:v>15485</c:v>
                </c:pt>
                <c:pt idx="353">
                  <c:v>14250</c:v>
                </c:pt>
                <c:pt idx="354">
                  <c:v>14565</c:v>
                </c:pt>
                <c:pt idx="355">
                  <c:v>15172</c:v>
                </c:pt>
                <c:pt idx="356">
                  <c:v>15932</c:v>
                </c:pt>
                <c:pt idx="357">
                  <c:v>12989</c:v>
                </c:pt>
                <c:pt idx="358">
                  <c:v>17799</c:v>
                </c:pt>
                <c:pt idx="359">
                  <c:v>12621</c:v>
                </c:pt>
                <c:pt idx="360">
                  <c:v>18245</c:v>
                </c:pt>
                <c:pt idx="361">
                  <c:v>16255</c:v>
                </c:pt>
                <c:pt idx="362">
                  <c:v>15192</c:v>
                </c:pt>
                <c:pt idx="363">
                  <c:v>14499</c:v>
                </c:pt>
                <c:pt idx="364">
                  <c:v>16892</c:v>
                </c:pt>
                <c:pt idx="365">
                  <c:v>15518</c:v>
                </c:pt>
                <c:pt idx="366">
                  <c:v>15601</c:v>
                </c:pt>
                <c:pt idx="367">
                  <c:v>15719</c:v>
                </c:pt>
                <c:pt idx="368">
                  <c:v>16899</c:v>
                </c:pt>
                <c:pt idx="369">
                  <c:v>16000</c:v>
                </c:pt>
                <c:pt idx="370">
                  <c:v>14898</c:v>
                </c:pt>
                <c:pt idx="371">
                  <c:v>14673</c:v>
                </c:pt>
                <c:pt idx="372">
                  <c:v>17609</c:v>
                </c:pt>
                <c:pt idx="373">
                  <c:v>14525</c:v>
                </c:pt>
                <c:pt idx="374">
                  <c:v>14649</c:v>
                </c:pt>
                <c:pt idx="375">
                  <c:v>14085</c:v>
                </c:pt>
                <c:pt idx="376">
                  <c:v>17472</c:v>
                </c:pt>
                <c:pt idx="377">
                  <c:v>13617</c:v>
                </c:pt>
                <c:pt idx="378">
                  <c:v>16208</c:v>
                </c:pt>
                <c:pt idx="379">
                  <c:v>12720</c:v>
                </c:pt>
                <c:pt idx="380">
                  <c:v>17750</c:v>
                </c:pt>
                <c:pt idx="381">
                  <c:v>12540</c:v>
                </c:pt>
                <c:pt idx="382">
                  <c:v>13149</c:v>
                </c:pt>
                <c:pt idx="383">
                  <c:v>16560</c:v>
                </c:pt>
                <c:pt idx="384">
                  <c:v>12913</c:v>
                </c:pt>
                <c:pt idx="385">
                  <c:v>16746</c:v>
                </c:pt>
                <c:pt idx="386">
                  <c:v>17530</c:v>
                </c:pt>
                <c:pt idx="387">
                  <c:v>13940</c:v>
                </c:pt>
                <c:pt idx="388">
                  <c:v>13136</c:v>
                </c:pt>
                <c:pt idx="389">
                  <c:v>16369</c:v>
                </c:pt>
                <c:pt idx="390">
                  <c:v>13148</c:v>
                </c:pt>
                <c:pt idx="391">
                  <c:v>17881</c:v>
                </c:pt>
                <c:pt idx="392">
                  <c:v>16240</c:v>
                </c:pt>
                <c:pt idx="393">
                  <c:v>16877</c:v>
                </c:pt>
                <c:pt idx="394">
                  <c:v>17164</c:v>
                </c:pt>
                <c:pt idx="395">
                  <c:v>15630</c:v>
                </c:pt>
                <c:pt idx="396">
                  <c:v>16207</c:v>
                </c:pt>
                <c:pt idx="397">
                  <c:v>15179</c:v>
                </c:pt>
                <c:pt idx="398">
                  <c:v>12474</c:v>
                </c:pt>
                <c:pt idx="399">
                  <c:v>12383</c:v>
                </c:pt>
                <c:pt idx="400">
                  <c:v>14408</c:v>
                </c:pt>
                <c:pt idx="401">
                  <c:v>12715</c:v>
                </c:pt>
                <c:pt idx="402">
                  <c:v>13048</c:v>
                </c:pt>
                <c:pt idx="403">
                  <c:v>12653</c:v>
                </c:pt>
                <c:pt idx="404">
                  <c:v>16401</c:v>
                </c:pt>
                <c:pt idx="405">
                  <c:v>15427</c:v>
                </c:pt>
                <c:pt idx="406">
                  <c:v>12931</c:v>
                </c:pt>
                <c:pt idx="407">
                  <c:v>16526</c:v>
                </c:pt>
                <c:pt idx="408">
                  <c:v>16065</c:v>
                </c:pt>
                <c:pt idx="409">
                  <c:v>16923</c:v>
                </c:pt>
                <c:pt idx="410">
                  <c:v>15852</c:v>
                </c:pt>
                <c:pt idx="411">
                  <c:v>13756</c:v>
                </c:pt>
                <c:pt idx="412">
                  <c:v>16669</c:v>
                </c:pt>
                <c:pt idx="413">
                  <c:v>12597</c:v>
                </c:pt>
                <c:pt idx="414">
                  <c:v>17254</c:v>
                </c:pt>
                <c:pt idx="415">
                  <c:v>17301</c:v>
                </c:pt>
                <c:pt idx="416">
                  <c:v>15021</c:v>
                </c:pt>
                <c:pt idx="417">
                  <c:v>15640</c:v>
                </c:pt>
                <c:pt idx="418">
                  <c:v>17337</c:v>
                </c:pt>
                <c:pt idx="419">
                  <c:v>12417</c:v>
                </c:pt>
                <c:pt idx="420">
                  <c:v>18147</c:v>
                </c:pt>
                <c:pt idx="421">
                  <c:v>16930</c:v>
                </c:pt>
                <c:pt idx="422">
                  <c:v>17091</c:v>
                </c:pt>
                <c:pt idx="423">
                  <c:v>12620</c:v>
                </c:pt>
                <c:pt idx="424">
                  <c:v>14549</c:v>
                </c:pt>
                <c:pt idx="425">
                  <c:v>18069</c:v>
                </c:pt>
                <c:pt idx="426">
                  <c:v>12948</c:v>
                </c:pt>
                <c:pt idx="427">
                  <c:v>14547</c:v>
                </c:pt>
                <c:pt idx="428">
                  <c:v>17365</c:v>
                </c:pt>
                <c:pt idx="429">
                  <c:v>15696</c:v>
                </c:pt>
                <c:pt idx="430">
                  <c:v>14713</c:v>
                </c:pt>
                <c:pt idx="431">
                  <c:v>17081</c:v>
                </c:pt>
                <c:pt idx="432">
                  <c:v>14110</c:v>
                </c:pt>
                <c:pt idx="433">
                  <c:v>12709</c:v>
                </c:pt>
                <c:pt idx="434">
                  <c:v>12849</c:v>
                </c:pt>
                <c:pt idx="435">
                  <c:v>17509</c:v>
                </c:pt>
                <c:pt idx="436">
                  <c:v>15326</c:v>
                </c:pt>
                <c:pt idx="437">
                  <c:v>12836</c:v>
                </c:pt>
                <c:pt idx="438">
                  <c:v>14422</c:v>
                </c:pt>
                <c:pt idx="439">
                  <c:v>15998</c:v>
                </c:pt>
                <c:pt idx="440">
                  <c:v>12689</c:v>
                </c:pt>
                <c:pt idx="441">
                  <c:v>16549</c:v>
                </c:pt>
                <c:pt idx="442">
                  <c:v>15093</c:v>
                </c:pt>
                <c:pt idx="443">
                  <c:v>16558</c:v>
                </c:pt>
                <c:pt idx="444">
                  <c:v>14711</c:v>
                </c:pt>
                <c:pt idx="445">
                  <c:v>17511</c:v>
                </c:pt>
                <c:pt idx="446">
                  <c:v>13505</c:v>
                </c:pt>
                <c:pt idx="447">
                  <c:v>15061</c:v>
                </c:pt>
                <c:pt idx="448">
                  <c:v>12637</c:v>
                </c:pt>
                <c:pt idx="449">
                  <c:v>16601</c:v>
                </c:pt>
                <c:pt idx="450">
                  <c:v>13118</c:v>
                </c:pt>
                <c:pt idx="451">
                  <c:v>18005</c:v>
                </c:pt>
                <c:pt idx="452">
                  <c:v>13658</c:v>
                </c:pt>
                <c:pt idx="453">
                  <c:v>16814</c:v>
                </c:pt>
                <c:pt idx="454">
                  <c:v>18079</c:v>
                </c:pt>
                <c:pt idx="455">
                  <c:v>13644</c:v>
                </c:pt>
                <c:pt idx="456">
                  <c:v>18150</c:v>
                </c:pt>
                <c:pt idx="457">
                  <c:v>16904</c:v>
                </c:pt>
                <c:pt idx="458">
                  <c:v>12456</c:v>
                </c:pt>
                <c:pt idx="459">
                  <c:v>13804</c:v>
                </c:pt>
                <c:pt idx="460">
                  <c:v>13881</c:v>
                </c:pt>
                <c:pt idx="461">
                  <c:v>14341</c:v>
                </c:pt>
                <c:pt idx="462">
                  <c:v>17728</c:v>
                </c:pt>
                <c:pt idx="463">
                  <c:v>15000</c:v>
                </c:pt>
                <c:pt idx="464">
                  <c:v>16102</c:v>
                </c:pt>
                <c:pt idx="465">
                  <c:v>13230</c:v>
                </c:pt>
                <c:pt idx="466">
                  <c:v>17491</c:v>
                </c:pt>
                <c:pt idx="467">
                  <c:v>15532</c:v>
                </c:pt>
                <c:pt idx="468">
                  <c:v>15529</c:v>
                </c:pt>
                <c:pt idx="469">
                  <c:v>13211</c:v>
                </c:pt>
                <c:pt idx="470">
                  <c:v>15988</c:v>
                </c:pt>
                <c:pt idx="471">
                  <c:v>15290</c:v>
                </c:pt>
                <c:pt idx="472">
                  <c:v>16555</c:v>
                </c:pt>
                <c:pt idx="473">
                  <c:v>16907</c:v>
                </c:pt>
                <c:pt idx="474">
                  <c:v>16434</c:v>
                </c:pt>
                <c:pt idx="475">
                  <c:v>17220</c:v>
                </c:pt>
                <c:pt idx="476">
                  <c:v>13949</c:v>
                </c:pt>
                <c:pt idx="477">
                  <c:v>16983</c:v>
                </c:pt>
                <c:pt idx="478">
                  <c:v>16670</c:v>
                </c:pt>
                <c:pt idx="479">
                  <c:v>16455</c:v>
                </c:pt>
                <c:pt idx="480">
                  <c:v>15706</c:v>
                </c:pt>
                <c:pt idx="481">
                  <c:v>13509</c:v>
                </c:pt>
                <c:pt idx="482">
                  <c:v>12757</c:v>
                </c:pt>
                <c:pt idx="483">
                  <c:v>16726</c:v>
                </c:pt>
                <c:pt idx="484">
                  <c:v>17768</c:v>
                </c:pt>
                <c:pt idx="485">
                  <c:v>16863</c:v>
                </c:pt>
                <c:pt idx="486">
                  <c:v>16170</c:v>
                </c:pt>
                <c:pt idx="487">
                  <c:v>13183</c:v>
                </c:pt>
                <c:pt idx="488">
                  <c:v>17512</c:v>
                </c:pt>
                <c:pt idx="489">
                  <c:v>14446</c:v>
                </c:pt>
                <c:pt idx="490">
                  <c:v>13117</c:v>
                </c:pt>
                <c:pt idx="491">
                  <c:v>13901</c:v>
                </c:pt>
                <c:pt idx="492">
                  <c:v>13571</c:v>
                </c:pt>
                <c:pt idx="493">
                  <c:v>14426</c:v>
                </c:pt>
                <c:pt idx="494">
                  <c:v>16842</c:v>
                </c:pt>
                <c:pt idx="495">
                  <c:v>15752</c:v>
                </c:pt>
                <c:pt idx="496">
                  <c:v>14688</c:v>
                </c:pt>
                <c:pt idx="497">
                  <c:v>17040</c:v>
                </c:pt>
                <c:pt idx="498">
                  <c:v>16161</c:v>
                </c:pt>
                <c:pt idx="499">
                  <c:v>13934</c:v>
                </c:pt>
                <c:pt idx="500">
                  <c:v>12431</c:v>
                </c:pt>
                <c:pt idx="501">
                  <c:v>16523</c:v>
                </c:pt>
                <c:pt idx="502">
                  <c:v>16265</c:v>
                </c:pt>
                <c:pt idx="503">
                  <c:v>12886</c:v>
                </c:pt>
                <c:pt idx="504">
                  <c:v>14257</c:v>
                </c:pt>
                <c:pt idx="505">
                  <c:v>16225</c:v>
                </c:pt>
                <c:pt idx="506">
                  <c:v>15570</c:v>
                </c:pt>
                <c:pt idx="507">
                  <c:v>17449</c:v>
                </c:pt>
                <c:pt idx="508">
                  <c:v>13317</c:v>
                </c:pt>
                <c:pt idx="509">
                  <c:v>12539</c:v>
                </c:pt>
                <c:pt idx="510">
                  <c:v>15782</c:v>
                </c:pt>
                <c:pt idx="511">
                  <c:v>15047</c:v>
                </c:pt>
                <c:pt idx="512">
                  <c:v>16626</c:v>
                </c:pt>
                <c:pt idx="513">
                  <c:v>12840</c:v>
                </c:pt>
                <c:pt idx="514">
                  <c:v>12935</c:v>
                </c:pt>
                <c:pt idx="515">
                  <c:v>14849</c:v>
                </c:pt>
                <c:pt idx="516">
                  <c:v>17451</c:v>
                </c:pt>
                <c:pt idx="517">
                  <c:v>17092</c:v>
                </c:pt>
                <c:pt idx="518">
                  <c:v>16187</c:v>
                </c:pt>
                <c:pt idx="519">
                  <c:v>13196</c:v>
                </c:pt>
                <c:pt idx="520">
                  <c:v>16928</c:v>
                </c:pt>
                <c:pt idx="521">
                  <c:v>16011</c:v>
                </c:pt>
                <c:pt idx="522">
                  <c:v>14639</c:v>
                </c:pt>
                <c:pt idx="523">
                  <c:v>18077</c:v>
                </c:pt>
                <c:pt idx="524">
                  <c:v>17602</c:v>
                </c:pt>
                <c:pt idx="525">
                  <c:v>14936</c:v>
                </c:pt>
                <c:pt idx="526">
                  <c:v>13365</c:v>
                </c:pt>
                <c:pt idx="527">
                  <c:v>14432</c:v>
                </c:pt>
                <c:pt idx="528">
                  <c:v>17284</c:v>
                </c:pt>
                <c:pt idx="529">
                  <c:v>15048</c:v>
                </c:pt>
                <c:pt idx="530">
                  <c:v>13098</c:v>
                </c:pt>
                <c:pt idx="531">
                  <c:v>13988</c:v>
                </c:pt>
                <c:pt idx="532">
                  <c:v>17159</c:v>
                </c:pt>
                <c:pt idx="533">
                  <c:v>16700</c:v>
                </c:pt>
                <c:pt idx="534">
                  <c:v>15511</c:v>
                </c:pt>
                <c:pt idx="535">
                  <c:v>18168</c:v>
                </c:pt>
                <c:pt idx="536">
                  <c:v>17114</c:v>
                </c:pt>
                <c:pt idx="537">
                  <c:v>13366</c:v>
                </c:pt>
                <c:pt idx="538">
                  <c:v>12380</c:v>
                </c:pt>
                <c:pt idx="539">
                  <c:v>15563</c:v>
                </c:pt>
                <c:pt idx="540">
                  <c:v>18212</c:v>
                </c:pt>
                <c:pt idx="541">
                  <c:v>16755</c:v>
                </c:pt>
                <c:pt idx="542">
                  <c:v>14462</c:v>
                </c:pt>
                <c:pt idx="543">
                  <c:v>14913</c:v>
                </c:pt>
                <c:pt idx="544">
                  <c:v>17272</c:v>
                </c:pt>
                <c:pt idx="545">
                  <c:v>16327</c:v>
                </c:pt>
                <c:pt idx="546">
                  <c:v>14776</c:v>
                </c:pt>
                <c:pt idx="547">
                  <c:v>15947</c:v>
                </c:pt>
                <c:pt idx="548">
                  <c:v>17480</c:v>
                </c:pt>
                <c:pt idx="549">
                  <c:v>12480</c:v>
                </c:pt>
                <c:pt idx="550">
                  <c:v>17412</c:v>
                </c:pt>
                <c:pt idx="551">
                  <c:v>15808</c:v>
                </c:pt>
                <c:pt idx="552">
                  <c:v>15104</c:v>
                </c:pt>
                <c:pt idx="553">
                  <c:v>17416</c:v>
                </c:pt>
                <c:pt idx="554">
                  <c:v>16150</c:v>
                </c:pt>
                <c:pt idx="555">
                  <c:v>16953</c:v>
                </c:pt>
                <c:pt idx="556">
                  <c:v>18265</c:v>
                </c:pt>
                <c:pt idx="557">
                  <c:v>17725</c:v>
                </c:pt>
                <c:pt idx="558">
                  <c:v>16572</c:v>
                </c:pt>
                <c:pt idx="559">
                  <c:v>16080</c:v>
                </c:pt>
                <c:pt idx="560">
                  <c:v>13798</c:v>
                </c:pt>
                <c:pt idx="561">
                  <c:v>17613</c:v>
                </c:pt>
                <c:pt idx="562">
                  <c:v>12733</c:v>
                </c:pt>
                <c:pt idx="563">
                  <c:v>14180</c:v>
                </c:pt>
                <c:pt idx="564">
                  <c:v>18082</c:v>
                </c:pt>
                <c:pt idx="565">
                  <c:v>13069</c:v>
                </c:pt>
                <c:pt idx="566">
                  <c:v>12532</c:v>
                </c:pt>
                <c:pt idx="567">
                  <c:v>14389</c:v>
                </c:pt>
                <c:pt idx="568">
                  <c:v>15877</c:v>
                </c:pt>
                <c:pt idx="569">
                  <c:v>17229</c:v>
                </c:pt>
                <c:pt idx="570">
                  <c:v>17340</c:v>
                </c:pt>
                <c:pt idx="571">
                  <c:v>12471</c:v>
                </c:pt>
                <c:pt idx="572">
                  <c:v>13828</c:v>
                </c:pt>
                <c:pt idx="573">
                  <c:v>14573</c:v>
                </c:pt>
                <c:pt idx="574">
                  <c:v>14482</c:v>
                </c:pt>
                <c:pt idx="575">
                  <c:v>17921</c:v>
                </c:pt>
                <c:pt idx="576">
                  <c:v>15078</c:v>
                </c:pt>
                <c:pt idx="577">
                  <c:v>14239</c:v>
                </c:pt>
                <c:pt idx="578">
                  <c:v>13591</c:v>
                </c:pt>
                <c:pt idx="579">
                  <c:v>16298</c:v>
                </c:pt>
                <c:pt idx="580">
                  <c:v>17419</c:v>
                </c:pt>
                <c:pt idx="581">
                  <c:v>17047</c:v>
                </c:pt>
                <c:pt idx="582">
                  <c:v>13259</c:v>
                </c:pt>
                <c:pt idx="583">
                  <c:v>14698</c:v>
                </c:pt>
                <c:pt idx="584">
                  <c:v>14487</c:v>
                </c:pt>
                <c:pt idx="585">
                  <c:v>13355</c:v>
                </c:pt>
                <c:pt idx="586">
                  <c:v>13373</c:v>
                </c:pt>
                <c:pt idx="587">
                  <c:v>13492</c:v>
                </c:pt>
                <c:pt idx="588">
                  <c:v>14862</c:v>
                </c:pt>
                <c:pt idx="589">
                  <c:v>15628</c:v>
                </c:pt>
                <c:pt idx="590">
                  <c:v>12753</c:v>
                </c:pt>
                <c:pt idx="591">
                  <c:v>16325</c:v>
                </c:pt>
                <c:pt idx="592">
                  <c:v>14034</c:v>
                </c:pt>
                <c:pt idx="593">
                  <c:v>18236</c:v>
                </c:pt>
                <c:pt idx="594">
                  <c:v>14691</c:v>
                </c:pt>
                <c:pt idx="595">
                  <c:v>12843</c:v>
                </c:pt>
                <c:pt idx="596">
                  <c:v>16393</c:v>
                </c:pt>
                <c:pt idx="597">
                  <c:v>13292</c:v>
                </c:pt>
                <c:pt idx="598">
                  <c:v>16261</c:v>
                </c:pt>
                <c:pt idx="599">
                  <c:v>15356</c:v>
                </c:pt>
                <c:pt idx="600">
                  <c:v>13813</c:v>
                </c:pt>
                <c:pt idx="601">
                  <c:v>17389</c:v>
                </c:pt>
                <c:pt idx="602">
                  <c:v>18145</c:v>
                </c:pt>
                <c:pt idx="603">
                  <c:v>17591</c:v>
                </c:pt>
                <c:pt idx="604">
                  <c:v>14880</c:v>
                </c:pt>
                <c:pt idx="605">
                  <c:v>16415</c:v>
                </c:pt>
                <c:pt idx="606">
                  <c:v>14800</c:v>
                </c:pt>
                <c:pt idx="607">
                  <c:v>14456</c:v>
                </c:pt>
                <c:pt idx="608">
                  <c:v>13139</c:v>
                </c:pt>
                <c:pt idx="609">
                  <c:v>14334</c:v>
                </c:pt>
                <c:pt idx="610">
                  <c:v>16326</c:v>
                </c:pt>
                <c:pt idx="611">
                  <c:v>16013</c:v>
                </c:pt>
                <c:pt idx="612">
                  <c:v>16014</c:v>
                </c:pt>
                <c:pt idx="613">
                  <c:v>17667</c:v>
                </c:pt>
                <c:pt idx="614">
                  <c:v>14135</c:v>
                </c:pt>
                <c:pt idx="615">
                  <c:v>17218</c:v>
                </c:pt>
                <c:pt idx="616">
                  <c:v>16340</c:v>
                </c:pt>
                <c:pt idx="617">
                  <c:v>13137</c:v>
                </c:pt>
                <c:pt idx="618">
                  <c:v>17682</c:v>
                </c:pt>
                <c:pt idx="619">
                  <c:v>17790</c:v>
                </c:pt>
                <c:pt idx="620">
                  <c:v>17878</c:v>
                </c:pt>
                <c:pt idx="621">
                  <c:v>16603</c:v>
                </c:pt>
                <c:pt idx="622">
                  <c:v>17341</c:v>
                </c:pt>
                <c:pt idx="623">
                  <c:v>15821</c:v>
                </c:pt>
                <c:pt idx="624">
                  <c:v>17015</c:v>
                </c:pt>
                <c:pt idx="625">
                  <c:v>17406</c:v>
                </c:pt>
                <c:pt idx="626">
                  <c:v>15974</c:v>
                </c:pt>
                <c:pt idx="627">
                  <c:v>18280</c:v>
                </c:pt>
                <c:pt idx="628">
                  <c:v>12784</c:v>
                </c:pt>
                <c:pt idx="629">
                  <c:v>17438</c:v>
                </c:pt>
                <c:pt idx="630">
                  <c:v>14237</c:v>
                </c:pt>
                <c:pt idx="631">
                  <c:v>17777</c:v>
                </c:pt>
                <c:pt idx="632">
                  <c:v>16372</c:v>
                </c:pt>
                <c:pt idx="633">
                  <c:v>13599</c:v>
                </c:pt>
                <c:pt idx="634">
                  <c:v>17811</c:v>
                </c:pt>
                <c:pt idx="635">
                  <c:v>17560</c:v>
                </c:pt>
                <c:pt idx="636">
                  <c:v>14868</c:v>
                </c:pt>
                <c:pt idx="637">
                  <c:v>13636</c:v>
                </c:pt>
                <c:pt idx="638">
                  <c:v>15453</c:v>
                </c:pt>
                <c:pt idx="639">
                  <c:v>13630</c:v>
                </c:pt>
                <c:pt idx="640">
                  <c:v>14535</c:v>
                </c:pt>
                <c:pt idx="641">
                  <c:v>13544</c:v>
                </c:pt>
                <c:pt idx="642">
                  <c:v>14546</c:v>
                </c:pt>
                <c:pt idx="643">
                  <c:v>15311</c:v>
                </c:pt>
                <c:pt idx="644">
                  <c:v>15125</c:v>
                </c:pt>
                <c:pt idx="645">
                  <c:v>18122</c:v>
                </c:pt>
                <c:pt idx="646">
                  <c:v>17190</c:v>
                </c:pt>
                <c:pt idx="647">
                  <c:v>16809</c:v>
                </c:pt>
                <c:pt idx="648">
                  <c:v>15498</c:v>
                </c:pt>
                <c:pt idx="649">
                  <c:v>15826</c:v>
                </c:pt>
                <c:pt idx="650">
                  <c:v>13430</c:v>
                </c:pt>
                <c:pt idx="651">
                  <c:v>13320</c:v>
                </c:pt>
                <c:pt idx="652">
                  <c:v>18065</c:v>
                </c:pt>
                <c:pt idx="653">
                  <c:v>14502</c:v>
                </c:pt>
                <c:pt idx="654">
                  <c:v>12744</c:v>
                </c:pt>
                <c:pt idx="655">
                  <c:v>12726</c:v>
                </c:pt>
                <c:pt idx="656">
                  <c:v>13767</c:v>
                </c:pt>
                <c:pt idx="657">
                  <c:v>18189</c:v>
                </c:pt>
                <c:pt idx="658">
                  <c:v>13558</c:v>
                </c:pt>
                <c:pt idx="659">
                  <c:v>13848</c:v>
                </c:pt>
                <c:pt idx="660">
                  <c:v>14262</c:v>
                </c:pt>
                <c:pt idx="661">
                  <c:v>17528</c:v>
                </c:pt>
                <c:pt idx="662">
                  <c:v>15993</c:v>
                </c:pt>
                <c:pt idx="663">
                  <c:v>16728</c:v>
                </c:pt>
                <c:pt idx="664">
                  <c:v>16719</c:v>
                </c:pt>
                <c:pt idx="665">
                  <c:v>13900</c:v>
                </c:pt>
                <c:pt idx="666">
                  <c:v>13050</c:v>
                </c:pt>
                <c:pt idx="667">
                  <c:v>17809</c:v>
                </c:pt>
                <c:pt idx="668">
                  <c:v>14504</c:v>
                </c:pt>
                <c:pt idx="669">
                  <c:v>17597</c:v>
                </c:pt>
                <c:pt idx="670">
                  <c:v>17813</c:v>
                </c:pt>
                <c:pt idx="671">
                  <c:v>13001</c:v>
                </c:pt>
                <c:pt idx="672">
                  <c:v>12378</c:v>
                </c:pt>
                <c:pt idx="673">
                  <c:v>13725</c:v>
                </c:pt>
                <c:pt idx="674">
                  <c:v>14684</c:v>
                </c:pt>
                <c:pt idx="675">
                  <c:v>15700</c:v>
                </c:pt>
                <c:pt idx="676">
                  <c:v>12370</c:v>
                </c:pt>
                <c:pt idx="677">
                  <c:v>16710</c:v>
                </c:pt>
                <c:pt idx="678">
                  <c:v>13925</c:v>
                </c:pt>
                <c:pt idx="679">
                  <c:v>12719</c:v>
                </c:pt>
                <c:pt idx="680">
                  <c:v>15046</c:v>
                </c:pt>
                <c:pt idx="681">
                  <c:v>13431</c:v>
                </c:pt>
                <c:pt idx="682">
                  <c:v>14903</c:v>
                </c:pt>
                <c:pt idx="683">
                  <c:v>15866</c:v>
                </c:pt>
                <c:pt idx="684">
                  <c:v>15251</c:v>
                </c:pt>
                <c:pt idx="685">
                  <c:v>16609</c:v>
                </c:pt>
                <c:pt idx="686">
                  <c:v>18032</c:v>
                </c:pt>
                <c:pt idx="687">
                  <c:v>12567</c:v>
                </c:pt>
                <c:pt idx="688">
                  <c:v>17601</c:v>
                </c:pt>
                <c:pt idx="689">
                  <c:v>14930</c:v>
                </c:pt>
                <c:pt idx="690">
                  <c:v>18204</c:v>
                </c:pt>
                <c:pt idx="691">
                  <c:v>14234</c:v>
                </c:pt>
                <c:pt idx="692">
                  <c:v>17976</c:v>
                </c:pt>
                <c:pt idx="693">
                  <c:v>12681</c:v>
                </c:pt>
                <c:pt idx="694">
                  <c:v>14023</c:v>
                </c:pt>
                <c:pt idx="695">
                  <c:v>14493</c:v>
                </c:pt>
                <c:pt idx="696">
                  <c:v>18125</c:v>
                </c:pt>
                <c:pt idx="697">
                  <c:v>12867</c:v>
                </c:pt>
                <c:pt idx="698">
                  <c:v>17475</c:v>
                </c:pt>
                <c:pt idx="699">
                  <c:v>12393</c:v>
                </c:pt>
                <c:pt idx="700">
                  <c:v>14491</c:v>
                </c:pt>
                <c:pt idx="701">
                  <c:v>17251</c:v>
                </c:pt>
                <c:pt idx="702">
                  <c:v>15701</c:v>
                </c:pt>
                <c:pt idx="703">
                  <c:v>15695</c:v>
                </c:pt>
                <c:pt idx="704">
                  <c:v>17912</c:v>
                </c:pt>
                <c:pt idx="705">
                  <c:v>15615</c:v>
                </c:pt>
                <c:pt idx="706">
                  <c:v>12856</c:v>
                </c:pt>
                <c:pt idx="707">
                  <c:v>16638</c:v>
                </c:pt>
                <c:pt idx="708">
                  <c:v>13704</c:v>
                </c:pt>
                <c:pt idx="709">
                  <c:v>14740</c:v>
                </c:pt>
                <c:pt idx="710">
                  <c:v>15297</c:v>
                </c:pt>
                <c:pt idx="711">
                  <c:v>15552</c:v>
                </c:pt>
                <c:pt idx="712">
                  <c:v>16123</c:v>
                </c:pt>
                <c:pt idx="713">
                  <c:v>14159</c:v>
                </c:pt>
                <c:pt idx="714">
                  <c:v>15791</c:v>
                </c:pt>
                <c:pt idx="715">
                  <c:v>15861</c:v>
                </c:pt>
                <c:pt idx="716">
                  <c:v>14607</c:v>
                </c:pt>
                <c:pt idx="717">
                  <c:v>14461</c:v>
                </c:pt>
                <c:pt idx="718">
                  <c:v>13532</c:v>
                </c:pt>
                <c:pt idx="719">
                  <c:v>15857</c:v>
                </c:pt>
                <c:pt idx="720">
                  <c:v>15922</c:v>
                </c:pt>
                <c:pt idx="721">
                  <c:v>17456</c:v>
                </c:pt>
                <c:pt idx="722">
                  <c:v>15237</c:v>
                </c:pt>
                <c:pt idx="723">
                  <c:v>13792</c:v>
                </c:pt>
                <c:pt idx="724">
                  <c:v>13548</c:v>
                </c:pt>
                <c:pt idx="725">
                  <c:v>14530</c:v>
                </c:pt>
                <c:pt idx="726">
                  <c:v>14414</c:v>
                </c:pt>
                <c:pt idx="727">
                  <c:v>17324</c:v>
                </c:pt>
                <c:pt idx="728">
                  <c:v>14459</c:v>
                </c:pt>
                <c:pt idx="729">
                  <c:v>16303</c:v>
                </c:pt>
                <c:pt idx="730">
                  <c:v>12628</c:v>
                </c:pt>
                <c:pt idx="731">
                  <c:v>16945</c:v>
                </c:pt>
                <c:pt idx="732">
                  <c:v>14704</c:v>
                </c:pt>
                <c:pt idx="733">
                  <c:v>17898</c:v>
                </c:pt>
                <c:pt idx="734">
                  <c:v>16419</c:v>
                </c:pt>
                <c:pt idx="735">
                  <c:v>12841</c:v>
                </c:pt>
                <c:pt idx="736">
                  <c:v>17315</c:v>
                </c:pt>
                <c:pt idx="737">
                  <c:v>12477</c:v>
                </c:pt>
                <c:pt idx="738">
                  <c:v>16743</c:v>
                </c:pt>
                <c:pt idx="739">
                  <c:v>14032</c:v>
                </c:pt>
                <c:pt idx="740">
                  <c:v>13871</c:v>
                </c:pt>
                <c:pt idx="741">
                  <c:v>16714</c:v>
                </c:pt>
                <c:pt idx="742">
                  <c:v>13015</c:v>
                </c:pt>
                <c:pt idx="743">
                  <c:v>12952</c:v>
                </c:pt>
                <c:pt idx="744">
                  <c:v>14643</c:v>
                </c:pt>
                <c:pt idx="745">
                  <c:v>14452</c:v>
                </c:pt>
                <c:pt idx="746">
                  <c:v>18242</c:v>
                </c:pt>
                <c:pt idx="747">
                  <c:v>16871</c:v>
                </c:pt>
                <c:pt idx="748">
                  <c:v>12700</c:v>
                </c:pt>
                <c:pt idx="749">
                  <c:v>16412</c:v>
                </c:pt>
                <c:pt idx="750">
                  <c:v>13951</c:v>
                </c:pt>
                <c:pt idx="751">
                  <c:v>12713</c:v>
                </c:pt>
                <c:pt idx="752">
                  <c:v>17932</c:v>
                </c:pt>
                <c:pt idx="753">
                  <c:v>16705</c:v>
                </c:pt>
                <c:pt idx="754">
                  <c:v>16426</c:v>
                </c:pt>
                <c:pt idx="755">
                  <c:v>17052</c:v>
                </c:pt>
                <c:pt idx="756">
                  <c:v>17968</c:v>
                </c:pt>
                <c:pt idx="757">
                  <c:v>16463</c:v>
                </c:pt>
                <c:pt idx="758">
                  <c:v>13467</c:v>
                </c:pt>
                <c:pt idx="759">
                  <c:v>16180</c:v>
                </c:pt>
                <c:pt idx="760">
                  <c:v>12827</c:v>
                </c:pt>
                <c:pt idx="761">
                  <c:v>13569</c:v>
                </c:pt>
                <c:pt idx="762">
                  <c:v>18096</c:v>
                </c:pt>
                <c:pt idx="763">
                  <c:v>13956</c:v>
                </c:pt>
                <c:pt idx="764">
                  <c:v>14825</c:v>
                </c:pt>
                <c:pt idx="765">
                  <c:v>14659</c:v>
                </c:pt>
                <c:pt idx="766">
                  <c:v>17426</c:v>
                </c:pt>
                <c:pt idx="767">
                  <c:v>15318</c:v>
                </c:pt>
                <c:pt idx="768">
                  <c:v>16574</c:v>
                </c:pt>
                <c:pt idx="769">
                  <c:v>17931</c:v>
                </c:pt>
                <c:pt idx="770">
                  <c:v>13650</c:v>
                </c:pt>
                <c:pt idx="771">
                  <c:v>17377</c:v>
                </c:pt>
                <c:pt idx="772">
                  <c:v>17965</c:v>
                </c:pt>
                <c:pt idx="773">
                  <c:v>13814</c:v>
                </c:pt>
                <c:pt idx="774">
                  <c:v>13731</c:v>
                </c:pt>
                <c:pt idx="775">
                  <c:v>12662</c:v>
                </c:pt>
                <c:pt idx="776">
                  <c:v>13890</c:v>
                </c:pt>
                <c:pt idx="777">
                  <c:v>14004</c:v>
                </c:pt>
                <c:pt idx="778">
                  <c:v>12472</c:v>
                </c:pt>
                <c:pt idx="779">
                  <c:v>14506</c:v>
                </c:pt>
                <c:pt idx="780">
                  <c:v>12432</c:v>
                </c:pt>
                <c:pt idx="781">
                  <c:v>14388</c:v>
                </c:pt>
                <c:pt idx="782">
                  <c:v>13760</c:v>
                </c:pt>
                <c:pt idx="783">
                  <c:v>13623</c:v>
                </c:pt>
                <c:pt idx="784">
                  <c:v>14125</c:v>
                </c:pt>
                <c:pt idx="785">
                  <c:v>14216</c:v>
                </c:pt>
                <c:pt idx="786">
                  <c:v>12775</c:v>
                </c:pt>
                <c:pt idx="787">
                  <c:v>15150</c:v>
                </c:pt>
                <c:pt idx="788">
                  <c:v>16352</c:v>
                </c:pt>
                <c:pt idx="789">
                  <c:v>15673</c:v>
                </c:pt>
                <c:pt idx="790">
                  <c:v>16504</c:v>
                </c:pt>
                <c:pt idx="791">
                  <c:v>15624</c:v>
                </c:pt>
                <c:pt idx="792">
                  <c:v>17105</c:v>
                </c:pt>
                <c:pt idx="793">
                  <c:v>16010</c:v>
                </c:pt>
                <c:pt idx="794">
                  <c:v>12452</c:v>
                </c:pt>
                <c:pt idx="795">
                  <c:v>14407</c:v>
                </c:pt>
                <c:pt idx="796">
                  <c:v>13822</c:v>
                </c:pt>
                <c:pt idx="797">
                  <c:v>14651</c:v>
                </c:pt>
                <c:pt idx="798">
                  <c:v>15880</c:v>
                </c:pt>
                <c:pt idx="799">
                  <c:v>13821</c:v>
                </c:pt>
                <c:pt idx="800">
                  <c:v>16116</c:v>
                </c:pt>
                <c:pt idx="801">
                  <c:v>15038</c:v>
                </c:pt>
                <c:pt idx="802">
                  <c:v>12362</c:v>
                </c:pt>
                <c:pt idx="803">
                  <c:v>15159</c:v>
                </c:pt>
                <c:pt idx="804">
                  <c:v>14221</c:v>
                </c:pt>
                <c:pt idx="805">
                  <c:v>15856</c:v>
                </c:pt>
                <c:pt idx="806">
                  <c:v>18260</c:v>
                </c:pt>
                <c:pt idx="807">
                  <c:v>18139</c:v>
                </c:pt>
                <c:pt idx="808">
                  <c:v>12500</c:v>
                </c:pt>
                <c:pt idx="809">
                  <c:v>14895</c:v>
                </c:pt>
                <c:pt idx="810">
                  <c:v>18018</c:v>
                </c:pt>
                <c:pt idx="811">
                  <c:v>14002</c:v>
                </c:pt>
                <c:pt idx="812">
                  <c:v>16807</c:v>
                </c:pt>
                <c:pt idx="813">
                  <c:v>12685</c:v>
                </c:pt>
                <c:pt idx="814">
                  <c:v>15823</c:v>
                </c:pt>
                <c:pt idx="815">
                  <c:v>14121</c:v>
                </c:pt>
                <c:pt idx="816">
                  <c:v>15271</c:v>
                </c:pt>
                <c:pt idx="817">
                  <c:v>14198</c:v>
                </c:pt>
                <c:pt idx="818">
                  <c:v>12638</c:v>
                </c:pt>
                <c:pt idx="819">
                  <c:v>16056</c:v>
                </c:pt>
                <c:pt idx="820">
                  <c:v>15644</c:v>
                </c:pt>
                <c:pt idx="821">
                  <c:v>16497</c:v>
                </c:pt>
                <c:pt idx="822">
                  <c:v>16103</c:v>
                </c:pt>
                <c:pt idx="823">
                  <c:v>17564</c:v>
                </c:pt>
                <c:pt idx="824">
                  <c:v>16016</c:v>
                </c:pt>
                <c:pt idx="825">
                  <c:v>18230</c:v>
                </c:pt>
                <c:pt idx="826">
                  <c:v>12530</c:v>
                </c:pt>
                <c:pt idx="827">
                  <c:v>12479</c:v>
                </c:pt>
                <c:pt idx="828">
                  <c:v>14507</c:v>
                </c:pt>
                <c:pt idx="829">
                  <c:v>15471</c:v>
                </c:pt>
                <c:pt idx="830">
                  <c:v>17828</c:v>
                </c:pt>
                <c:pt idx="831">
                  <c:v>17063</c:v>
                </c:pt>
                <c:pt idx="832">
                  <c:v>16494</c:v>
                </c:pt>
                <c:pt idx="833">
                  <c:v>17649</c:v>
                </c:pt>
                <c:pt idx="834">
                  <c:v>16612</c:v>
                </c:pt>
                <c:pt idx="835">
                  <c:v>17883</c:v>
                </c:pt>
                <c:pt idx="836">
                  <c:v>17917</c:v>
                </c:pt>
                <c:pt idx="837">
                  <c:v>17027</c:v>
                </c:pt>
                <c:pt idx="838">
                  <c:v>16678</c:v>
                </c:pt>
                <c:pt idx="839">
                  <c:v>13510</c:v>
                </c:pt>
                <c:pt idx="840">
                  <c:v>16239</c:v>
                </c:pt>
                <c:pt idx="841">
                  <c:v>16869</c:v>
                </c:pt>
                <c:pt idx="842">
                  <c:v>16168</c:v>
                </c:pt>
                <c:pt idx="843">
                  <c:v>14076</c:v>
                </c:pt>
                <c:pt idx="844">
                  <c:v>17619</c:v>
                </c:pt>
                <c:pt idx="845">
                  <c:v>15526</c:v>
                </c:pt>
                <c:pt idx="846">
                  <c:v>13124</c:v>
                </c:pt>
                <c:pt idx="847">
                  <c:v>12579</c:v>
                </c:pt>
                <c:pt idx="848">
                  <c:v>16725</c:v>
                </c:pt>
                <c:pt idx="849">
                  <c:v>13637</c:v>
                </c:pt>
                <c:pt idx="850">
                  <c:v>17100</c:v>
                </c:pt>
                <c:pt idx="851">
                  <c:v>15621</c:v>
                </c:pt>
                <c:pt idx="852">
                  <c:v>12399</c:v>
                </c:pt>
                <c:pt idx="853">
                  <c:v>12721</c:v>
                </c:pt>
                <c:pt idx="854">
                  <c:v>13772</c:v>
                </c:pt>
                <c:pt idx="855">
                  <c:v>16520</c:v>
                </c:pt>
                <c:pt idx="856">
                  <c:v>17083</c:v>
                </c:pt>
                <c:pt idx="857">
                  <c:v>14515</c:v>
                </c:pt>
                <c:pt idx="858">
                  <c:v>16066</c:v>
                </c:pt>
                <c:pt idx="859">
                  <c:v>14292</c:v>
                </c:pt>
                <c:pt idx="860">
                  <c:v>16550</c:v>
                </c:pt>
                <c:pt idx="861">
                  <c:v>14286</c:v>
                </c:pt>
                <c:pt idx="862">
                  <c:v>17954</c:v>
                </c:pt>
                <c:pt idx="863">
                  <c:v>12909</c:v>
                </c:pt>
                <c:pt idx="864">
                  <c:v>13742</c:v>
                </c:pt>
                <c:pt idx="865">
                  <c:v>16036</c:v>
                </c:pt>
                <c:pt idx="866">
                  <c:v>12423</c:v>
                </c:pt>
                <c:pt idx="867">
                  <c:v>13521</c:v>
                </c:pt>
                <c:pt idx="868">
                  <c:v>15953</c:v>
                </c:pt>
                <c:pt idx="869">
                  <c:v>12718</c:v>
                </c:pt>
                <c:pt idx="870">
                  <c:v>13330</c:v>
                </c:pt>
                <c:pt idx="871">
                  <c:v>14594</c:v>
                </c:pt>
                <c:pt idx="872">
                  <c:v>15339</c:v>
                </c:pt>
                <c:pt idx="873">
                  <c:v>15874</c:v>
                </c:pt>
                <c:pt idx="874">
                  <c:v>16686</c:v>
                </c:pt>
                <c:pt idx="875">
                  <c:v>15676</c:v>
                </c:pt>
                <c:pt idx="876">
                  <c:v>17507</c:v>
                </c:pt>
                <c:pt idx="877">
                  <c:v>13715</c:v>
                </c:pt>
                <c:pt idx="878">
                  <c:v>12599</c:v>
                </c:pt>
                <c:pt idx="879">
                  <c:v>14175</c:v>
                </c:pt>
                <c:pt idx="880">
                  <c:v>18188</c:v>
                </c:pt>
                <c:pt idx="881">
                  <c:v>13102</c:v>
                </c:pt>
                <c:pt idx="882">
                  <c:v>16915</c:v>
                </c:pt>
                <c:pt idx="883">
                  <c:v>17398</c:v>
                </c:pt>
                <c:pt idx="884">
                  <c:v>13461</c:v>
                </c:pt>
                <c:pt idx="885">
                  <c:v>12933</c:v>
                </c:pt>
                <c:pt idx="886">
                  <c:v>15965</c:v>
                </c:pt>
                <c:pt idx="887">
                  <c:v>15291</c:v>
                </c:pt>
                <c:pt idx="888">
                  <c:v>15228</c:v>
                </c:pt>
                <c:pt idx="889">
                  <c:v>17062</c:v>
                </c:pt>
                <c:pt idx="890">
                  <c:v>14866</c:v>
                </c:pt>
                <c:pt idx="891">
                  <c:v>15713</c:v>
                </c:pt>
                <c:pt idx="892">
                  <c:v>17537</c:v>
                </c:pt>
                <c:pt idx="893">
                  <c:v>18036</c:v>
                </c:pt>
                <c:pt idx="894">
                  <c:v>16156</c:v>
                </c:pt>
                <c:pt idx="895">
                  <c:v>15163</c:v>
                </c:pt>
                <c:pt idx="896">
                  <c:v>15227</c:v>
                </c:pt>
                <c:pt idx="897">
                  <c:v>14587</c:v>
                </c:pt>
                <c:pt idx="898">
                  <c:v>15704</c:v>
                </c:pt>
                <c:pt idx="899">
                  <c:v>14484</c:v>
                </c:pt>
                <c:pt idx="900">
                  <c:v>17006</c:v>
                </c:pt>
                <c:pt idx="901">
                  <c:v>12594</c:v>
                </c:pt>
                <c:pt idx="902">
                  <c:v>15581</c:v>
                </c:pt>
                <c:pt idx="903">
                  <c:v>14235</c:v>
                </c:pt>
                <c:pt idx="904">
                  <c:v>18043</c:v>
                </c:pt>
                <c:pt idx="905">
                  <c:v>12577</c:v>
                </c:pt>
                <c:pt idx="906">
                  <c:v>17655</c:v>
                </c:pt>
                <c:pt idx="907">
                  <c:v>15239</c:v>
                </c:pt>
                <c:pt idx="908">
                  <c:v>13552</c:v>
                </c:pt>
                <c:pt idx="909">
                  <c:v>13243</c:v>
                </c:pt>
                <c:pt idx="910">
                  <c:v>14664</c:v>
                </c:pt>
                <c:pt idx="911">
                  <c:v>14514</c:v>
                </c:pt>
                <c:pt idx="912">
                  <c:v>15527</c:v>
                </c:pt>
                <c:pt idx="913">
                  <c:v>16511</c:v>
                </c:pt>
                <c:pt idx="914">
                  <c:v>16594</c:v>
                </c:pt>
                <c:pt idx="915">
                  <c:v>14206</c:v>
                </c:pt>
                <c:pt idx="916">
                  <c:v>13880</c:v>
                </c:pt>
                <c:pt idx="917">
                  <c:v>12476</c:v>
                </c:pt>
                <c:pt idx="918">
                  <c:v>16674</c:v>
                </c:pt>
                <c:pt idx="919">
                  <c:v>16873</c:v>
                </c:pt>
                <c:pt idx="920">
                  <c:v>13203</c:v>
                </c:pt>
                <c:pt idx="921">
                  <c:v>13408</c:v>
                </c:pt>
                <c:pt idx="922">
                  <c:v>14411</c:v>
                </c:pt>
                <c:pt idx="923">
                  <c:v>14167</c:v>
                </c:pt>
                <c:pt idx="924">
                  <c:v>12981</c:v>
                </c:pt>
                <c:pt idx="925">
                  <c:v>15145</c:v>
                </c:pt>
                <c:pt idx="926">
                  <c:v>12433</c:v>
                </c:pt>
                <c:pt idx="927">
                  <c:v>16081</c:v>
                </c:pt>
                <c:pt idx="928">
                  <c:v>14397</c:v>
                </c:pt>
                <c:pt idx="929">
                  <c:v>13777</c:v>
                </c:pt>
                <c:pt idx="930">
                  <c:v>16744</c:v>
                </c:pt>
                <c:pt idx="931">
                  <c:v>17097</c:v>
                </c:pt>
                <c:pt idx="932">
                  <c:v>16791</c:v>
                </c:pt>
                <c:pt idx="933">
                  <c:v>17686</c:v>
                </c:pt>
                <c:pt idx="934">
                  <c:v>13455</c:v>
                </c:pt>
                <c:pt idx="935">
                  <c:v>16655</c:v>
                </c:pt>
                <c:pt idx="936">
                  <c:v>17769</c:v>
                </c:pt>
                <c:pt idx="937">
                  <c:v>16422</c:v>
                </c:pt>
                <c:pt idx="938">
                  <c:v>15503</c:v>
                </c:pt>
                <c:pt idx="939">
                  <c:v>16900</c:v>
                </c:pt>
                <c:pt idx="940">
                  <c:v>13669</c:v>
                </c:pt>
                <c:pt idx="941">
                  <c:v>15725</c:v>
                </c:pt>
                <c:pt idx="942">
                  <c:v>15674</c:v>
                </c:pt>
                <c:pt idx="943">
                  <c:v>17913</c:v>
                </c:pt>
                <c:pt idx="944">
                  <c:v>18225</c:v>
                </c:pt>
                <c:pt idx="945">
                  <c:v>16333</c:v>
                </c:pt>
                <c:pt idx="946">
                  <c:v>15117</c:v>
                </c:pt>
                <c:pt idx="947">
                  <c:v>17555</c:v>
                </c:pt>
                <c:pt idx="948">
                  <c:v>18106</c:v>
                </c:pt>
                <c:pt idx="949">
                  <c:v>12347</c:v>
                </c:pt>
                <c:pt idx="950">
                  <c:v>13524</c:v>
                </c:pt>
                <c:pt idx="951">
                  <c:v>13208</c:v>
                </c:pt>
                <c:pt idx="952">
                  <c:v>17706</c:v>
                </c:pt>
                <c:pt idx="953">
                  <c:v>16379</c:v>
                </c:pt>
                <c:pt idx="954">
                  <c:v>13833</c:v>
                </c:pt>
                <c:pt idx="955">
                  <c:v>14173</c:v>
                </c:pt>
                <c:pt idx="956">
                  <c:v>14428</c:v>
                </c:pt>
                <c:pt idx="957">
                  <c:v>15426</c:v>
                </c:pt>
                <c:pt idx="958">
                  <c:v>17997</c:v>
                </c:pt>
                <c:pt idx="959">
                  <c:v>18165</c:v>
                </c:pt>
                <c:pt idx="960">
                  <c:v>12937</c:v>
                </c:pt>
                <c:pt idx="961">
                  <c:v>13709</c:v>
                </c:pt>
                <c:pt idx="962">
                  <c:v>16834</c:v>
                </c:pt>
                <c:pt idx="963">
                  <c:v>16525</c:v>
                </c:pt>
                <c:pt idx="964">
                  <c:v>13316</c:v>
                </c:pt>
                <c:pt idx="965">
                  <c:v>17382</c:v>
                </c:pt>
                <c:pt idx="966">
                  <c:v>14051</c:v>
                </c:pt>
                <c:pt idx="967">
                  <c:v>15167</c:v>
                </c:pt>
                <c:pt idx="968">
                  <c:v>12458</c:v>
                </c:pt>
                <c:pt idx="969">
                  <c:v>14655</c:v>
                </c:pt>
                <c:pt idx="970">
                  <c:v>13078</c:v>
                </c:pt>
                <c:pt idx="971">
                  <c:v>14775</c:v>
                </c:pt>
                <c:pt idx="972">
                  <c:v>17139</c:v>
                </c:pt>
                <c:pt idx="973">
                  <c:v>17364</c:v>
                </c:pt>
                <c:pt idx="974">
                  <c:v>17551</c:v>
                </c:pt>
                <c:pt idx="975">
                  <c:v>12824</c:v>
                </c:pt>
                <c:pt idx="976">
                  <c:v>16592</c:v>
                </c:pt>
                <c:pt idx="977">
                  <c:v>13314</c:v>
                </c:pt>
                <c:pt idx="978">
                  <c:v>14305</c:v>
                </c:pt>
                <c:pt idx="979">
                  <c:v>15376</c:v>
                </c:pt>
                <c:pt idx="980">
                  <c:v>13110</c:v>
                </c:pt>
                <c:pt idx="981">
                  <c:v>14745</c:v>
                </c:pt>
                <c:pt idx="982">
                  <c:v>14179</c:v>
                </c:pt>
                <c:pt idx="983">
                  <c:v>14511</c:v>
                </c:pt>
                <c:pt idx="984">
                  <c:v>13803</c:v>
                </c:pt>
                <c:pt idx="985">
                  <c:v>17975</c:v>
                </c:pt>
                <c:pt idx="986">
                  <c:v>15074</c:v>
                </c:pt>
                <c:pt idx="987">
                  <c:v>17994</c:v>
                </c:pt>
                <c:pt idx="988">
                  <c:v>15079</c:v>
                </c:pt>
                <c:pt idx="989">
                  <c:v>15707</c:v>
                </c:pt>
                <c:pt idx="990">
                  <c:v>12572</c:v>
                </c:pt>
                <c:pt idx="991">
                  <c:v>16493</c:v>
                </c:pt>
                <c:pt idx="992">
                  <c:v>15933</c:v>
                </c:pt>
                <c:pt idx="993">
                  <c:v>17928</c:v>
                </c:pt>
                <c:pt idx="994">
                  <c:v>16706</c:v>
                </c:pt>
                <c:pt idx="995">
                  <c:v>13823</c:v>
                </c:pt>
                <c:pt idx="996">
                  <c:v>15364</c:v>
                </c:pt>
                <c:pt idx="997">
                  <c:v>18198</c:v>
                </c:pt>
                <c:pt idx="998">
                  <c:v>17974</c:v>
                </c:pt>
                <c:pt idx="999">
                  <c:v>16356</c:v>
                </c:pt>
                <c:pt idx="1000">
                  <c:v>13047</c:v>
                </c:pt>
                <c:pt idx="1001">
                  <c:v>14465</c:v>
                </c:pt>
                <c:pt idx="1002">
                  <c:v>17864</c:v>
                </c:pt>
                <c:pt idx="1003">
                  <c:v>15288</c:v>
                </c:pt>
                <c:pt idx="1004">
                  <c:v>12928</c:v>
                </c:pt>
                <c:pt idx="1005">
                  <c:v>13863</c:v>
                </c:pt>
                <c:pt idx="1006">
                  <c:v>14475</c:v>
                </c:pt>
                <c:pt idx="1007">
                  <c:v>13708</c:v>
                </c:pt>
                <c:pt idx="1008">
                  <c:v>18216</c:v>
                </c:pt>
                <c:pt idx="1009">
                  <c:v>18263</c:v>
                </c:pt>
                <c:pt idx="1010">
                  <c:v>16713</c:v>
                </c:pt>
                <c:pt idx="1011">
                  <c:v>17596</c:v>
                </c:pt>
                <c:pt idx="1012">
                  <c:v>15024</c:v>
                </c:pt>
                <c:pt idx="1013">
                  <c:v>15154</c:v>
                </c:pt>
                <c:pt idx="1014">
                  <c:v>12512</c:v>
                </c:pt>
                <c:pt idx="1015">
                  <c:v>15907</c:v>
                </c:pt>
                <c:pt idx="1016">
                  <c:v>17719</c:v>
                </c:pt>
                <c:pt idx="1017">
                  <c:v>13186</c:v>
                </c:pt>
                <c:pt idx="1018">
                  <c:v>16676</c:v>
                </c:pt>
                <c:pt idx="1019">
                  <c:v>13037</c:v>
                </c:pt>
                <c:pt idx="1020">
                  <c:v>15919</c:v>
                </c:pt>
                <c:pt idx="1021">
                  <c:v>15241</c:v>
                </c:pt>
                <c:pt idx="1022">
                  <c:v>12578</c:v>
                </c:pt>
                <c:pt idx="1023">
                  <c:v>15089</c:v>
                </c:pt>
                <c:pt idx="1024">
                  <c:v>14847</c:v>
                </c:pt>
                <c:pt idx="1025">
                  <c:v>17404</c:v>
                </c:pt>
                <c:pt idx="1026">
                  <c:v>13971</c:v>
                </c:pt>
                <c:pt idx="1027">
                  <c:v>13294</c:v>
                </c:pt>
                <c:pt idx="1028">
                  <c:v>14553</c:v>
                </c:pt>
                <c:pt idx="1029">
                  <c:v>13134</c:v>
                </c:pt>
                <c:pt idx="1030">
                  <c:v>15034</c:v>
                </c:pt>
                <c:pt idx="1031">
                  <c:v>15327</c:v>
                </c:pt>
                <c:pt idx="1032">
                  <c:v>13500</c:v>
                </c:pt>
                <c:pt idx="1033">
                  <c:v>15057</c:v>
                </c:pt>
                <c:pt idx="1034">
                  <c:v>18205</c:v>
                </c:pt>
                <c:pt idx="1035">
                  <c:v>17084</c:v>
                </c:pt>
                <c:pt idx="1036">
                  <c:v>17521</c:v>
                </c:pt>
                <c:pt idx="1037">
                  <c:v>16242</c:v>
                </c:pt>
                <c:pt idx="1038">
                  <c:v>14779</c:v>
                </c:pt>
                <c:pt idx="1039">
                  <c:v>16105</c:v>
                </c:pt>
                <c:pt idx="1040">
                  <c:v>16903</c:v>
                </c:pt>
                <c:pt idx="1041">
                  <c:v>14733</c:v>
                </c:pt>
                <c:pt idx="1042">
                  <c:v>15850</c:v>
                </c:pt>
                <c:pt idx="1043">
                  <c:v>14972</c:v>
                </c:pt>
                <c:pt idx="1044">
                  <c:v>13014</c:v>
                </c:pt>
                <c:pt idx="1045">
                  <c:v>14201</c:v>
                </c:pt>
                <c:pt idx="1046">
                  <c:v>18167</c:v>
                </c:pt>
                <c:pt idx="1047">
                  <c:v>17360</c:v>
                </c:pt>
                <c:pt idx="1048">
                  <c:v>14700</c:v>
                </c:pt>
                <c:pt idx="1049">
                  <c:v>12982</c:v>
                </c:pt>
                <c:pt idx="1050">
                  <c:v>14336</c:v>
                </c:pt>
                <c:pt idx="1051">
                  <c:v>12348</c:v>
                </c:pt>
                <c:pt idx="1052">
                  <c:v>14323</c:v>
                </c:pt>
                <c:pt idx="1053">
                  <c:v>15402</c:v>
                </c:pt>
                <c:pt idx="1054">
                  <c:v>17397</c:v>
                </c:pt>
                <c:pt idx="1055">
                  <c:v>17999</c:v>
                </c:pt>
                <c:pt idx="1056">
                  <c:v>13327</c:v>
                </c:pt>
                <c:pt idx="1057">
                  <c:v>16914</c:v>
                </c:pt>
                <c:pt idx="1058">
                  <c:v>14040</c:v>
                </c:pt>
                <c:pt idx="1059">
                  <c:v>15260</c:v>
                </c:pt>
                <c:pt idx="1060">
                  <c:v>14466</c:v>
                </c:pt>
                <c:pt idx="1061">
                  <c:v>16200</c:v>
                </c:pt>
                <c:pt idx="1062">
                  <c:v>13995</c:v>
                </c:pt>
                <c:pt idx="1063">
                  <c:v>16483</c:v>
                </c:pt>
                <c:pt idx="1064">
                  <c:v>14810</c:v>
                </c:pt>
                <c:pt idx="1065">
                  <c:v>16249</c:v>
                </c:pt>
                <c:pt idx="1066">
                  <c:v>16440</c:v>
                </c:pt>
                <c:pt idx="1067">
                  <c:v>14755</c:v>
                </c:pt>
                <c:pt idx="1068">
                  <c:v>14220</c:v>
                </c:pt>
                <c:pt idx="1069">
                  <c:v>15255</c:v>
                </c:pt>
                <c:pt idx="1070">
                  <c:v>13507</c:v>
                </c:pt>
                <c:pt idx="1071">
                  <c:v>15312</c:v>
                </c:pt>
                <c:pt idx="1072">
                  <c:v>13741</c:v>
                </c:pt>
                <c:pt idx="1073">
                  <c:v>18116</c:v>
                </c:pt>
                <c:pt idx="1074">
                  <c:v>13607</c:v>
                </c:pt>
                <c:pt idx="1075">
                  <c:v>16353</c:v>
                </c:pt>
                <c:pt idx="1076">
                  <c:v>17205</c:v>
                </c:pt>
                <c:pt idx="1077">
                  <c:v>15971</c:v>
                </c:pt>
                <c:pt idx="1078">
                  <c:v>14766</c:v>
                </c:pt>
                <c:pt idx="1079">
                  <c:v>14901</c:v>
                </c:pt>
                <c:pt idx="1080">
                  <c:v>15367</c:v>
                </c:pt>
                <c:pt idx="1081">
                  <c:v>13471</c:v>
                </c:pt>
                <c:pt idx="1082">
                  <c:v>13999</c:v>
                </c:pt>
                <c:pt idx="1083">
                  <c:v>14907</c:v>
                </c:pt>
                <c:pt idx="1084">
                  <c:v>13862</c:v>
                </c:pt>
                <c:pt idx="1085">
                  <c:v>15405</c:v>
                </c:pt>
                <c:pt idx="1086">
                  <c:v>17677</c:v>
                </c:pt>
                <c:pt idx="1087">
                  <c:v>13394</c:v>
                </c:pt>
                <c:pt idx="1088">
                  <c:v>13166</c:v>
                </c:pt>
                <c:pt idx="1089">
                  <c:v>16880</c:v>
                </c:pt>
                <c:pt idx="1090">
                  <c:v>17131</c:v>
                </c:pt>
                <c:pt idx="1091">
                  <c:v>14191</c:v>
                </c:pt>
                <c:pt idx="1092">
                  <c:v>15157</c:v>
                </c:pt>
                <c:pt idx="1093">
                  <c:v>16309</c:v>
                </c:pt>
                <c:pt idx="1094">
                  <c:v>15301</c:v>
                </c:pt>
                <c:pt idx="1095">
                  <c:v>14625</c:v>
                </c:pt>
                <c:pt idx="1096">
                  <c:v>16934</c:v>
                </c:pt>
                <c:pt idx="1097">
                  <c:v>14470</c:v>
                </c:pt>
                <c:pt idx="1098">
                  <c:v>14505</c:v>
                </c:pt>
                <c:pt idx="1099">
                  <c:v>14544</c:v>
                </c:pt>
                <c:pt idx="1100">
                  <c:v>13151</c:v>
                </c:pt>
                <c:pt idx="1101">
                  <c:v>16510</c:v>
                </c:pt>
                <c:pt idx="1102">
                  <c:v>15870</c:v>
                </c:pt>
                <c:pt idx="1103">
                  <c:v>18073</c:v>
                </c:pt>
                <c:pt idx="1104">
                  <c:v>12627</c:v>
                </c:pt>
                <c:pt idx="1105">
                  <c:v>17870</c:v>
                </c:pt>
                <c:pt idx="1106">
                  <c:v>16823</c:v>
                </c:pt>
                <c:pt idx="1107">
                  <c:v>15898</c:v>
                </c:pt>
                <c:pt idx="1108">
                  <c:v>14434</c:v>
                </c:pt>
                <c:pt idx="1109">
                  <c:v>12708</c:v>
                </c:pt>
                <c:pt idx="1110">
                  <c:v>15594</c:v>
                </c:pt>
                <c:pt idx="1111">
                  <c:v>17554</c:v>
                </c:pt>
                <c:pt idx="1112">
                  <c:v>16229</c:v>
                </c:pt>
                <c:pt idx="1113">
                  <c:v>16938</c:v>
                </c:pt>
                <c:pt idx="1114">
                  <c:v>16337</c:v>
                </c:pt>
                <c:pt idx="1115">
                  <c:v>15620</c:v>
                </c:pt>
                <c:pt idx="1116">
                  <c:v>12705</c:v>
                </c:pt>
                <c:pt idx="1117">
                  <c:v>14920</c:v>
                </c:pt>
                <c:pt idx="1118">
                  <c:v>16775</c:v>
                </c:pt>
                <c:pt idx="1119">
                  <c:v>18179</c:v>
                </c:pt>
                <c:pt idx="1120">
                  <c:v>13744</c:v>
                </c:pt>
                <c:pt idx="1121">
                  <c:v>12949</c:v>
                </c:pt>
                <c:pt idx="1122">
                  <c:v>17904</c:v>
                </c:pt>
                <c:pt idx="1123">
                  <c:v>15220</c:v>
                </c:pt>
                <c:pt idx="1124">
                  <c:v>14099</c:v>
                </c:pt>
                <c:pt idx="1125">
                  <c:v>16685</c:v>
                </c:pt>
                <c:pt idx="1126">
                  <c:v>16692</c:v>
                </c:pt>
                <c:pt idx="1127">
                  <c:v>18196</c:v>
                </c:pt>
                <c:pt idx="1128">
                  <c:v>13435</c:v>
                </c:pt>
                <c:pt idx="1129">
                  <c:v>15556</c:v>
                </c:pt>
                <c:pt idx="1130">
                  <c:v>12910</c:v>
                </c:pt>
                <c:pt idx="1131">
                  <c:v>16134</c:v>
                </c:pt>
                <c:pt idx="1132">
                  <c:v>15243</c:v>
                </c:pt>
                <c:pt idx="1133">
                  <c:v>15114</c:v>
                </c:pt>
                <c:pt idx="1134">
                  <c:v>16795</c:v>
                </c:pt>
                <c:pt idx="1135">
                  <c:v>13546</c:v>
                </c:pt>
                <c:pt idx="1136">
                  <c:v>16407</c:v>
                </c:pt>
                <c:pt idx="1137">
                  <c:v>14030</c:v>
                </c:pt>
                <c:pt idx="1138">
                  <c:v>16470</c:v>
                </c:pt>
                <c:pt idx="1139">
                  <c:v>15494</c:v>
                </c:pt>
                <c:pt idx="1140">
                  <c:v>13758</c:v>
                </c:pt>
                <c:pt idx="1141">
                  <c:v>15622</c:v>
                </c:pt>
                <c:pt idx="1142">
                  <c:v>17058</c:v>
                </c:pt>
                <c:pt idx="1143">
                  <c:v>12854</c:v>
                </c:pt>
                <c:pt idx="1144">
                  <c:v>13425</c:v>
                </c:pt>
                <c:pt idx="1145">
                  <c:v>14666</c:v>
                </c:pt>
                <c:pt idx="1146">
                  <c:v>12536</c:v>
                </c:pt>
                <c:pt idx="1147">
                  <c:v>12710</c:v>
                </c:pt>
                <c:pt idx="1148">
                  <c:v>15411</c:v>
                </c:pt>
                <c:pt idx="1149">
                  <c:v>17073</c:v>
                </c:pt>
                <c:pt idx="1150">
                  <c:v>15249</c:v>
                </c:pt>
                <c:pt idx="1151">
                  <c:v>17545</c:v>
                </c:pt>
                <c:pt idx="1152">
                  <c:v>13495</c:v>
                </c:pt>
                <c:pt idx="1153">
                  <c:v>16185</c:v>
                </c:pt>
                <c:pt idx="1154">
                  <c:v>14088</c:v>
                </c:pt>
                <c:pt idx="1155">
                  <c:v>14916</c:v>
                </c:pt>
                <c:pt idx="1156">
                  <c:v>16960</c:v>
                </c:pt>
                <c:pt idx="1157">
                  <c:v>15111</c:v>
                </c:pt>
                <c:pt idx="1158">
                  <c:v>13213</c:v>
                </c:pt>
                <c:pt idx="1159">
                  <c:v>12939</c:v>
                </c:pt>
                <c:pt idx="1160">
                  <c:v>15533</c:v>
                </c:pt>
                <c:pt idx="1161">
                  <c:v>14215</c:v>
                </c:pt>
                <c:pt idx="1162">
                  <c:v>15636</c:v>
                </c:pt>
                <c:pt idx="1163">
                  <c:v>15203</c:v>
                </c:pt>
                <c:pt idx="1164">
                  <c:v>14038</c:v>
                </c:pt>
                <c:pt idx="1165">
                  <c:v>16766</c:v>
                </c:pt>
                <c:pt idx="1166">
                  <c:v>15004</c:v>
                </c:pt>
                <c:pt idx="1167">
                  <c:v>13028</c:v>
                </c:pt>
                <c:pt idx="1168">
                  <c:v>17288</c:v>
                </c:pt>
                <c:pt idx="1169">
                  <c:v>12406</c:v>
                </c:pt>
                <c:pt idx="1170">
                  <c:v>12444</c:v>
                </c:pt>
                <c:pt idx="1171">
                  <c:v>14467</c:v>
                </c:pt>
                <c:pt idx="1172">
                  <c:v>15214</c:v>
                </c:pt>
                <c:pt idx="1173">
                  <c:v>13097</c:v>
                </c:pt>
                <c:pt idx="1174">
                  <c:v>13266</c:v>
                </c:pt>
                <c:pt idx="1175">
                  <c:v>16782</c:v>
                </c:pt>
                <c:pt idx="1176">
                  <c:v>14299</c:v>
                </c:pt>
                <c:pt idx="1177">
                  <c:v>15386</c:v>
                </c:pt>
                <c:pt idx="1178">
                  <c:v>14498</c:v>
                </c:pt>
                <c:pt idx="1179">
                  <c:v>14729</c:v>
                </c:pt>
                <c:pt idx="1180">
                  <c:v>14232</c:v>
                </c:pt>
                <c:pt idx="1181">
                  <c:v>17857</c:v>
                </c:pt>
                <c:pt idx="1182">
                  <c:v>15984</c:v>
                </c:pt>
                <c:pt idx="1183">
                  <c:v>13113</c:v>
                </c:pt>
                <c:pt idx="1184">
                  <c:v>12839</c:v>
                </c:pt>
                <c:pt idx="1185">
                  <c:v>13212</c:v>
                </c:pt>
                <c:pt idx="1186">
                  <c:v>16837</c:v>
                </c:pt>
                <c:pt idx="1187">
                  <c:v>15675</c:v>
                </c:pt>
                <c:pt idx="1188">
                  <c:v>15407</c:v>
                </c:pt>
                <c:pt idx="1189">
                  <c:v>13414</c:v>
                </c:pt>
                <c:pt idx="1190">
                  <c:v>13368</c:v>
                </c:pt>
                <c:pt idx="1191">
                  <c:v>15576</c:v>
                </c:pt>
                <c:pt idx="1192">
                  <c:v>17576</c:v>
                </c:pt>
                <c:pt idx="1193">
                  <c:v>16801</c:v>
                </c:pt>
                <c:pt idx="1194">
                  <c:v>16266</c:v>
                </c:pt>
                <c:pt idx="1195">
                  <c:v>18013</c:v>
                </c:pt>
                <c:pt idx="1196">
                  <c:v>12607</c:v>
                </c:pt>
                <c:pt idx="1197">
                  <c:v>17162</c:v>
                </c:pt>
                <c:pt idx="1198">
                  <c:v>13517</c:v>
                </c:pt>
                <c:pt idx="1199">
                  <c:v>12766</c:v>
                </c:pt>
                <c:pt idx="1200">
                  <c:v>16221</c:v>
                </c:pt>
                <c:pt idx="1201">
                  <c:v>13309</c:v>
                </c:pt>
                <c:pt idx="1202">
                  <c:v>17242</c:v>
                </c:pt>
                <c:pt idx="1203">
                  <c:v>17858</c:v>
                </c:pt>
                <c:pt idx="1204">
                  <c:v>16140</c:v>
                </c:pt>
                <c:pt idx="1205">
                  <c:v>15457</c:v>
                </c:pt>
                <c:pt idx="1206">
                  <c:v>13499</c:v>
                </c:pt>
                <c:pt idx="1207">
                  <c:v>15525</c:v>
                </c:pt>
                <c:pt idx="1208">
                  <c:v>15349</c:v>
                </c:pt>
                <c:pt idx="1209">
                  <c:v>14356</c:v>
                </c:pt>
                <c:pt idx="1210">
                  <c:v>18041</c:v>
                </c:pt>
                <c:pt idx="1211">
                  <c:v>14379</c:v>
                </c:pt>
                <c:pt idx="1212">
                  <c:v>15574</c:v>
                </c:pt>
                <c:pt idx="1213">
                  <c:v>14998</c:v>
                </c:pt>
                <c:pt idx="1214">
                  <c:v>14083</c:v>
                </c:pt>
                <c:pt idx="1215">
                  <c:v>15643</c:v>
                </c:pt>
                <c:pt idx="1216">
                  <c:v>14410</c:v>
                </c:pt>
                <c:pt idx="1217">
                  <c:v>15062</c:v>
                </c:pt>
                <c:pt idx="1218">
                  <c:v>17702</c:v>
                </c:pt>
                <c:pt idx="1219">
                  <c:v>16587</c:v>
                </c:pt>
                <c:pt idx="1220">
                  <c:v>16072</c:v>
                </c:pt>
                <c:pt idx="1221">
                  <c:v>12781</c:v>
                </c:pt>
                <c:pt idx="1222">
                  <c:v>12684</c:v>
                </c:pt>
                <c:pt idx="1223">
                  <c:v>13198</c:v>
                </c:pt>
                <c:pt idx="1224">
                  <c:v>14243</c:v>
                </c:pt>
                <c:pt idx="1225">
                  <c:v>13675</c:v>
                </c:pt>
                <c:pt idx="1226">
                  <c:v>15009</c:v>
                </c:pt>
                <c:pt idx="1227">
                  <c:v>14401</c:v>
                </c:pt>
                <c:pt idx="1228">
                  <c:v>17812</c:v>
                </c:pt>
                <c:pt idx="1229">
                  <c:v>16898</c:v>
                </c:pt>
                <c:pt idx="1230">
                  <c:v>15530</c:v>
                </c:pt>
                <c:pt idx="1231">
                  <c:v>17400</c:v>
                </c:pt>
                <c:pt idx="1232">
                  <c:v>17049</c:v>
                </c:pt>
                <c:pt idx="1233">
                  <c:v>12454</c:v>
                </c:pt>
                <c:pt idx="1234">
                  <c:v>12787</c:v>
                </c:pt>
                <c:pt idx="1235">
                  <c:v>14062</c:v>
                </c:pt>
                <c:pt idx="1236">
                  <c:v>13838</c:v>
                </c:pt>
                <c:pt idx="1237">
                  <c:v>17980</c:v>
                </c:pt>
                <c:pt idx="1238">
                  <c:v>15811</c:v>
                </c:pt>
                <c:pt idx="1239">
                  <c:v>13784</c:v>
                </c:pt>
                <c:pt idx="1240">
                  <c:v>15756</c:v>
                </c:pt>
                <c:pt idx="1241">
                  <c:v>12388</c:v>
                </c:pt>
                <c:pt idx="1242">
                  <c:v>15531</c:v>
                </c:pt>
                <c:pt idx="1243">
                  <c:v>13761</c:v>
                </c:pt>
                <c:pt idx="1244">
                  <c:v>13735</c:v>
                </c:pt>
                <c:pt idx="1245">
                  <c:v>12832</c:v>
                </c:pt>
                <c:pt idx="1246">
                  <c:v>14583</c:v>
                </c:pt>
                <c:pt idx="1247">
                  <c:v>13627</c:v>
                </c:pt>
                <c:pt idx="1248">
                  <c:v>13224</c:v>
                </c:pt>
                <c:pt idx="1249">
                  <c:v>14723</c:v>
                </c:pt>
                <c:pt idx="1250">
                  <c:v>15809</c:v>
                </c:pt>
                <c:pt idx="1251">
                  <c:v>13566</c:v>
                </c:pt>
                <c:pt idx="1252">
                  <c:v>16348</c:v>
                </c:pt>
                <c:pt idx="1253">
                  <c:v>15365</c:v>
                </c:pt>
                <c:pt idx="1254">
                  <c:v>14701</c:v>
                </c:pt>
                <c:pt idx="1255">
                  <c:v>16570</c:v>
                </c:pt>
                <c:pt idx="1256">
                  <c:v>15522</c:v>
                </c:pt>
                <c:pt idx="1257">
                  <c:v>15545</c:v>
                </c:pt>
                <c:pt idx="1258">
                  <c:v>17892</c:v>
                </c:pt>
                <c:pt idx="1259">
                  <c:v>15014</c:v>
                </c:pt>
                <c:pt idx="1260">
                  <c:v>15144</c:v>
                </c:pt>
                <c:pt idx="1261">
                  <c:v>13077</c:v>
                </c:pt>
                <c:pt idx="1262">
                  <c:v>17050</c:v>
                </c:pt>
                <c:pt idx="1263">
                  <c:v>13220</c:v>
                </c:pt>
                <c:pt idx="1264">
                  <c:v>17204</c:v>
                </c:pt>
                <c:pt idx="1265">
                  <c:v>15952</c:v>
                </c:pt>
                <c:pt idx="1266">
                  <c:v>12462</c:v>
                </c:pt>
                <c:pt idx="1267">
                  <c:v>16205</c:v>
                </c:pt>
                <c:pt idx="1268">
                  <c:v>18154</c:v>
                </c:pt>
                <c:pt idx="1269">
                  <c:v>16817</c:v>
                </c:pt>
                <c:pt idx="1270">
                  <c:v>12420</c:v>
                </c:pt>
                <c:pt idx="1271">
                  <c:v>12463</c:v>
                </c:pt>
                <c:pt idx="1272">
                  <c:v>15464</c:v>
                </c:pt>
                <c:pt idx="1273">
                  <c:v>13178</c:v>
                </c:pt>
                <c:pt idx="1274">
                  <c:v>15240</c:v>
                </c:pt>
                <c:pt idx="1275">
                  <c:v>15321</c:v>
                </c:pt>
                <c:pt idx="1276">
                  <c:v>13012</c:v>
                </c:pt>
                <c:pt idx="1277">
                  <c:v>12672</c:v>
                </c:pt>
                <c:pt idx="1278">
                  <c:v>15491</c:v>
                </c:pt>
                <c:pt idx="1279">
                  <c:v>18172</c:v>
                </c:pt>
                <c:pt idx="1280">
                  <c:v>13249</c:v>
                </c:pt>
                <c:pt idx="1281">
                  <c:v>12650</c:v>
                </c:pt>
                <c:pt idx="1282">
                  <c:v>16019</c:v>
                </c:pt>
                <c:pt idx="1283">
                  <c:v>13634</c:v>
                </c:pt>
                <c:pt idx="1284">
                  <c:v>14142</c:v>
                </c:pt>
                <c:pt idx="1285">
                  <c:v>12652</c:v>
                </c:pt>
                <c:pt idx="1286">
                  <c:v>13269</c:v>
                </c:pt>
                <c:pt idx="1287">
                  <c:v>12556</c:v>
                </c:pt>
                <c:pt idx="1288">
                  <c:v>15059</c:v>
                </c:pt>
                <c:pt idx="1289">
                  <c:v>16987</c:v>
                </c:pt>
                <c:pt idx="1290">
                  <c:v>14089</c:v>
                </c:pt>
                <c:pt idx="1291">
                  <c:v>16491</c:v>
                </c:pt>
                <c:pt idx="1292">
                  <c:v>12616</c:v>
                </c:pt>
                <c:pt idx="1293">
                  <c:v>13936</c:v>
                </c:pt>
                <c:pt idx="1294">
                  <c:v>13344</c:v>
                </c:pt>
                <c:pt idx="1295">
                  <c:v>17277</c:v>
                </c:pt>
                <c:pt idx="1296">
                  <c:v>16012</c:v>
                </c:pt>
                <c:pt idx="1297">
                  <c:v>17839</c:v>
                </c:pt>
                <c:pt idx="1298">
                  <c:v>12631</c:v>
                </c:pt>
                <c:pt idx="1299">
                  <c:v>13410</c:v>
                </c:pt>
                <c:pt idx="1300">
                  <c:v>13856</c:v>
                </c:pt>
                <c:pt idx="1301">
                  <c:v>13681</c:v>
                </c:pt>
                <c:pt idx="1302">
                  <c:v>16464</c:v>
                </c:pt>
                <c:pt idx="1303">
                  <c:v>12716</c:v>
                </c:pt>
                <c:pt idx="1304">
                  <c:v>17651</c:v>
                </c:pt>
                <c:pt idx="1305">
                  <c:v>13267</c:v>
                </c:pt>
                <c:pt idx="1306">
                  <c:v>17566</c:v>
                </c:pt>
                <c:pt idx="1307">
                  <c:v>17595</c:v>
                </c:pt>
                <c:pt idx="1308">
                  <c:v>13774</c:v>
                </c:pt>
                <c:pt idx="1309">
                  <c:v>17179</c:v>
                </c:pt>
                <c:pt idx="1310">
                  <c:v>14958</c:v>
                </c:pt>
                <c:pt idx="1311">
                  <c:v>13395</c:v>
                </c:pt>
                <c:pt idx="1312">
                  <c:v>12901</c:v>
                </c:pt>
                <c:pt idx="1313">
                  <c:v>17243</c:v>
                </c:pt>
                <c:pt idx="1314">
                  <c:v>13897</c:v>
                </c:pt>
                <c:pt idx="1315">
                  <c:v>13762</c:v>
                </c:pt>
                <c:pt idx="1316">
                  <c:v>15253</c:v>
                </c:pt>
                <c:pt idx="1317">
                  <c:v>16361</c:v>
                </c:pt>
                <c:pt idx="1318">
                  <c:v>13153</c:v>
                </c:pt>
                <c:pt idx="1319">
                  <c:v>15156</c:v>
                </c:pt>
                <c:pt idx="1320">
                  <c:v>13033</c:v>
                </c:pt>
                <c:pt idx="1321">
                  <c:v>17158</c:v>
                </c:pt>
                <c:pt idx="1322">
                  <c:v>15549</c:v>
                </c:pt>
                <c:pt idx="1323">
                  <c:v>12647</c:v>
                </c:pt>
                <c:pt idx="1324">
                  <c:v>16444</c:v>
                </c:pt>
                <c:pt idx="1325">
                  <c:v>15292</c:v>
                </c:pt>
                <c:pt idx="1326">
                  <c:v>16049</c:v>
                </c:pt>
                <c:pt idx="1327">
                  <c:v>13711</c:v>
                </c:pt>
                <c:pt idx="1328">
                  <c:v>16460</c:v>
                </c:pt>
                <c:pt idx="1329">
                  <c:v>17298</c:v>
                </c:pt>
                <c:pt idx="1330">
                  <c:v>13268</c:v>
                </c:pt>
                <c:pt idx="1331">
                  <c:v>13632</c:v>
                </c:pt>
                <c:pt idx="1332">
                  <c:v>12747</c:v>
                </c:pt>
                <c:pt idx="1333">
                  <c:v>14138</c:v>
                </c:pt>
                <c:pt idx="1334">
                  <c:v>15373</c:v>
                </c:pt>
                <c:pt idx="1335">
                  <c:v>15370</c:v>
                </c:pt>
                <c:pt idx="1336">
                  <c:v>12408</c:v>
                </c:pt>
                <c:pt idx="1337">
                  <c:v>12883</c:v>
                </c:pt>
                <c:pt idx="1338">
                  <c:v>16905</c:v>
                </c:pt>
                <c:pt idx="1339">
                  <c:v>14675</c:v>
                </c:pt>
                <c:pt idx="1340">
                  <c:v>17786</c:v>
                </c:pt>
                <c:pt idx="1341">
                  <c:v>16015</c:v>
                </c:pt>
                <c:pt idx="1342">
                  <c:v>17690</c:v>
                </c:pt>
                <c:pt idx="1343">
                  <c:v>13924</c:v>
                </c:pt>
                <c:pt idx="1344">
                  <c:v>16442</c:v>
                </c:pt>
                <c:pt idx="1345">
                  <c:v>17519</c:v>
                </c:pt>
                <c:pt idx="1346">
                  <c:v>16912</c:v>
                </c:pt>
                <c:pt idx="1347">
                  <c:v>12947</c:v>
                </c:pt>
                <c:pt idx="1348">
                  <c:v>16764</c:v>
                </c:pt>
                <c:pt idx="1349">
                  <c:v>13606</c:v>
                </c:pt>
                <c:pt idx="1350">
                  <c:v>16843</c:v>
                </c:pt>
                <c:pt idx="1351">
                  <c:v>12642</c:v>
                </c:pt>
                <c:pt idx="1352">
                  <c:v>17894</c:v>
                </c:pt>
                <c:pt idx="1353">
                  <c:v>17373</c:v>
                </c:pt>
                <c:pt idx="1354">
                  <c:v>16413</c:v>
                </c:pt>
                <c:pt idx="1355">
                  <c:v>13594</c:v>
                </c:pt>
                <c:pt idx="1356">
                  <c:v>17526</c:v>
                </c:pt>
                <c:pt idx="1357">
                  <c:v>13305</c:v>
                </c:pt>
                <c:pt idx="1358">
                  <c:v>15408</c:v>
                </c:pt>
                <c:pt idx="1359">
                  <c:v>15406</c:v>
                </c:pt>
                <c:pt idx="1360">
                  <c:v>12397</c:v>
                </c:pt>
                <c:pt idx="1361">
                  <c:v>16414</c:v>
                </c:pt>
                <c:pt idx="1362">
                  <c:v>12988</c:v>
                </c:pt>
                <c:pt idx="1363">
                  <c:v>14844</c:v>
                </c:pt>
                <c:pt idx="1364">
                  <c:v>17090</c:v>
                </c:pt>
                <c:pt idx="1365">
                  <c:v>12528</c:v>
                </c:pt>
                <c:pt idx="1366">
                  <c:v>16145</c:v>
                </c:pt>
                <c:pt idx="1367">
                  <c:v>17977</c:v>
                </c:pt>
                <c:pt idx="1368">
                  <c:v>15716</c:v>
                </c:pt>
                <c:pt idx="1369">
                  <c:v>14897</c:v>
                </c:pt>
                <c:pt idx="1370">
                  <c:v>12611</c:v>
                </c:pt>
                <c:pt idx="1371">
                  <c:v>13093</c:v>
                </c:pt>
                <c:pt idx="1372">
                  <c:v>16485</c:v>
                </c:pt>
                <c:pt idx="1373">
                  <c:v>14082</c:v>
                </c:pt>
                <c:pt idx="1374">
                  <c:v>17459</c:v>
                </c:pt>
                <c:pt idx="1375">
                  <c:v>13145</c:v>
                </c:pt>
                <c:pt idx="1376">
                  <c:v>12878</c:v>
                </c:pt>
                <c:pt idx="1377">
                  <c:v>17172</c:v>
                </c:pt>
                <c:pt idx="1378">
                  <c:v>17247</c:v>
                </c:pt>
                <c:pt idx="1379">
                  <c:v>17450</c:v>
                </c:pt>
                <c:pt idx="1380">
                  <c:v>16607</c:v>
                </c:pt>
                <c:pt idx="1381">
                  <c:v>14710</c:v>
                </c:pt>
                <c:pt idx="1382">
                  <c:v>12993</c:v>
                </c:pt>
                <c:pt idx="1383">
                  <c:v>15768</c:v>
                </c:pt>
                <c:pt idx="1384">
                  <c:v>13883</c:v>
                </c:pt>
                <c:pt idx="1385">
                  <c:v>18109</c:v>
                </c:pt>
                <c:pt idx="1386">
                  <c:v>16554</c:v>
                </c:pt>
                <c:pt idx="1387">
                  <c:v>15948</c:v>
                </c:pt>
                <c:pt idx="1388">
                  <c:v>15110</c:v>
                </c:pt>
                <c:pt idx="1389">
                  <c:v>12473</c:v>
                </c:pt>
                <c:pt idx="1390">
                  <c:v>17321</c:v>
                </c:pt>
                <c:pt idx="1391">
                  <c:v>13808</c:v>
                </c:pt>
                <c:pt idx="1392">
                  <c:v>13026</c:v>
                </c:pt>
                <c:pt idx="1393">
                  <c:v>14561</c:v>
                </c:pt>
                <c:pt idx="1394">
                  <c:v>13877</c:v>
                </c:pt>
                <c:pt idx="1395">
                  <c:v>13271</c:v>
                </c:pt>
                <c:pt idx="1396">
                  <c:v>13421</c:v>
                </c:pt>
                <c:pt idx="1397">
                  <c:v>13362</c:v>
                </c:pt>
                <c:pt idx="1398">
                  <c:v>12514</c:v>
                </c:pt>
                <c:pt idx="1399">
                  <c:v>12589</c:v>
                </c:pt>
                <c:pt idx="1400">
                  <c:v>14352</c:v>
                </c:pt>
                <c:pt idx="1401">
                  <c:v>17696</c:v>
                </c:pt>
                <c:pt idx="1402">
                  <c:v>14653</c:v>
                </c:pt>
                <c:pt idx="1403">
                  <c:v>14057</c:v>
                </c:pt>
                <c:pt idx="1404">
                  <c:v>13755</c:v>
                </c:pt>
                <c:pt idx="1405">
                  <c:v>12501</c:v>
                </c:pt>
                <c:pt idx="1406">
                  <c:v>12682</c:v>
                </c:pt>
                <c:pt idx="1407">
                  <c:v>15152</c:v>
                </c:pt>
                <c:pt idx="1408">
                  <c:v>12656</c:v>
                </c:pt>
                <c:pt idx="1409">
                  <c:v>14304</c:v>
                </c:pt>
                <c:pt idx="1410">
                  <c:v>14130</c:v>
                </c:pt>
                <c:pt idx="1411">
                  <c:v>12940</c:v>
                </c:pt>
                <c:pt idx="1412">
                  <c:v>12360</c:v>
                </c:pt>
                <c:pt idx="1413">
                  <c:v>16745</c:v>
                </c:pt>
                <c:pt idx="1414">
                  <c:v>16071</c:v>
                </c:pt>
                <c:pt idx="1415">
                  <c:v>14529</c:v>
                </c:pt>
                <c:pt idx="1416">
                  <c:v>17861</c:v>
                </c:pt>
                <c:pt idx="1417">
                  <c:v>16533</c:v>
                </c:pt>
                <c:pt idx="1418">
                  <c:v>13851</c:v>
                </c:pt>
                <c:pt idx="1419">
                  <c:v>15348</c:v>
                </c:pt>
                <c:pt idx="1420">
                  <c:v>13177</c:v>
                </c:pt>
                <c:pt idx="1421">
                  <c:v>16376</c:v>
                </c:pt>
                <c:pt idx="1422">
                  <c:v>17516</c:v>
                </c:pt>
                <c:pt idx="1423">
                  <c:v>12428</c:v>
                </c:pt>
                <c:pt idx="1424">
                  <c:v>18121</c:v>
                </c:pt>
                <c:pt idx="1425">
                  <c:v>15738</c:v>
                </c:pt>
                <c:pt idx="1426">
                  <c:v>13869</c:v>
                </c:pt>
                <c:pt idx="1427">
                  <c:v>17463</c:v>
                </c:pt>
                <c:pt idx="1428">
                  <c:v>17173</c:v>
                </c:pt>
                <c:pt idx="1429">
                  <c:v>16052</c:v>
                </c:pt>
                <c:pt idx="1430">
                  <c:v>13563</c:v>
                </c:pt>
                <c:pt idx="1431">
                  <c:v>17614</c:v>
                </c:pt>
                <c:pt idx="1432">
                  <c:v>12421</c:v>
                </c:pt>
                <c:pt idx="1433">
                  <c:v>16059</c:v>
                </c:pt>
                <c:pt idx="1434">
                  <c:v>14277</c:v>
                </c:pt>
                <c:pt idx="1435">
                  <c:v>18101</c:v>
                </c:pt>
                <c:pt idx="1436">
                  <c:v>12779</c:v>
                </c:pt>
                <c:pt idx="1437">
                  <c:v>17203</c:v>
                </c:pt>
                <c:pt idx="1438">
                  <c:v>14214</c:v>
                </c:pt>
                <c:pt idx="1439">
                  <c:v>12712</c:v>
                </c:pt>
                <c:pt idx="1440">
                  <c:v>17372</c:v>
                </c:pt>
                <c:pt idx="1441">
                  <c:v>18237</c:v>
                </c:pt>
                <c:pt idx="1442">
                  <c:v>15380</c:v>
                </c:pt>
                <c:pt idx="1443">
                  <c:v>12560</c:v>
                </c:pt>
                <c:pt idx="1444">
                  <c:v>16098</c:v>
                </c:pt>
                <c:pt idx="1445">
                  <c:v>15281</c:v>
                </c:pt>
                <c:pt idx="1446">
                  <c:v>16110</c:v>
                </c:pt>
                <c:pt idx="1447">
                  <c:v>14108</c:v>
                </c:pt>
                <c:pt idx="1448">
                  <c:v>13562</c:v>
                </c:pt>
                <c:pt idx="1449">
                  <c:v>17758</c:v>
                </c:pt>
                <c:pt idx="1450">
                  <c:v>13950</c:v>
                </c:pt>
                <c:pt idx="1451">
                  <c:v>16126</c:v>
                </c:pt>
                <c:pt idx="1452">
                  <c:v>14127</c:v>
                </c:pt>
                <c:pt idx="1453">
                  <c:v>13786</c:v>
                </c:pt>
                <c:pt idx="1454">
                  <c:v>17126</c:v>
                </c:pt>
                <c:pt idx="1455">
                  <c:v>14644</c:v>
                </c:pt>
                <c:pt idx="1456">
                  <c:v>17515</c:v>
                </c:pt>
                <c:pt idx="1457">
                  <c:v>16567</c:v>
                </c:pt>
                <c:pt idx="1458">
                  <c:v>15394</c:v>
                </c:pt>
                <c:pt idx="1459">
                  <c:v>17612</c:v>
                </c:pt>
                <c:pt idx="1460">
                  <c:v>17724</c:v>
                </c:pt>
                <c:pt idx="1461">
                  <c:v>13827</c:v>
                </c:pt>
                <c:pt idx="1462">
                  <c:v>18231</c:v>
                </c:pt>
                <c:pt idx="1463">
                  <c:v>13983</c:v>
                </c:pt>
                <c:pt idx="1464">
                  <c:v>16469</c:v>
                </c:pt>
                <c:pt idx="1465">
                  <c:v>17428</c:v>
                </c:pt>
                <c:pt idx="1466">
                  <c:v>12906</c:v>
                </c:pt>
                <c:pt idx="1467">
                  <c:v>14419</c:v>
                </c:pt>
                <c:pt idx="1468">
                  <c:v>14656</c:v>
                </c:pt>
                <c:pt idx="1469">
                  <c:v>15332</c:v>
                </c:pt>
                <c:pt idx="1470">
                  <c:v>13575</c:v>
                </c:pt>
                <c:pt idx="1471">
                  <c:v>16385</c:v>
                </c:pt>
                <c:pt idx="1472">
                  <c:v>15720</c:v>
                </c:pt>
                <c:pt idx="1473">
                  <c:v>14177</c:v>
                </c:pt>
                <c:pt idx="1474">
                  <c:v>16715</c:v>
                </c:pt>
                <c:pt idx="1475">
                  <c:v>17379</c:v>
                </c:pt>
                <c:pt idx="1476">
                  <c:v>15412</c:v>
                </c:pt>
                <c:pt idx="1477">
                  <c:v>13533</c:v>
                </c:pt>
                <c:pt idx="1478">
                  <c:v>15763</c:v>
                </c:pt>
                <c:pt idx="1479">
                  <c:v>12695</c:v>
                </c:pt>
                <c:pt idx="1480">
                  <c:v>13652</c:v>
                </c:pt>
                <c:pt idx="1481">
                  <c:v>17642</c:v>
                </c:pt>
                <c:pt idx="1482">
                  <c:v>17221</c:v>
                </c:pt>
                <c:pt idx="1483">
                  <c:v>12640</c:v>
                </c:pt>
                <c:pt idx="1484">
                  <c:v>18156</c:v>
                </c:pt>
                <c:pt idx="1485">
                  <c:v>12630</c:v>
                </c:pt>
                <c:pt idx="1486">
                  <c:v>14963</c:v>
                </c:pt>
                <c:pt idx="1487">
                  <c:v>15568</c:v>
                </c:pt>
                <c:pt idx="1488">
                  <c:v>13884</c:v>
                </c:pt>
                <c:pt idx="1489">
                  <c:v>15514</c:v>
                </c:pt>
                <c:pt idx="1490">
                  <c:v>16324</c:v>
                </c:pt>
                <c:pt idx="1491">
                  <c:v>17368</c:v>
                </c:pt>
                <c:pt idx="1492">
                  <c:v>14404</c:v>
                </c:pt>
                <c:pt idx="1493">
                  <c:v>14965</c:v>
                </c:pt>
                <c:pt idx="1494">
                  <c:v>17573</c:v>
                </c:pt>
                <c:pt idx="1495">
                  <c:v>16595</c:v>
                </c:pt>
                <c:pt idx="1496">
                  <c:v>12657</c:v>
                </c:pt>
                <c:pt idx="1497">
                  <c:v>14289</c:v>
                </c:pt>
                <c:pt idx="1498">
                  <c:v>13602</c:v>
                </c:pt>
                <c:pt idx="1499">
                  <c:v>18022</c:v>
                </c:pt>
                <c:pt idx="1500">
                  <c:v>15750</c:v>
                </c:pt>
                <c:pt idx="1501">
                  <c:v>18016</c:v>
                </c:pt>
                <c:pt idx="1502">
                  <c:v>13555</c:v>
                </c:pt>
                <c:pt idx="1503">
                  <c:v>13736</c:v>
                </c:pt>
                <c:pt idx="1504">
                  <c:v>16701</c:v>
                </c:pt>
                <c:pt idx="1505">
                  <c:v>16386</c:v>
                </c:pt>
                <c:pt idx="1506">
                  <c:v>15679</c:v>
                </c:pt>
                <c:pt idx="1507">
                  <c:v>15835</c:v>
                </c:pt>
                <c:pt idx="1508">
                  <c:v>17905</c:v>
                </c:pt>
                <c:pt idx="1509">
                  <c:v>15780</c:v>
                </c:pt>
                <c:pt idx="1510">
                  <c:v>18094</c:v>
                </c:pt>
                <c:pt idx="1511">
                  <c:v>16902</c:v>
                </c:pt>
                <c:pt idx="1512">
                  <c:v>16895</c:v>
                </c:pt>
                <c:pt idx="1513">
                  <c:v>14077</c:v>
                </c:pt>
                <c:pt idx="1514">
                  <c:v>13013</c:v>
                </c:pt>
                <c:pt idx="1515">
                  <c:v>17859</c:v>
                </c:pt>
                <c:pt idx="1516">
                  <c:v>14293</c:v>
                </c:pt>
                <c:pt idx="1517">
                  <c:v>17287</c:v>
                </c:pt>
                <c:pt idx="1518">
                  <c:v>17302</c:v>
                </c:pt>
                <c:pt idx="1519">
                  <c:v>13298</c:v>
                </c:pt>
                <c:pt idx="1520">
                  <c:v>14870</c:v>
                </c:pt>
                <c:pt idx="1521">
                  <c:v>15296</c:v>
                </c:pt>
                <c:pt idx="1522">
                  <c:v>16482</c:v>
                </c:pt>
                <c:pt idx="1523">
                  <c:v>14762</c:v>
                </c:pt>
                <c:pt idx="1524">
                  <c:v>17086</c:v>
                </c:pt>
                <c:pt idx="1525">
                  <c:v>16131</c:v>
                </c:pt>
                <c:pt idx="1526">
                  <c:v>17232</c:v>
                </c:pt>
                <c:pt idx="1527">
                  <c:v>13340</c:v>
                </c:pt>
                <c:pt idx="1528">
                  <c:v>15274</c:v>
                </c:pt>
                <c:pt idx="1529">
                  <c:v>14102</c:v>
                </c:pt>
                <c:pt idx="1530">
                  <c:v>17085</c:v>
                </c:pt>
                <c:pt idx="1531">
                  <c:v>14851</c:v>
                </c:pt>
                <c:pt idx="1532">
                  <c:v>13146</c:v>
                </c:pt>
                <c:pt idx="1533">
                  <c:v>13576</c:v>
                </c:pt>
                <c:pt idx="1534">
                  <c:v>15134</c:v>
                </c:pt>
                <c:pt idx="1535">
                  <c:v>13931</c:v>
                </c:pt>
                <c:pt idx="1536">
                  <c:v>15320</c:v>
                </c:pt>
                <c:pt idx="1537">
                  <c:v>17659</c:v>
                </c:pt>
                <c:pt idx="1538">
                  <c:v>17695</c:v>
                </c:pt>
                <c:pt idx="1539">
                  <c:v>13397</c:v>
                </c:pt>
                <c:pt idx="1540">
                  <c:v>14013</c:v>
                </c:pt>
                <c:pt idx="1541">
                  <c:v>17797</c:v>
                </c:pt>
                <c:pt idx="1542">
                  <c:v>13919</c:v>
                </c:pt>
                <c:pt idx="1543">
                  <c:v>13824</c:v>
                </c:pt>
                <c:pt idx="1544">
                  <c:v>15398</c:v>
                </c:pt>
                <c:pt idx="1545">
                  <c:v>17890</c:v>
                </c:pt>
                <c:pt idx="1546">
                  <c:v>17381</c:v>
                </c:pt>
                <c:pt idx="1547">
                  <c:v>15002</c:v>
                </c:pt>
                <c:pt idx="1548">
                  <c:v>14223</c:v>
                </c:pt>
                <c:pt idx="1549">
                  <c:v>13769</c:v>
                </c:pt>
                <c:pt idx="1550">
                  <c:v>14878</c:v>
                </c:pt>
                <c:pt idx="1551">
                  <c:v>12430</c:v>
                </c:pt>
                <c:pt idx="1552">
                  <c:v>16682</c:v>
                </c:pt>
                <c:pt idx="1553">
                  <c:v>12664</c:v>
                </c:pt>
                <c:pt idx="1554">
                  <c:v>15124</c:v>
                </c:pt>
                <c:pt idx="1555">
                  <c:v>15839</c:v>
                </c:pt>
                <c:pt idx="1556">
                  <c:v>12371</c:v>
                </c:pt>
                <c:pt idx="1557">
                  <c:v>17552</c:v>
                </c:pt>
                <c:pt idx="1558">
                  <c:v>14047</c:v>
                </c:pt>
                <c:pt idx="1559">
                  <c:v>16503</c:v>
                </c:pt>
                <c:pt idx="1560">
                  <c:v>12545</c:v>
                </c:pt>
                <c:pt idx="1561">
                  <c:v>18099</c:v>
                </c:pt>
                <c:pt idx="1562">
                  <c:v>16184</c:v>
                </c:pt>
                <c:pt idx="1563">
                  <c:v>17504</c:v>
                </c:pt>
                <c:pt idx="1564">
                  <c:v>14665</c:v>
                </c:pt>
                <c:pt idx="1565">
                  <c:v>13233</c:v>
                </c:pt>
                <c:pt idx="1566">
                  <c:v>17863</c:v>
                </c:pt>
                <c:pt idx="1567">
                  <c:v>16916</c:v>
                </c:pt>
                <c:pt idx="1568">
                  <c:v>13816</c:v>
                </c:pt>
                <c:pt idx="1569">
                  <c:v>16057</c:v>
                </c:pt>
                <c:pt idx="1570">
                  <c:v>15277</c:v>
                </c:pt>
                <c:pt idx="1571">
                  <c:v>15983</c:v>
                </c:pt>
                <c:pt idx="1572">
                  <c:v>16362</c:v>
                </c:pt>
                <c:pt idx="1573">
                  <c:v>14451</c:v>
                </c:pt>
                <c:pt idx="1574">
                  <c:v>17970</c:v>
                </c:pt>
                <c:pt idx="1575">
                  <c:v>15508</c:v>
                </c:pt>
                <c:pt idx="1576">
                  <c:v>17744</c:v>
                </c:pt>
                <c:pt idx="1577">
                  <c:v>15981</c:v>
                </c:pt>
                <c:pt idx="1578">
                  <c:v>12837</c:v>
                </c:pt>
                <c:pt idx="1579">
                  <c:v>15694</c:v>
                </c:pt>
                <c:pt idx="1580">
                  <c:v>16557</c:v>
                </c:pt>
                <c:pt idx="1581">
                  <c:v>16107</c:v>
                </c:pt>
                <c:pt idx="1582">
                  <c:v>17979</c:v>
                </c:pt>
                <c:pt idx="1583">
                  <c:v>13468</c:v>
                </c:pt>
                <c:pt idx="1584">
                  <c:v>17984</c:v>
                </c:pt>
                <c:pt idx="1585">
                  <c:v>17048</c:v>
                </c:pt>
                <c:pt idx="1586">
                  <c:v>16985</c:v>
                </c:pt>
                <c:pt idx="1587">
                  <c:v>12994</c:v>
                </c:pt>
                <c:pt idx="1588">
                  <c:v>15054</c:v>
                </c:pt>
                <c:pt idx="1589">
                  <c:v>17685</c:v>
                </c:pt>
                <c:pt idx="1590">
                  <c:v>16030</c:v>
                </c:pt>
                <c:pt idx="1591">
                  <c:v>13878</c:v>
                </c:pt>
                <c:pt idx="1592">
                  <c:v>14976</c:v>
                </c:pt>
                <c:pt idx="1593">
                  <c:v>17705</c:v>
                </c:pt>
                <c:pt idx="1594">
                  <c:v>14829</c:v>
                </c:pt>
                <c:pt idx="1595">
                  <c:v>17237</c:v>
                </c:pt>
                <c:pt idx="1596">
                  <c:v>12418</c:v>
                </c:pt>
                <c:pt idx="1597">
                  <c:v>17290</c:v>
                </c:pt>
                <c:pt idx="1598">
                  <c:v>18006</c:v>
                </c:pt>
                <c:pt idx="1599">
                  <c:v>17214</c:v>
                </c:pt>
                <c:pt idx="1600">
                  <c:v>13959</c:v>
                </c:pt>
                <c:pt idx="1601">
                  <c:v>15185</c:v>
                </c:pt>
                <c:pt idx="1602">
                  <c:v>17333</c:v>
                </c:pt>
                <c:pt idx="1603">
                  <c:v>13487</c:v>
                </c:pt>
                <c:pt idx="1604">
                  <c:v>17370</c:v>
                </c:pt>
                <c:pt idx="1605">
                  <c:v>18056</c:v>
                </c:pt>
                <c:pt idx="1606">
                  <c:v>16210</c:v>
                </c:pt>
                <c:pt idx="1607">
                  <c:v>16556</c:v>
                </c:pt>
                <c:pt idx="1608">
                  <c:v>14053</c:v>
                </c:pt>
                <c:pt idx="1609">
                  <c:v>17835</c:v>
                </c:pt>
                <c:pt idx="1610">
                  <c:v>13771</c:v>
                </c:pt>
                <c:pt idx="1611">
                  <c:v>13085</c:v>
                </c:pt>
                <c:pt idx="1612">
                  <c:v>13376</c:v>
                </c:pt>
                <c:pt idx="1613">
                  <c:v>17001</c:v>
                </c:pt>
                <c:pt idx="1614">
                  <c:v>13732</c:v>
                </c:pt>
                <c:pt idx="1615">
                  <c:v>13842</c:v>
                </c:pt>
                <c:pt idx="1616">
                  <c:v>14950</c:v>
                </c:pt>
                <c:pt idx="1617">
                  <c:v>14132</c:v>
                </c:pt>
                <c:pt idx="1618">
                  <c:v>13947</c:v>
                </c:pt>
                <c:pt idx="1619">
                  <c:v>14784</c:v>
                </c:pt>
                <c:pt idx="1620">
                  <c:v>17387</c:v>
                </c:pt>
                <c:pt idx="1621">
                  <c:v>14910</c:v>
                </c:pt>
                <c:pt idx="1622">
                  <c:v>15764</c:v>
                </c:pt>
                <c:pt idx="1623">
                  <c:v>17731</c:v>
                </c:pt>
                <c:pt idx="1624">
                  <c:v>14554</c:v>
                </c:pt>
                <c:pt idx="1625">
                  <c:v>18075</c:v>
                </c:pt>
                <c:pt idx="1626">
                  <c:v>16114</c:v>
                </c:pt>
                <c:pt idx="1627">
                  <c:v>13991</c:v>
                </c:pt>
                <c:pt idx="1628">
                  <c:v>14508</c:v>
                </c:pt>
                <c:pt idx="1629">
                  <c:v>15812</c:v>
                </c:pt>
                <c:pt idx="1630">
                  <c:v>17561</c:v>
                </c:pt>
                <c:pt idx="1631">
                  <c:v>13477</c:v>
                </c:pt>
                <c:pt idx="1632">
                  <c:v>15632</c:v>
                </c:pt>
                <c:pt idx="1633">
                  <c:v>14626</c:v>
                </c:pt>
                <c:pt idx="1634">
                  <c:v>13418</c:v>
                </c:pt>
                <c:pt idx="1635">
                  <c:v>17806</c:v>
                </c:pt>
                <c:pt idx="1636">
                  <c:v>13363</c:v>
                </c:pt>
                <c:pt idx="1637">
                  <c:v>14837</c:v>
                </c:pt>
                <c:pt idx="1638">
                  <c:v>15012</c:v>
                </c:pt>
                <c:pt idx="1639">
                  <c:v>14390</c:v>
                </c:pt>
                <c:pt idx="1640">
                  <c:v>15806</c:v>
                </c:pt>
                <c:pt idx="1641">
                  <c:v>14657</c:v>
                </c:pt>
                <c:pt idx="1642">
                  <c:v>15504</c:v>
                </c:pt>
                <c:pt idx="1643">
                  <c:v>16023</c:v>
                </c:pt>
                <c:pt idx="1644">
                  <c:v>13192</c:v>
                </c:pt>
                <c:pt idx="1645">
                  <c:v>17730</c:v>
                </c:pt>
                <c:pt idx="1646">
                  <c:v>13436</c:v>
                </c:pt>
                <c:pt idx="1647">
                  <c:v>17075</c:v>
                </c:pt>
                <c:pt idx="1648">
                  <c:v>15797</c:v>
                </c:pt>
                <c:pt idx="1649">
                  <c:v>15903</c:v>
                </c:pt>
                <c:pt idx="1650">
                  <c:v>15827</c:v>
                </c:pt>
                <c:pt idx="1651">
                  <c:v>16311</c:v>
                </c:pt>
                <c:pt idx="1652">
                  <c:v>13422</c:v>
                </c:pt>
                <c:pt idx="1653">
                  <c:v>16271</c:v>
                </c:pt>
                <c:pt idx="1654">
                  <c:v>15100</c:v>
                </c:pt>
                <c:pt idx="1655">
                  <c:v>16477</c:v>
                </c:pt>
                <c:pt idx="1656">
                  <c:v>17629</c:v>
                </c:pt>
                <c:pt idx="1657">
                  <c:v>14805</c:v>
                </c:pt>
                <c:pt idx="1658">
                  <c:v>14541</c:v>
                </c:pt>
                <c:pt idx="1659">
                  <c:v>17574</c:v>
                </c:pt>
                <c:pt idx="1660">
                  <c:v>13534</c:v>
                </c:pt>
                <c:pt idx="1661">
                  <c:v>15608</c:v>
                </c:pt>
                <c:pt idx="1662">
                  <c:v>14970</c:v>
                </c:pt>
                <c:pt idx="1663">
                  <c:v>15254</c:v>
                </c:pt>
                <c:pt idx="1664">
                  <c:v>15910</c:v>
                </c:pt>
                <c:pt idx="1665">
                  <c:v>15122</c:v>
                </c:pt>
                <c:pt idx="1666">
                  <c:v>17644</c:v>
                </c:pt>
                <c:pt idx="1667">
                  <c:v>13159</c:v>
                </c:pt>
                <c:pt idx="1668">
                  <c:v>17095</c:v>
                </c:pt>
                <c:pt idx="1669">
                  <c:v>13448</c:v>
                </c:pt>
                <c:pt idx="1670">
                  <c:v>15244</c:v>
                </c:pt>
                <c:pt idx="1671">
                  <c:v>15298</c:v>
                </c:pt>
                <c:pt idx="1672">
                  <c:v>13941</c:v>
                </c:pt>
                <c:pt idx="1673">
                  <c:v>17936</c:v>
                </c:pt>
                <c:pt idx="1674">
                  <c:v>14346</c:v>
                </c:pt>
                <c:pt idx="1675">
                  <c:v>15830</c:v>
                </c:pt>
                <c:pt idx="1676">
                  <c:v>15699</c:v>
                </c:pt>
                <c:pt idx="1677">
                  <c:v>15506</c:v>
                </c:pt>
                <c:pt idx="1678">
                  <c:v>14640</c:v>
                </c:pt>
                <c:pt idx="1679">
                  <c:v>17774</c:v>
                </c:pt>
                <c:pt idx="1680">
                  <c:v>17877</c:v>
                </c:pt>
                <c:pt idx="1681">
                  <c:v>12714</c:v>
                </c:pt>
                <c:pt idx="1682">
                  <c:v>16201</c:v>
                </c:pt>
                <c:pt idx="1683">
                  <c:v>17228</c:v>
                </c:pt>
                <c:pt idx="1684">
                  <c:v>17311</c:v>
                </c:pt>
                <c:pt idx="1685">
                  <c:v>14629</c:v>
                </c:pt>
                <c:pt idx="1686">
                  <c:v>16600</c:v>
                </c:pt>
                <c:pt idx="1687">
                  <c:v>16747</c:v>
                </c:pt>
                <c:pt idx="1688">
                  <c:v>12970</c:v>
                </c:pt>
                <c:pt idx="1689">
                  <c:v>18164</c:v>
                </c:pt>
                <c:pt idx="1690">
                  <c:v>15415</c:v>
                </c:pt>
                <c:pt idx="1691">
                  <c:v>15834</c:v>
                </c:pt>
                <c:pt idx="1692">
                  <c:v>14636</c:v>
                </c:pt>
                <c:pt idx="1693">
                  <c:v>17593</c:v>
                </c:pt>
                <c:pt idx="1694">
                  <c:v>13629</c:v>
                </c:pt>
                <c:pt idx="1695">
                  <c:v>13927</c:v>
                </c:pt>
                <c:pt idx="1696">
                  <c:v>16571</c:v>
                </c:pt>
                <c:pt idx="1697">
                  <c:v>12413</c:v>
                </c:pt>
                <c:pt idx="1698">
                  <c:v>13593</c:v>
                </c:pt>
                <c:pt idx="1699">
                  <c:v>17958</c:v>
                </c:pt>
                <c:pt idx="1700">
                  <c:v>13083</c:v>
                </c:pt>
                <c:pt idx="1701">
                  <c:v>13370</c:v>
                </c:pt>
                <c:pt idx="1702">
                  <c:v>17371</c:v>
                </c:pt>
                <c:pt idx="1703">
                  <c:v>15076</c:v>
                </c:pt>
                <c:pt idx="1704">
                  <c:v>15950</c:v>
                </c:pt>
                <c:pt idx="1705">
                  <c:v>13157</c:v>
                </c:pt>
                <c:pt idx="1706">
                  <c:v>13523</c:v>
                </c:pt>
                <c:pt idx="1707">
                  <c:v>15434</c:v>
                </c:pt>
                <c:pt idx="1708">
                  <c:v>12877</c:v>
                </c:pt>
                <c:pt idx="1709">
                  <c:v>16236</c:v>
                </c:pt>
                <c:pt idx="1710">
                  <c:v>14163</c:v>
                </c:pt>
                <c:pt idx="1711">
                  <c:v>15634</c:v>
                </c:pt>
                <c:pt idx="1712">
                  <c:v>12478</c:v>
                </c:pt>
                <c:pt idx="1713">
                  <c:v>14841</c:v>
                </c:pt>
                <c:pt idx="1714">
                  <c:v>13437</c:v>
                </c:pt>
                <c:pt idx="1715">
                  <c:v>14591</c:v>
                </c:pt>
                <c:pt idx="1716">
                  <c:v>17227</c:v>
                </c:pt>
                <c:pt idx="1717">
                  <c:v>16005</c:v>
                </c:pt>
                <c:pt idx="1718">
                  <c:v>17594</c:v>
                </c:pt>
                <c:pt idx="1719">
                  <c:v>12991</c:v>
                </c:pt>
                <c:pt idx="1720">
                  <c:v>12758</c:v>
                </c:pt>
                <c:pt idx="1721">
                  <c:v>15143</c:v>
                </c:pt>
                <c:pt idx="1722">
                  <c:v>18044</c:v>
                </c:pt>
                <c:pt idx="1723">
                  <c:v>16142</c:v>
                </c:pt>
                <c:pt idx="1724">
                  <c:v>18061</c:v>
                </c:pt>
                <c:pt idx="1725">
                  <c:v>17344</c:v>
                </c:pt>
                <c:pt idx="1726">
                  <c:v>13952</c:v>
                </c:pt>
                <c:pt idx="1727">
                  <c:v>14282</c:v>
                </c:pt>
                <c:pt idx="1728">
                  <c:v>17037</c:v>
                </c:pt>
                <c:pt idx="1729">
                  <c:v>12453</c:v>
                </c:pt>
                <c:pt idx="1730">
                  <c:v>16531</c:v>
                </c:pt>
                <c:pt idx="1731">
                  <c:v>13536</c:v>
                </c:pt>
                <c:pt idx="1732">
                  <c:v>16341</c:v>
                </c:pt>
                <c:pt idx="1733">
                  <c:v>16270</c:v>
                </c:pt>
                <c:pt idx="1734">
                  <c:v>13799</c:v>
                </c:pt>
                <c:pt idx="1735">
                  <c:v>16316</c:v>
                </c:pt>
                <c:pt idx="1736">
                  <c:v>13109</c:v>
                </c:pt>
                <c:pt idx="1737">
                  <c:v>17837</c:v>
                </c:pt>
                <c:pt idx="1738">
                  <c:v>17155</c:v>
                </c:pt>
                <c:pt idx="1739">
                  <c:v>17749</c:v>
                </c:pt>
                <c:pt idx="1740">
                  <c:v>13990</c:v>
                </c:pt>
                <c:pt idx="1741">
                  <c:v>17557</c:v>
                </c:pt>
                <c:pt idx="1742">
                  <c:v>12625</c:v>
                </c:pt>
                <c:pt idx="1743">
                  <c:v>12641</c:v>
                </c:pt>
                <c:pt idx="1744">
                  <c:v>17002</c:v>
                </c:pt>
                <c:pt idx="1745">
                  <c:v>13384</c:v>
                </c:pt>
                <c:pt idx="1746">
                  <c:v>14593</c:v>
                </c:pt>
                <c:pt idx="1747">
                  <c:v>15599</c:v>
                </c:pt>
                <c:pt idx="1748">
                  <c:v>14978</c:v>
                </c:pt>
                <c:pt idx="1749">
                  <c:v>15596</c:v>
                </c:pt>
                <c:pt idx="1750">
                  <c:v>16850</c:v>
                </c:pt>
                <c:pt idx="1751">
                  <c:v>16859</c:v>
                </c:pt>
                <c:pt idx="1752">
                  <c:v>12449</c:v>
                </c:pt>
                <c:pt idx="1753">
                  <c:v>13518</c:v>
                </c:pt>
                <c:pt idx="1754">
                  <c:v>15853</c:v>
                </c:pt>
                <c:pt idx="1755">
                  <c:v>18033</c:v>
                </c:pt>
                <c:pt idx="1756">
                  <c:v>12808</c:v>
                </c:pt>
                <c:pt idx="1757">
                  <c:v>18192</c:v>
                </c:pt>
                <c:pt idx="1758">
                  <c:v>17562</c:v>
                </c:pt>
                <c:pt idx="1759">
                  <c:v>16347</c:v>
                </c:pt>
                <c:pt idx="1760">
                  <c:v>12502</c:v>
                </c:pt>
                <c:pt idx="1761">
                  <c:v>16734</c:v>
                </c:pt>
                <c:pt idx="1762">
                  <c:v>12717</c:v>
                </c:pt>
                <c:pt idx="1763">
                  <c:v>14522</c:v>
                </c:pt>
                <c:pt idx="1764">
                  <c:v>17325</c:v>
                </c:pt>
                <c:pt idx="1765">
                  <c:v>13647</c:v>
                </c:pt>
                <c:pt idx="1766">
                  <c:v>16031</c:v>
                </c:pt>
                <c:pt idx="1767">
                  <c:v>16884</c:v>
                </c:pt>
                <c:pt idx="1768">
                  <c:v>17816</c:v>
                </c:pt>
                <c:pt idx="1769">
                  <c:v>15769</c:v>
                </c:pt>
                <c:pt idx="1770">
                  <c:v>17669</c:v>
                </c:pt>
                <c:pt idx="1771">
                  <c:v>15275</c:v>
                </c:pt>
                <c:pt idx="1772">
                  <c:v>16445</c:v>
                </c:pt>
                <c:pt idx="1773">
                  <c:v>15573</c:v>
                </c:pt>
                <c:pt idx="1774">
                  <c:v>16172</c:v>
                </c:pt>
                <c:pt idx="1775">
                  <c:v>14251</c:v>
                </c:pt>
                <c:pt idx="1776">
                  <c:v>17293</c:v>
                </c:pt>
                <c:pt idx="1777">
                  <c:v>16573</c:v>
                </c:pt>
                <c:pt idx="1778">
                  <c:v>14157</c:v>
                </c:pt>
                <c:pt idx="1779">
                  <c:v>16458</c:v>
                </c:pt>
                <c:pt idx="1780">
                  <c:v>17462</c:v>
                </c:pt>
                <c:pt idx="1781">
                  <c:v>17946</c:v>
                </c:pt>
                <c:pt idx="1782">
                  <c:v>12990</c:v>
                </c:pt>
                <c:pt idx="1783">
                  <c:v>14744</c:v>
                </c:pt>
                <c:pt idx="1784">
                  <c:v>17313</c:v>
                </c:pt>
                <c:pt idx="1785">
                  <c:v>14532</c:v>
                </c:pt>
                <c:pt idx="1786">
                  <c:v>12707</c:v>
                </c:pt>
                <c:pt idx="1787">
                  <c:v>13782</c:v>
                </c:pt>
                <c:pt idx="1788">
                  <c:v>15502</c:v>
                </c:pt>
                <c:pt idx="1789">
                  <c:v>16416</c:v>
                </c:pt>
                <c:pt idx="1790">
                  <c:v>16427</c:v>
                </c:pt>
                <c:pt idx="1791">
                  <c:v>17819</c:v>
                </c:pt>
                <c:pt idx="1792">
                  <c:v>16750</c:v>
                </c:pt>
                <c:pt idx="1793">
                  <c:v>16897</c:v>
                </c:pt>
                <c:pt idx="1794">
                  <c:v>15129</c:v>
                </c:pt>
                <c:pt idx="1795">
                  <c:v>14904</c:v>
                </c:pt>
                <c:pt idx="1796">
                  <c:v>14852</c:v>
                </c:pt>
                <c:pt idx="1797">
                  <c:v>14720</c:v>
                </c:pt>
                <c:pt idx="1798">
                  <c:v>13273</c:v>
                </c:pt>
                <c:pt idx="1799">
                  <c:v>17329</c:v>
                </c:pt>
                <c:pt idx="1800">
                  <c:v>14472</c:v>
                </c:pt>
                <c:pt idx="1801">
                  <c:v>14321</c:v>
                </c:pt>
                <c:pt idx="1802">
                  <c:v>13000</c:v>
                </c:pt>
                <c:pt idx="1803">
                  <c:v>13728</c:v>
                </c:pt>
                <c:pt idx="1804">
                  <c:v>15641</c:v>
                </c:pt>
                <c:pt idx="1805">
                  <c:v>12379</c:v>
                </c:pt>
                <c:pt idx="1806">
                  <c:v>14044</c:v>
                </c:pt>
                <c:pt idx="1807">
                  <c:v>13611</c:v>
                </c:pt>
                <c:pt idx="1808">
                  <c:v>15071</c:v>
                </c:pt>
                <c:pt idx="1809">
                  <c:v>16101</c:v>
                </c:pt>
                <c:pt idx="1810">
                  <c:v>17615</c:v>
                </c:pt>
                <c:pt idx="1811">
                  <c:v>16563</c:v>
                </c:pt>
                <c:pt idx="1812">
                  <c:v>14887</c:v>
                </c:pt>
                <c:pt idx="1813">
                  <c:v>13955</c:v>
                </c:pt>
                <c:pt idx="1814">
                  <c:v>13396</c:v>
                </c:pt>
                <c:pt idx="1815">
                  <c:v>13752</c:v>
                </c:pt>
                <c:pt idx="1816">
                  <c:v>14224</c:v>
                </c:pt>
                <c:pt idx="1817">
                  <c:v>17189</c:v>
                </c:pt>
                <c:pt idx="1818">
                  <c:v>17793</c:v>
                </c:pt>
                <c:pt idx="1819">
                  <c:v>13184</c:v>
                </c:pt>
                <c:pt idx="1820">
                  <c:v>15368</c:v>
                </c:pt>
                <c:pt idx="1821">
                  <c:v>15677</c:v>
                </c:pt>
                <c:pt idx="1822">
                  <c:v>14896</c:v>
                </c:pt>
                <c:pt idx="1823">
                  <c:v>18185</c:v>
                </c:pt>
                <c:pt idx="1824">
                  <c:v>12409</c:v>
                </c:pt>
                <c:pt idx="1825">
                  <c:v>15440</c:v>
                </c:pt>
                <c:pt idx="1826">
                  <c:v>13642</c:v>
                </c:pt>
                <c:pt idx="1827">
                  <c:v>17691</c:v>
                </c:pt>
                <c:pt idx="1828">
                  <c:v>15036</c:v>
                </c:pt>
                <c:pt idx="1829">
                  <c:v>12965</c:v>
                </c:pt>
                <c:pt idx="1830">
                  <c:v>14064</c:v>
                </c:pt>
                <c:pt idx="1831">
                  <c:v>12550</c:v>
                </c:pt>
                <c:pt idx="1832">
                  <c:v>18210</c:v>
                </c:pt>
                <c:pt idx="1833">
                  <c:v>13889</c:v>
                </c:pt>
                <c:pt idx="1834">
                  <c:v>15645</c:v>
                </c:pt>
                <c:pt idx="1835">
                  <c:v>15454</c:v>
                </c:pt>
                <c:pt idx="1836">
                  <c:v>14329</c:v>
                </c:pt>
                <c:pt idx="1837">
                  <c:v>14948</c:v>
                </c:pt>
                <c:pt idx="1838">
                  <c:v>14152</c:v>
                </c:pt>
                <c:pt idx="1839">
                  <c:v>14256</c:v>
                </c:pt>
                <c:pt idx="1840">
                  <c:v>16805</c:v>
                </c:pt>
                <c:pt idx="1841">
                  <c:v>13453</c:v>
                </c:pt>
                <c:pt idx="1842">
                  <c:v>16621</c:v>
                </c:pt>
                <c:pt idx="1843">
                  <c:v>16965</c:v>
                </c:pt>
                <c:pt idx="1844">
                  <c:v>17061</c:v>
                </c:pt>
                <c:pt idx="1845">
                  <c:v>13279</c:v>
                </c:pt>
                <c:pt idx="1846">
                  <c:v>16968</c:v>
                </c:pt>
                <c:pt idx="1847">
                  <c:v>15994</c:v>
                </c:pt>
                <c:pt idx="1848">
                  <c:v>17873</c:v>
                </c:pt>
                <c:pt idx="1849">
                  <c:v>16582</c:v>
                </c:pt>
                <c:pt idx="1850">
                  <c:v>15755</c:v>
                </c:pt>
                <c:pt idx="1851">
                  <c:v>13239</c:v>
                </c:pt>
                <c:pt idx="1852">
                  <c:v>17115</c:v>
                </c:pt>
                <c:pt idx="1853">
                  <c:v>13016</c:v>
                </c:pt>
                <c:pt idx="1854">
                  <c:v>18136</c:v>
                </c:pt>
                <c:pt idx="1855">
                  <c:v>12674</c:v>
                </c:pt>
                <c:pt idx="1856">
                  <c:v>16921</c:v>
                </c:pt>
                <c:pt idx="1857">
                  <c:v>14158</c:v>
                </c:pt>
                <c:pt idx="1858">
                  <c:v>15967</c:v>
                </c:pt>
                <c:pt idx="1859">
                  <c:v>12792</c:v>
                </c:pt>
                <c:pt idx="1860">
                  <c:v>12793</c:v>
                </c:pt>
                <c:pt idx="1861">
                  <c:v>14985</c:v>
                </c:pt>
                <c:pt idx="1862">
                  <c:v>15115</c:v>
                </c:pt>
                <c:pt idx="1863">
                  <c:v>12923</c:v>
                </c:pt>
                <c:pt idx="1864">
                  <c:v>13508</c:v>
                </c:pt>
                <c:pt idx="1865">
                  <c:v>18126</c:v>
                </c:pt>
                <c:pt idx="1866">
                  <c:v>16321</c:v>
                </c:pt>
                <c:pt idx="1867">
                  <c:v>17580</c:v>
                </c:pt>
                <c:pt idx="1868">
                  <c:v>17495</c:v>
                </c:pt>
                <c:pt idx="1869">
                  <c:v>16466</c:v>
                </c:pt>
                <c:pt idx="1870">
                  <c:v>15392</c:v>
                </c:pt>
                <c:pt idx="1871">
                  <c:v>17672</c:v>
                </c:pt>
                <c:pt idx="1872">
                  <c:v>17623</c:v>
                </c:pt>
                <c:pt idx="1873">
                  <c:v>12613</c:v>
                </c:pt>
                <c:pt idx="1874">
                  <c:v>13379</c:v>
                </c:pt>
                <c:pt idx="1875">
                  <c:v>18255</c:v>
                </c:pt>
                <c:pt idx="1876">
                  <c:v>15105</c:v>
                </c:pt>
                <c:pt idx="1877">
                  <c:v>14853</c:v>
                </c:pt>
                <c:pt idx="1878">
                  <c:v>16513</c:v>
                </c:pt>
                <c:pt idx="1879">
                  <c:v>16518</c:v>
                </c:pt>
                <c:pt idx="1880">
                  <c:v>14301</c:v>
                </c:pt>
                <c:pt idx="1881">
                  <c:v>17017</c:v>
                </c:pt>
                <c:pt idx="1882">
                  <c:v>14267</c:v>
                </c:pt>
                <c:pt idx="1883">
                  <c:v>12834</c:v>
                </c:pt>
                <c:pt idx="1884">
                  <c:v>15444</c:v>
                </c:pt>
                <c:pt idx="1885">
                  <c:v>16108</c:v>
                </c:pt>
                <c:pt idx="1886">
                  <c:v>16949</c:v>
                </c:pt>
                <c:pt idx="1887">
                  <c:v>14396</c:v>
                </c:pt>
                <c:pt idx="1888">
                  <c:v>17259</c:v>
                </c:pt>
                <c:pt idx="1889">
                  <c:v>15113</c:v>
                </c:pt>
                <c:pt idx="1890">
                  <c:v>15090</c:v>
                </c:pt>
                <c:pt idx="1891">
                  <c:v>17035</c:v>
                </c:pt>
                <c:pt idx="1892">
                  <c:v>15976</c:v>
                </c:pt>
                <c:pt idx="1893">
                  <c:v>13091</c:v>
                </c:pt>
                <c:pt idx="1894">
                  <c:v>15787</c:v>
                </c:pt>
                <c:pt idx="1895">
                  <c:v>12769</c:v>
                </c:pt>
                <c:pt idx="1896">
                  <c:v>15410</c:v>
                </c:pt>
                <c:pt idx="1897">
                  <c:v>12592</c:v>
                </c:pt>
                <c:pt idx="1898">
                  <c:v>18067</c:v>
                </c:pt>
                <c:pt idx="1899">
                  <c:v>12623</c:v>
                </c:pt>
                <c:pt idx="1900">
                  <c:v>17444</c:v>
                </c:pt>
                <c:pt idx="1901">
                  <c:v>16825</c:v>
                </c:pt>
                <c:pt idx="1902">
                  <c:v>12676</c:v>
                </c:pt>
                <c:pt idx="1903">
                  <c:v>14988</c:v>
                </c:pt>
                <c:pt idx="1904">
                  <c:v>12475</c:v>
                </c:pt>
                <c:pt idx="1905">
                  <c:v>16253</c:v>
                </c:pt>
                <c:pt idx="1906">
                  <c:v>14146</c:v>
                </c:pt>
                <c:pt idx="1907">
                  <c:v>15955</c:v>
                </c:pt>
                <c:pt idx="1908">
                  <c:v>13933</c:v>
                </c:pt>
                <c:pt idx="1909">
                  <c:v>15265</c:v>
                </c:pt>
                <c:pt idx="1910">
                  <c:v>17608</c:v>
                </c:pt>
                <c:pt idx="1911">
                  <c:v>13914</c:v>
                </c:pt>
                <c:pt idx="1912">
                  <c:v>12944</c:v>
                </c:pt>
                <c:pt idx="1913">
                  <c:v>15845</c:v>
                </c:pt>
                <c:pt idx="1914">
                  <c:v>14161</c:v>
                </c:pt>
                <c:pt idx="1915">
                  <c:v>13334</c:v>
                </c:pt>
                <c:pt idx="1916">
                  <c:v>13908</c:v>
                </c:pt>
                <c:pt idx="1917">
                  <c:v>16551</c:v>
                </c:pt>
                <c:pt idx="1918">
                  <c:v>18241</c:v>
                </c:pt>
                <c:pt idx="1919">
                  <c:v>16653</c:v>
                </c:pt>
                <c:pt idx="1920">
                  <c:v>12429</c:v>
                </c:pt>
                <c:pt idx="1921">
                  <c:v>14534</c:v>
                </c:pt>
                <c:pt idx="1922">
                  <c:v>17716</c:v>
                </c:pt>
                <c:pt idx="1923">
                  <c:v>18226</c:v>
                </c:pt>
                <c:pt idx="1924">
                  <c:v>15147</c:v>
                </c:pt>
                <c:pt idx="1925">
                  <c:v>13993</c:v>
                </c:pt>
                <c:pt idx="1926">
                  <c:v>13122</c:v>
                </c:pt>
                <c:pt idx="1927">
                  <c:v>18161</c:v>
                </c:pt>
                <c:pt idx="1928">
                  <c:v>17692</c:v>
                </c:pt>
                <c:pt idx="1929">
                  <c:v>12778</c:v>
                </c:pt>
                <c:pt idx="1930">
                  <c:v>13244</c:v>
                </c:pt>
                <c:pt idx="1931">
                  <c:v>17469</c:v>
                </c:pt>
                <c:pt idx="1932">
                  <c:v>13673</c:v>
                </c:pt>
                <c:pt idx="1933">
                  <c:v>13621</c:v>
                </c:pt>
                <c:pt idx="1934">
                  <c:v>12797</c:v>
                </c:pt>
                <c:pt idx="1935">
                  <c:v>16767</c:v>
                </c:pt>
                <c:pt idx="1936">
                  <c:v>15681</c:v>
                </c:pt>
                <c:pt idx="1937">
                  <c:v>15671</c:v>
                </c:pt>
                <c:pt idx="1938">
                  <c:v>16618</c:v>
                </c:pt>
                <c:pt idx="1939">
                  <c:v>16113</c:v>
                </c:pt>
                <c:pt idx="1940">
                  <c:v>14443</c:v>
                </c:pt>
                <c:pt idx="1941">
                  <c:v>16212</c:v>
                </c:pt>
                <c:pt idx="1942">
                  <c:v>17676</c:v>
                </c:pt>
                <c:pt idx="1943">
                  <c:v>14735</c:v>
                </c:pt>
                <c:pt idx="1944">
                  <c:v>12546</c:v>
                </c:pt>
                <c:pt idx="1945">
                  <c:v>12558</c:v>
                </c:pt>
                <c:pt idx="1946">
                  <c:v>14543</c:v>
                </c:pt>
                <c:pt idx="1947">
                  <c:v>16358</c:v>
                </c:pt>
                <c:pt idx="1948">
                  <c:v>14662</c:v>
                </c:pt>
                <c:pt idx="1949">
                  <c:v>12847</c:v>
                </c:pt>
                <c:pt idx="1950">
                  <c:v>17351</c:v>
                </c:pt>
                <c:pt idx="1951">
                  <c:v>15980</c:v>
                </c:pt>
                <c:pt idx="1952">
                  <c:v>14592</c:v>
                </c:pt>
                <c:pt idx="1953">
                  <c:v>17409</c:v>
                </c:pt>
                <c:pt idx="1954">
                  <c:v>13868</c:v>
                </c:pt>
                <c:pt idx="1955">
                  <c:v>13225</c:v>
                </c:pt>
                <c:pt idx="1956">
                  <c:v>15469</c:v>
                </c:pt>
                <c:pt idx="1957">
                  <c:v>17836</c:v>
                </c:pt>
                <c:pt idx="1958">
                  <c:v>14967</c:v>
                </c:pt>
                <c:pt idx="1959">
                  <c:v>16395</c:v>
                </c:pt>
                <c:pt idx="1960">
                  <c:v>12615</c:v>
                </c:pt>
                <c:pt idx="1961">
                  <c:v>16479</c:v>
                </c:pt>
                <c:pt idx="1962">
                  <c:v>15796</c:v>
                </c:pt>
                <c:pt idx="1963">
                  <c:v>18180</c:v>
                </c:pt>
                <c:pt idx="1964">
                  <c:v>14893</c:v>
                </c:pt>
                <c:pt idx="1965">
                  <c:v>16252</c:v>
                </c:pt>
                <c:pt idx="1966">
                  <c:v>17914</c:v>
                </c:pt>
                <c:pt idx="1967">
                  <c:v>14997</c:v>
                </c:pt>
                <c:pt idx="1968">
                  <c:v>13064</c:v>
                </c:pt>
                <c:pt idx="1969">
                  <c:v>13034</c:v>
                </c:pt>
                <c:pt idx="1970">
                  <c:v>15814</c:v>
                </c:pt>
                <c:pt idx="1971">
                  <c:v>17618</c:v>
                </c:pt>
                <c:pt idx="1972">
                  <c:v>14817</c:v>
                </c:pt>
                <c:pt idx="1973">
                  <c:v>13722</c:v>
                </c:pt>
                <c:pt idx="1974">
                  <c:v>13730</c:v>
                </c:pt>
                <c:pt idx="1975">
                  <c:v>16017</c:v>
                </c:pt>
                <c:pt idx="1976">
                  <c:v>13759</c:v>
                </c:pt>
                <c:pt idx="1977">
                  <c:v>13564</c:v>
                </c:pt>
                <c:pt idx="1978">
                  <c:v>14875</c:v>
                </c:pt>
                <c:pt idx="1979">
                  <c:v>16996</c:v>
                </c:pt>
                <c:pt idx="1980">
                  <c:v>13707</c:v>
                </c:pt>
                <c:pt idx="1981">
                  <c:v>13750</c:v>
                </c:pt>
                <c:pt idx="1982">
                  <c:v>13845</c:v>
                </c:pt>
                <c:pt idx="1983">
                  <c:v>15465</c:v>
                </c:pt>
                <c:pt idx="1984">
                  <c:v>14164</c:v>
                </c:pt>
                <c:pt idx="1985">
                  <c:v>14141</c:v>
                </c:pt>
                <c:pt idx="1986">
                  <c:v>17988</c:v>
                </c:pt>
                <c:pt idx="1987">
                  <c:v>17720</c:v>
                </c:pt>
                <c:pt idx="1988">
                  <c:v>17950</c:v>
                </c:pt>
                <c:pt idx="1989">
                  <c:v>13168</c:v>
                </c:pt>
                <c:pt idx="1990">
                  <c:v>16099</c:v>
                </c:pt>
                <c:pt idx="1991">
                  <c:v>17603</c:v>
                </c:pt>
                <c:pt idx="1992">
                  <c:v>15304</c:v>
                </c:pt>
                <c:pt idx="1993">
                  <c:v>15329</c:v>
                </c:pt>
                <c:pt idx="1994">
                  <c:v>14620</c:v>
                </c:pt>
                <c:pt idx="1995">
                  <c:v>12876</c:v>
                </c:pt>
                <c:pt idx="1996">
                  <c:v>13044</c:v>
                </c:pt>
                <c:pt idx="1997">
                  <c:v>14808</c:v>
                </c:pt>
                <c:pt idx="1998">
                  <c:v>17286</c:v>
                </c:pt>
                <c:pt idx="1999">
                  <c:v>14012</c:v>
                </c:pt>
                <c:pt idx="2000">
                  <c:v>16384</c:v>
                </c:pt>
                <c:pt idx="2001">
                  <c:v>17461</c:v>
                </c:pt>
                <c:pt idx="2002">
                  <c:v>12645</c:v>
                </c:pt>
                <c:pt idx="2003">
                  <c:v>15990</c:v>
                </c:pt>
                <c:pt idx="2004">
                  <c:v>16217</c:v>
                </c:pt>
                <c:pt idx="2005">
                  <c:v>12364</c:v>
                </c:pt>
                <c:pt idx="2006">
                  <c:v>15858</c:v>
                </c:pt>
                <c:pt idx="2007">
                  <c:v>12697</c:v>
                </c:pt>
                <c:pt idx="2008">
                  <c:v>13479</c:v>
                </c:pt>
                <c:pt idx="2009">
                  <c:v>15837</c:v>
                </c:pt>
                <c:pt idx="2010">
                  <c:v>14335</c:v>
                </c:pt>
                <c:pt idx="2011">
                  <c:v>13501</c:v>
                </c:pt>
                <c:pt idx="2012">
                  <c:v>15027</c:v>
                </c:pt>
                <c:pt idx="2013">
                  <c:v>15360</c:v>
                </c:pt>
                <c:pt idx="2014">
                  <c:v>12488</c:v>
                </c:pt>
                <c:pt idx="2015">
                  <c:v>17248</c:v>
                </c:pt>
                <c:pt idx="2016">
                  <c:v>15813</c:v>
                </c:pt>
                <c:pt idx="2017">
                  <c:v>16800</c:v>
                </c:pt>
                <c:pt idx="2018">
                  <c:v>18259</c:v>
                </c:pt>
                <c:pt idx="2019">
                  <c:v>14921</c:v>
                </c:pt>
                <c:pt idx="2020">
                  <c:v>16317</c:v>
                </c:pt>
                <c:pt idx="2021">
                  <c:v>16351</c:v>
                </c:pt>
                <c:pt idx="2022">
                  <c:v>16383</c:v>
                </c:pt>
                <c:pt idx="2023">
                  <c:v>16637</c:v>
                </c:pt>
                <c:pt idx="2024">
                  <c:v>16283</c:v>
                </c:pt>
                <c:pt idx="2025">
                  <c:v>15819</c:v>
                </c:pt>
                <c:pt idx="2026">
                  <c:v>15099</c:v>
                </c:pt>
                <c:pt idx="2027">
                  <c:v>14020</c:v>
                </c:pt>
                <c:pt idx="2028">
                  <c:v>13926</c:v>
                </c:pt>
                <c:pt idx="2029">
                  <c:v>16284</c:v>
                </c:pt>
                <c:pt idx="2030">
                  <c:v>15881</c:v>
                </c:pt>
                <c:pt idx="2031">
                  <c:v>17183</c:v>
                </c:pt>
                <c:pt idx="2032">
                  <c:v>15468</c:v>
                </c:pt>
                <c:pt idx="2033">
                  <c:v>15847</c:v>
                </c:pt>
                <c:pt idx="2034">
                  <c:v>14929</c:v>
                </c:pt>
                <c:pt idx="2035">
                  <c:v>18024</c:v>
                </c:pt>
                <c:pt idx="2036">
                  <c:v>16224</c:v>
                </c:pt>
                <c:pt idx="2037">
                  <c:v>16191</c:v>
                </c:pt>
                <c:pt idx="2038">
                  <c:v>14954</c:v>
                </c:pt>
                <c:pt idx="2039">
                  <c:v>18015</c:v>
                </c:pt>
                <c:pt idx="2040">
                  <c:v>18117</c:v>
                </c:pt>
                <c:pt idx="2041">
                  <c:v>13898</c:v>
                </c:pt>
                <c:pt idx="2042">
                  <c:v>17843</c:v>
                </c:pt>
                <c:pt idx="2043">
                  <c:v>15891</c:v>
                </c:pt>
                <c:pt idx="2044">
                  <c:v>16773</c:v>
                </c:pt>
                <c:pt idx="2045">
                  <c:v>14265</c:v>
                </c:pt>
                <c:pt idx="2046">
                  <c:v>14681</c:v>
                </c:pt>
                <c:pt idx="2047">
                  <c:v>17314</c:v>
                </c:pt>
                <c:pt idx="2048">
                  <c:v>16136</c:v>
                </c:pt>
                <c:pt idx="2049">
                  <c:v>12754</c:v>
                </c:pt>
                <c:pt idx="2050">
                  <c:v>14477</c:v>
                </c:pt>
                <c:pt idx="2051">
                  <c:v>12468</c:v>
                </c:pt>
                <c:pt idx="2052">
                  <c:v>12980</c:v>
                </c:pt>
                <c:pt idx="2053">
                  <c:v>17579</c:v>
                </c:pt>
                <c:pt idx="2054">
                  <c:v>15482</c:v>
                </c:pt>
                <c:pt idx="2055">
                  <c:v>15585</c:v>
                </c:pt>
                <c:pt idx="2056">
                  <c:v>18211</c:v>
                </c:pt>
                <c:pt idx="2057">
                  <c:v>13481</c:v>
                </c:pt>
                <c:pt idx="2058">
                  <c:v>12377</c:v>
                </c:pt>
                <c:pt idx="2059">
                  <c:v>16893</c:v>
                </c:pt>
                <c:pt idx="2060">
                  <c:v>13678</c:v>
                </c:pt>
                <c:pt idx="2061">
                  <c:v>12820</c:v>
                </c:pt>
                <c:pt idx="2062">
                  <c:v>15800</c:v>
                </c:pt>
                <c:pt idx="2063">
                  <c:v>14959</c:v>
                </c:pt>
                <c:pt idx="2064">
                  <c:v>17832</c:v>
                </c:pt>
                <c:pt idx="2065">
                  <c:v>12851</c:v>
                </c:pt>
                <c:pt idx="2066">
                  <c:v>17930</c:v>
                </c:pt>
                <c:pt idx="2067">
                  <c:v>14309</c:v>
                </c:pt>
                <c:pt idx="2068">
                  <c:v>15205</c:v>
                </c:pt>
                <c:pt idx="2069">
                  <c:v>17884</c:v>
                </c:pt>
                <c:pt idx="2070">
                  <c:v>18092</c:v>
                </c:pt>
                <c:pt idx="2071">
                  <c:v>15664</c:v>
                </c:pt>
                <c:pt idx="2072">
                  <c:v>12683</c:v>
                </c:pt>
                <c:pt idx="2073">
                  <c:v>17481</c:v>
                </c:pt>
                <c:pt idx="2074">
                  <c:v>12519</c:v>
                </c:pt>
                <c:pt idx="2075">
                  <c:v>13860</c:v>
                </c:pt>
                <c:pt idx="2076">
                  <c:v>16933</c:v>
                </c:pt>
                <c:pt idx="2077">
                  <c:v>12669</c:v>
                </c:pt>
                <c:pt idx="2078">
                  <c:v>15611</c:v>
                </c:pt>
                <c:pt idx="2079">
                  <c:v>15065</c:v>
                </c:pt>
                <c:pt idx="2080">
                  <c:v>15235</c:v>
                </c:pt>
                <c:pt idx="2081">
                  <c:v>15022</c:v>
                </c:pt>
                <c:pt idx="2082">
                  <c:v>13867</c:v>
                </c:pt>
                <c:pt idx="2083">
                  <c:v>16891</c:v>
                </c:pt>
                <c:pt idx="2084">
                  <c:v>15730</c:v>
                </c:pt>
                <c:pt idx="2085">
                  <c:v>14290</c:v>
                </c:pt>
                <c:pt idx="2086">
                  <c:v>16480</c:v>
                </c:pt>
                <c:pt idx="2087">
                  <c:v>13659</c:v>
                </c:pt>
                <c:pt idx="2088">
                  <c:v>16652</c:v>
                </c:pt>
                <c:pt idx="2089">
                  <c:v>18239</c:v>
                </c:pt>
                <c:pt idx="2090">
                  <c:v>14676</c:v>
                </c:pt>
                <c:pt idx="2091">
                  <c:v>18104</c:v>
                </c:pt>
                <c:pt idx="2092">
                  <c:v>12515</c:v>
                </c:pt>
                <c:pt idx="2093">
                  <c:v>15053</c:v>
                </c:pt>
                <c:pt idx="2094">
                  <c:v>17299</c:v>
                </c:pt>
                <c:pt idx="2095">
                  <c:v>15592</c:v>
                </c:pt>
                <c:pt idx="2096">
                  <c:v>14045</c:v>
                </c:pt>
                <c:pt idx="2097">
                  <c:v>15353</c:v>
                </c:pt>
                <c:pt idx="2098">
                  <c:v>16043</c:v>
                </c:pt>
                <c:pt idx="2099">
                  <c:v>14217</c:v>
                </c:pt>
                <c:pt idx="2100">
                  <c:v>17648</c:v>
                </c:pt>
                <c:pt idx="2101">
                  <c:v>13486</c:v>
                </c:pt>
                <c:pt idx="2102">
                  <c:v>15987</c:v>
                </c:pt>
                <c:pt idx="2103">
                  <c:v>17772</c:v>
                </c:pt>
                <c:pt idx="2104">
                  <c:v>14915</c:v>
                </c:pt>
                <c:pt idx="2105">
                  <c:v>17376</c:v>
                </c:pt>
                <c:pt idx="2106">
                  <c:v>15450</c:v>
                </c:pt>
                <c:pt idx="2107">
                  <c:v>18014</c:v>
                </c:pt>
                <c:pt idx="2108">
                  <c:v>16258</c:v>
                </c:pt>
                <c:pt idx="2109">
                  <c:v>17880</c:v>
                </c:pt>
                <c:pt idx="2110">
                  <c:v>14550</c:v>
                </c:pt>
                <c:pt idx="2111">
                  <c:v>17542</c:v>
                </c:pt>
                <c:pt idx="2112">
                  <c:v>16778</c:v>
                </c:pt>
                <c:pt idx="2113">
                  <c:v>15602</c:v>
                </c:pt>
                <c:pt idx="2114">
                  <c:v>14188</c:v>
                </c:pt>
                <c:pt idx="2115">
                  <c:v>16515</c:v>
                </c:pt>
                <c:pt idx="2116">
                  <c:v>13695</c:v>
                </c:pt>
                <c:pt idx="2117">
                  <c:v>17893</c:v>
                </c:pt>
                <c:pt idx="2118">
                  <c:v>17850</c:v>
                </c:pt>
                <c:pt idx="2119">
                  <c:v>13032</c:v>
                </c:pt>
                <c:pt idx="2120">
                  <c:v>12838</c:v>
                </c:pt>
                <c:pt idx="2121">
                  <c:v>13187</c:v>
                </c:pt>
                <c:pt idx="2122">
                  <c:v>15872</c:v>
                </c:pt>
                <c:pt idx="2123">
                  <c:v>13439</c:v>
                </c:pt>
                <c:pt idx="2124">
                  <c:v>16213</c:v>
                </c:pt>
                <c:pt idx="2125">
                  <c:v>14165</c:v>
                </c:pt>
                <c:pt idx="2126">
                  <c:v>17323</c:v>
                </c:pt>
                <c:pt idx="2127">
                  <c:v>14715</c:v>
                </c:pt>
                <c:pt idx="2128">
                  <c:v>14536</c:v>
                </c:pt>
                <c:pt idx="2129">
                  <c:v>12491</c:v>
                </c:pt>
                <c:pt idx="2130">
                  <c:v>14245</c:v>
                </c:pt>
                <c:pt idx="2131">
                  <c:v>17289</c:v>
                </c:pt>
                <c:pt idx="2132">
                  <c:v>12425</c:v>
                </c:pt>
                <c:pt idx="2133">
                  <c:v>14818</c:v>
                </c:pt>
                <c:pt idx="2134">
                  <c:v>17470</c:v>
                </c:pt>
                <c:pt idx="2135">
                  <c:v>13282</c:v>
                </c:pt>
                <c:pt idx="2136">
                  <c:v>14859</c:v>
                </c:pt>
                <c:pt idx="2137">
                  <c:v>14801</c:v>
                </c:pt>
                <c:pt idx="2138">
                  <c:v>15862</c:v>
                </c:pt>
                <c:pt idx="2139">
                  <c:v>18127</c:v>
                </c:pt>
                <c:pt idx="2140">
                  <c:v>16175</c:v>
                </c:pt>
                <c:pt idx="2141">
                  <c:v>13614</c:v>
                </c:pt>
                <c:pt idx="2142">
                  <c:v>14621</c:v>
                </c:pt>
                <c:pt idx="2143">
                  <c:v>15201</c:v>
                </c:pt>
                <c:pt idx="2144">
                  <c:v>12585</c:v>
                </c:pt>
                <c:pt idx="2145">
                  <c:v>15584</c:v>
                </c:pt>
                <c:pt idx="2146">
                  <c:v>14035</c:v>
                </c:pt>
                <c:pt idx="2147">
                  <c:v>13475</c:v>
                </c:pt>
                <c:pt idx="2148">
                  <c:v>14300</c:v>
                </c:pt>
                <c:pt idx="2149">
                  <c:v>14560</c:v>
                </c:pt>
                <c:pt idx="2150">
                  <c:v>16164</c:v>
                </c:pt>
                <c:pt idx="2151">
                  <c:v>15978</c:v>
                </c:pt>
                <c:pt idx="2152">
                  <c:v>16402</c:v>
                </c:pt>
                <c:pt idx="2153">
                  <c:v>15669</c:v>
                </c:pt>
                <c:pt idx="2154">
                  <c:v>13802</c:v>
                </c:pt>
                <c:pt idx="2155">
                  <c:v>17109</c:v>
                </c:pt>
                <c:pt idx="2156">
                  <c:v>12391</c:v>
                </c:pt>
                <c:pt idx="2157">
                  <c:v>13162</c:v>
                </c:pt>
                <c:pt idx="2158">
                  <c:v>15807</c:v>
                </c:pt>
                <c:pt idx="2159">
                  <c:v>15136</c:v>
                </c:pt>
                <c:pt idx="2160">
                  <c:v>17154</c:v>
                </c:pt>
                <c:pt idx="2161">
                  <c:v>14570</c:v>
                </c:pt>
                <c:pt idx="2162">
                  <c:v>13052</c:v>
                </c:pt>
                <c:pt idx="2163">
                  <c:v>15322</c:v>
                </c:pt>
                <c:pt idx="2164">
                  <c:v>13072</c:v>
                </c:pt>
                <c:pt idx="2165">
                  <c:v>13939</c:v>
                </c:pt>
                <c:pt idx="2166">
                  <c:v>18200</c:v>
                </c:pt>
                <c:pt idx="2167">
                  <c:v>15422</c:v>
                </c:pt>
                <c:pt idx="2168">
                  <c:v>18143</c:v>
                </c:pt>
                <c:pt idx="2169">
                  <c:v>16688</c:v>
                </c:pt>
                <c:pt idx="2170">
                  <c:v>16602</c:v>
                </c:pt>
                <c:pt idx="2171">
                  <c:v>13351</c:v>
                </c:pt>
                <c:pt idx="2172">
                  <c:v>12985</c:v>
                </c:pt>
                <c:pt idx="2173">
                  <c:v>16942</c:v>
                </c:pt>
                <c:pt idx="2174">
                  <c:v>13982</c:v>
                </c:pt>
                <c:pt idx="2175">
                  <c:v>14009</c:v>
                </c:pt>
                <c:pt idx="2176">
                  <c:v>15133</c:v>
                </c:pt>
                <c:pt idx="2177">
                  <c:v>17795</c:v>
                </c:pt>
                <c:pt idx="2178">
                  <c:v>16770</c:v>
                </c:pt>
                <c:pt idx="2179">
                  <c:v>12412</c:v>
                </c:pt>
                <c:pt idx="2180">
                  <c:v>13656</c:v>
                </c:pt>
                <c:pt idx="2181">
                  <c:v>13116</c:v>
                </c:pt>
                <c:pt idx="2182">
                  <c:v>13318</c:v>
                </c:pt>
                <c:pt idx="2183">
                  <c:v>13639</c:v>
                </c:pt>
                <c:pt idx="2184">
                  <c:v>12963</c:v>
                </c:pt>
                <c:pt idx="2185">
                  <c:v>14584</c:v>
                </c:pt>
                <c:pt idx="2186">
                  <c:v>15626</c:v>
                </c:pt>
                <c:pt idx="2187">
                  <c:v>17962</c:v>
                </c:pt>
                <c:pt idx="2188">
                  <c:v>15050</c:v>
                </c:pt>
                <c:pt idx="2189">
                  <c:v>15194</c:v>
                </c:pt>
                <c:pt idx="2190">
                  <c:v>15245</c:v>
                </c:pt>
                <c:pt idx="2191">
                  <c:v>12654</c:v>
                </c:pt>
                <c:pt idx="2192">
                  <c:v>15456</c:v>
                </c:pt>
                <c:pt idx="2193">
                  <c:v>15692</c:v>
                </c:pt>
                <c:pt idx="2194">
                  <c:v>14208</c:v>
                </c:pt>
                <c:pt idx="2195">
                  <c:v>12356</c:v>
                </c:pt>
                <c:pt idx="2196">
                  <c:v>14052</c:v>
                </c:pt>
                <c:pt idx="2197">
                  <c:v>17236</c:v>
                </c:pt>
                <c:pt idx="2198">
                  <c:v>18144</c:v>
                </c:pt>
                <c:pt idx="2199">
                  <c:v>12609</c:v>
                </c:pt>
                <c:pt idx="2200">
                  <c:v>13359</c:v>
                </c:pt>
                <c:pt idx="2201">
                  <c:v>14696</c:v>
                </c:pt>
                <c:pt idx="2202">
                  <c:v>14857</c:v>
                </c:pt>
                <c:pt idx="2203">
                  <c:v>13245</c:v>
                </c:pt>
                <c:pt idx="2204">
                  <c:v>16244</c:v>
                </c:pt>
                <c:pt idx="2205">
                  <c:v>16040</c:v>
                </c:pt>
                <c:pt idx="2206">
                  <c:v>15366</c:v>
                </c:pt>
                <c:pt idx="2207">
                  <c:v>18218</c:v>
                </c:pt>
                <c:pt idx="2208">
                  <c:v>16345</c:v>
                </c:pt>
                <c:pt idx="2209">
                  <c:v>15722</c:v>
                </c:pt>
                <c:pt idx="2210">
                  <c:v>14585</c:v>
                </c:pt>
                <c:pt idx="2211">
                  <c:v>13285</c:v>
                </c:pt>
                <c:pt idx="2212">
                  <c:v>17670</c:v>
                </c:pt>
                <c:pt idx="2213">
                  <c:v>14856</c:v>
                </c:pt>
                <c:pt idx="2214">
                  <c:v>15492</c:v>
                </c:pt>
                <c:pt idx="2215">
                  <c:v>14087</c:v>
                </c:pt>
                <c:pt idx="2216">
                  <c:v>13385</c:v>
                </c:pt>
                <c:pt idx="2217">
                  <c:v>16769</c:v>
                </c:pt>
                <c:pt idx="2218">
                  <c:v>14722</c:v>
                </c:pt>
                <c:pt idx="2219">
                  <c:v>16204</c:v>
                </c:pt>
                <c:pt idx="2220">
                  <c:v>14697</c:v>
                </c:pt>
                <c:pt idx="2221">
                  <c:v>14540</c:v>
                </c:pt>
                <c:pt idx="2222">
                  <c:v>16350</c:v>
                </c:pt>
                <c:pt idx="2223">
                  <c:v>16330</c:v>
                </c:pt>
                <c:pt idx="2224">
                  <c:v>14236</c:v>
                </c:pt>
                <c:pt idx="2225">
                  <c:v>17193</c:v>
                </c:pt>
                <c:pt idx="2226">
                  <c:v>13549</c:v>
                </c:pt>
                <c:pt idx="2227">
                  <c:v>13849</c:v>
                </c:pt>
                <c:pt idx="2228">
                  <c:v>13651</c:v>
                </c:pt>
                <c:pt idx="2229">
                  <c:v>17848</c:v>
                </c:pt>
                <c:pt idx="2230">
                  <c:v>16094</c:v>
                </c:pt>
                <c:pt idx="2231">
                  <c:v>12526</c:v>
                </c:pt>
                <c:pt idx="2232">
                  <c:v>16650</c:v>
                </c:pt>
                <c:pt idx="2233">
                  <c:v>17824</c:v>
                </c:pt>
                <c:pt idx="2234">
                  <c:v>15232</c:v>
                </c:pt>
                <c:pt idx="2235">
                  <c:v>14211</c:v>
                </c:pt>
                <c:pt idx="2236">
                  <c:v>18078</c:v>
                </c:pt>
                <c:pt idx="2237">
                  <c:v>16553</c:v>
                </c:pt>
                <c:pt idx="2238">
                  <c:v>14359</c:v>
                </c:pt>
                <c:pt idx="2239">
                  <c:v>13655</c:v>
                </c:pt>
                <c:pt idx="2240">
                  <c:v>15279</c:v>
                </c:pt>
                <c:pt idx="2241">
                  <c:v>16449</c:v>
                </c:pt>
                <c:pt idx="2242">
                  <c:v>15660</c:v>
                </c:pt>
                <c:pt idx="2243">
                  <c:v>15315</c:v>
                </c:pt>
                <c:pt idx="2244">
                  <c:v>15069</c:v>
                </c:pt>
                <c:pt idx="2245">
                  <c:v>16722</c:v>
                </c:pt>
                <c:pt idx="2246">
                  <c:v>17429</c:v>
                </c:pt>
                <c:pt idx="2247">
                  <c:v>17175</c:v>
                </c:pt>
                <c:pt idx="2248">
                  <c:v>15840</c:v>
                </c:pt>
                <c:pt idx="2249">
                  <c:v>18053</c:v>
                </c:pt>
                <c:pt idx="2250">
                  <c:v>13403</c:v>
                </c:pt>
                <c:pt idx="2251">
                  <c:v>16517</c:v>
                </c:pt>
                <c:pt idx="2252">
                  <c:v>12727</c:v>
                </c:pt>
                <c:pt idx="2253">
                  <c:v>14813</c:v>
                </c:pt>
                <c:pt idx="2254">
                  <c:v>14966</c:v>
                </c:pt>
                <c:pt idx="2255">
                  <c:v>14854</c:v>
                </c:pt>
                <c:pt idx="2256">
                  <c:v>17265</c:v>
                </c:pt>
                <c:pt idx="2257">
                  <c:v>18269</c:v>
                </c:pt>
                <c:pt idx="2258">
                  <c:v>13474</c:v>
                </c:pt>
                <c:pt idx="2259">
                  <c:v>16951</c:v>
                </c:pt>
                <c:pt idx="2260">
                  <c:v>12704</c:v>
                </c:pt>
                <c:pt idx="2261">
                  <c:v>15276</c:v>
                </c:pt>
                <c:pt idx="2262">
                  <c:v>17169</c:v>
                </c:pt>
                <c:pt idx="2263">
                  <c:v>15739</c:v>
                </c:pt>
                <c:pt idx="2264">
                  <c:v>15916</c:v>
                </c:pt>
                <c:pt idx="2265">
                  <c:v>17624</c:v>
                </c:pt>
                <c:pt idx="2266">
                  <c:v>17891</c:v>
                </c:pt>
                <c:pt idx="2267">
                  <c:v>12576</c:v>
                </c:pt>
                <c:pt idx="2268">
                  <c:v>16203</c:v>
                </c:pt>
                <c:pt idx="2269">
                  <c:v>12759</c:v>
                </c:pt>
                <c:pt idx="2270">
                  <c:v>17053</c:v>
                </c:pt>
                <c:pt idx="2271">
                  <c:v>12635</c:v>
                </c:pt>
                <c:pt idx="2272">
                  <c:v>15429</c:v>
                </c:pt>
                <c:pt idx="2273">
                  <c:v>15822</c:v>
                </c:pt>
                <c:pt idx="2274">
                  <c:v>13706</c:v>
                </c:pt>
                <c:pt idx="2275">
                  <c:v>15912</c:v>
                </c:pt>
                <c:pt idx="2276">
                  <c:v>14953</c:v>
                </c:pt>
                <c:pt idx="2277">
                  <c:v>16121</c:v>
                </c:pt>
                <c:pt idx="2278">
                  <c:v>17489</c:v>
                </c:pt>
                <c:pt idx="2279">
                  <c:v>15325</c:v>
                </c:pt>
                <c:pt idx="2280">
                  <c:v>14418</c:v>
                </c:pt>
                <c:pt idx="2281">
                  <c:v>15712</c:v>
                </c:pt>
                <c:pt idx="2282">
                  <c:v>16186</c:v>
                </c:pt>
                <c:pt idx="2283">
                  <c:v>16536</c:v>
                </c:pt>
                <c:pt idx="2284">
                  <c:v>14285</c:v>
                </c:pt>
                <c:pt idx="2285">
                  <c:v>14048</c:v>
                </c:pt>
                <c:pt idx="2286">
                  <c:v>17886</c:v>
                </c:pt>
                <c:pt idx="2287">
                  <c:v>15785</c:v>
                </c:pt>
                <c:pt idx="2288">
                  <c:v>12821</c:v>
                </c:pt>
                <c:pt idx="2289">
                  <c:v>16406</c:v>
                </c:pt>
                <c:pt idx="2290">
                  <c:v>14689</c:v>
                </c:pt>
                <c:pt idx="2291">
                  <c:v>14488</c:v>
                </c:pt>
                <c:pt idx="2292">
                  <c:v>17250</c:v>
                </c:pt>
                <c:pt idx="2293">
                  <c:v>16374</c:v>
                </c:pt>
                <c:pt idx="2294">
                  <c:v>15088</c:v>
                </c:pt>
                <c:pt idx="2295">
                  <c:v>14227</c:v>
                </c:pt>
                <c:pt idx="2296">
                  <c:v>17779</c:v>
                </c:pt>
                <c:pt idx="2297">
                  <c:v>15865</c:v>
                </c:pt>
                <c:pt idx="2298">
                  <c:v>14739</c:v>
                </c:pt>
                <c:pt idx="2299">
                  <c:v>17514</c:v>
                </c:pt>
                <c:pt idx="2300">
                  <c:v>12569</c:v>
                </c:pt>
                <c:pt idx="2301">
                  <c:v>16913</c:v>
                </c:pt>
                <c:pt idx="2302">
                  <c:v>16275</c:v>
                </c:pt>
                <c:pt idx="2303">
                  <c:v>16806</c:v>
                </c:pt>
                <c:pt idx="2304">
                  <c:v>17096</c:v>
                </c:pt>
                <c:pt idx="2305">
                  <c:v>14578</c:v>
                </c:pt>
                <c:pt idx="2306">
                  <c:v>13372</c:v>
                </c:pt>
                <c:pt idx="2307">
                  <c:v>14364</c:v>
                </c:pt>
                <c:pt idx="2308">
                  <c:v>16647</c:v>
                </c:pt>
                <c:pt idx="2309">
                  <c:v>12938</c:v>
                </c:pt>
                <c:pt idx="2310">
                  <c:v>13038</c:v>
                </c:pt>
                <c:pt idx="2311">
                  <c:v>15895</c:v>
                </c:pt>
                <c:pt idx="2312">
                  <c:v>17357</c:v>
                </c:pt>
                <c:pt idx="2313">
                  <c:v>16272</c:v>
                </c:pt>
                <c:pt idx="2314">
                  <c:v>12729</c:v>
                </c:pt>
                <c:pt idx="2315">
                  <c:v>14513</c:v>
                </c:pt>
                <c:pt idx="2316">
                  <c:v>17897</c:v>
                </c:pt>
                <c:pt idx="2317">
                  <c:v>14284</c:v>
                </c:pt>
                <c:pt idx="2318">
                  <c:v>16183</c:v>
                </c:pt>
                <c:pt idx="2319">
                  <c:v>17034</c:v>
                </c:pt>
                <c:pt idx="2320">
                  <c:v>12828</c:v>
                </c:pt>
                <c:pt idx="2321">
                  <c:v>14149</c:v>
                </c:pt>
                <c:pt idx="2322">
                  <c:v>17367</c:v>
                </c:pt>
                <c:pt idx="2323">
                  <c:v>16979</c:v>
                </c:pt>
                <c:pt idx="2324">
                  <c:v>16409</c:v>
                </c:pt>
                <c:pt idx="2325">
                  <c:v>16882</c:v>
                </c:pt>
                <c:pt idx="2326">
                  <c:v>17088</c:v>
                </c:pt>
                <c:pt idx="2327">
                  <c:v>17732</c:v>
                </c:pt>
                <c:pt idx="2328">
                  <c:v>14670</c:v>
                </c:pt>
                <c:pt idx="2329">
                  <c:v>15900</c:v>
                </c:pt>
                <c:pt idx="2330">
                  <c:v>15925</c:v>
                </c:pt>
                <c:pt idx="2331">
                  <c:v>16193</c:v>
                </c:pt>
                <c:pt idx="2332">
                  <c:v>16424</c:v>
                </c:pt>
                <c:pt idx="2333">
                  <c:v>13476</c:v>
                </c:pt>
                <c:pt idx="2334">
                  <c:v>14409</c:v>
                </c:pt>
                <c:pt idx="2335">
                  <c:v>17160</c:v>
                </c:pt>
                <c:pt idx="2336">
                  <c:v>17862</c:v>
                </c:pt>
                <c:pt idx="2337">
                  <c:v>16616</c:v>
                </c:pt>
                <c:pt idx="2338">
                  <c:v>15433</c:v>
                </c:pt>
                <c:pt idx="2339">
                  <c:v>16959</c:v>
                </c:pt>
                <c:pt idx="2340">
                  <c:v>17402</c:v>
                </c:pt>
                <c:pt idx="2341">
                  <c:v>17951</c:v>
                </c:pt>
                <c:pt idx="2342">
                  <c:v>13875</c:v>
                </c:pt>
                <c:pt idx="2343">
                  <c:v>14595</c:v>
                </c:pt>
                <c:pt idx="2344">
                  <c:v>13046</c:v>
                </c:pt>
                <c:pt idx="2345">
                  <c:v>16026</c:v>
                </c:pt>
                <c:pt idx="2346">
                  <c:v>16034</c:v>
                </c:pt>
                <c:pt idx="2347">
                  <c:v>15958</c:v>
                </c:pt>
                <c:pt idx="2348">
                  <c:v>13325</c:v>
                </c:pt>
                <c:pt idx="2349">
                  <c:v>17111</c:v>
                </c:pt>
                <c:pt idx="2350">
                  <c:v>14015</c:v>
                </c:pt>
                <c:pt idx="2351">
                  <c:v>17282</c:v>
                </c:pt>
                <c:pt idx="2352">
                  <c:v>18261</c:v>
                </c:pt>
                <c:pt idx="2353">
                  <c:v>18257</c:v>
                </c:pt>
                <c:pt idx="2354">
                  <c:v>12510</c:v>
                </c:pt>
                <c:pt idx="2355">
                  <c:v>16198</c:v>
                </c:pt>
                <c:pt idx="2356">
                  <c:v>16235</c:v>
                </c:pt>
              </c:numCache>
            </c:numRef>
          </c:xVal>
          <c:yVal>
            <c:numRef>
              <c:f>profile_pelanggan!$B$2:$B$2358</c:f>
              <c:numCache>
                <c:formatCode>General</c:formatCode>
                <c:ptCount val="23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24064"/>
        <c:axId val="209023488"/>
      </c:scatterChart>
      <c:valAx>
        <c:axId val="209024064"/>
        <c:scaling>
          <c:orientation val="minMax"/>
        </c:scaling>
        <c:delete val="0"/>
        <c:axPos val="b"/>
        <c:title>
          <c:layout/>
          <c:overlay val="0"/>
        </c:title>
        <c:numFmt formatCode="General" sourceLinked="1"/>
        <c:majorTickMark val="out"/>
        <c:minorTickMark val="none"/>
        <c:tickLblPos val="nextTo"/>
        <c:crossAx val="209023488"/>
        <c:crosses val="autoZero"/>
        <c:crossBetween val="midCat"/>
      </c:valAx>
      <c:valAx>
        <c:axId val="209023488"/>
        <c:scaling>
          <c:orientation val="minMax"/>
        </c:scaling>
        <c:delete val="0"/>
        <c:axPos val="l"/>
        <c:majorGridlines/>
        <c:minorGridlines/>
        <c:title>
          <c:layout/>
          <c:overlay val="0"/>
        </c:title>
        <c:numFmt formatCode="General" sourceLinked="1"/>
        <c:majorTickMark val="out"/>
        <c:minorTickMark val="none"/>
        <c:tickLblPos val="nextTo"/>
        <c:crossAx val="2090240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2340</xdr:row>
      <xdr:rowOff>142875</xdr:rowOff>
    </xdr:from>
    <xdr:to>
      <xdr:col>13</xdr:col>
      <xdr:colOff>533400</xdr:colOff>
      <xdr:row>2355</xdr:row>
      <xdr:rowOff>28575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profile_pelanggan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2023-07-02T19:30:00Z</dcterms:created>
  <dcterms:modified xsi:type="dcterms:W3CDTF">2023-07-02T19:30:00Z</dcterms:modified>
</cp:coreProperties>
</file>